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<x:sst xmlns:x="http://schemas.openxmlformats.org/spreadsheetml/2006/main">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</x:sst>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3105200</x:v>
      </x:c>
      <x:c r="B2" s="1">
        <x:v>43745.3702646644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43742.4680449884</x:v>
      </x:c>
      <x:c r="H2" t="s">
        <x:v>69</x:v>
      </x:c>
      <x:c r="I2" s="6">
        <x:v>62.1766674396423</x:v>
      </x:c>
      <x:c r="J2" t="s">
        <x:v>66</x:v>
      </x:c>
      <x:c r="K2" s="6">
        <x:v>26.1132230146973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3105210</x:v>
      </x:c>
      <x:c r="B3" s="1">
        <x:v>43745.3702953704</x:v>
      </x:c>
      <x:c r="C3" s="6">
        <x:v>0.0441946933333333</x:v>
      </x:c>
      <x:c r="D3" s="13" t="s">
        <x:v>68</x:v>
      </x:c>
      <x:c r="E3">
        <x:v>9</x:v>
      </x:c>
      <x:c r="F3" s="14" t="s">
        <x:v>63</x:v>
      </x:c>
      <x:c r="G3" s="15">
        <x:v>43742.4680449884</x:v>
      </x:c>
      <x:c r="H3" t="s">
        <x:v>69</x:v>
      </x:c>
      <x:c r="I3" s="6">
        <x:v>62.1190963692238</x:v>
      </x:c>
      <x:c r="J3" t="s">
        <x:v>66</x:v>
      </x:c>
      <x:c r="K3" s="6">
        <x:v>26.0995630466696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3105220</x:v>
      </x:c>
      <x:c r="B4" s="1">
        <x:v>43745.3703302083</x:v>
      </x:c>
      <x:c r="C4" s="6">
        <x:v>0.0943406716666667</x:v>
      </x:c>
      <x:c r="D4" s="13" t="s">
        <x:v>68</x:v>
      </x:c>
      <x:c r="E4">
        <x:v>9</x:v>
      </x:c>
      <x:c r="F4" s="14" t="s">
        <x:v>63</x:v>
      </x:c>
      <x:c r="G4" s="15">
        <x:v>43742.4680449884</x:v>
      </x:c>
      <x:c r="H4" t="s">
        <x:v>69</x:v>
      </x:c>
      <x:c r="I4" s="6">
        <x:v>62.0618499481704</x:v>
      </x:c>
      <x:c r="J4" t="s">
        <x:v>66</x:v>
      </x:c>
      <x:c r="K4" s="6">
        <x:v>26.12117884586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3105230</x:v>
      </x:c>
      <x:c r="B5" s="1">
        <x:v>43745.3703650116</x:v>
      </x:c>
      <x:c r="C5" s="6">
        <x:v>0.144492861666667</x:v>
      </x:c>
      <x:c r="D5" s="13" t="s">
        <x:v>68</x:v>
      </x:c>
      <x:c r="E5">
        <x:v>9</x:v>
      </x:c>
      <x:c r="F5" s="14" t="s">
        <x:v>63</x:v>
      </x:c>
      <x:c r="G5" s="15">
        <x:v>43742.4680449884</x:v>
      </x:c>
      <x:c r="H5" t="s">
        <x:v>69</x:v>
      </x:c>
      <x:c r="I5" s="6">
        <x:v>61.9595765591675</x:v>
      </x:c>
      <x:c r="J5" t="s">
        <x:v>66</x:v>
      </x:c>
      <x:c r="K5" s="6">
        <x:v>26.114333827727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3105240</x:v>
      </x:c>
      <x:c r="B6" s="1">
        <x:v>43745.3703998495</x:v>
      </x:c>
      <x:c r="C6" s="6">
        <x:v>0.194630111666667</x:v>
      </x:c>
      <x:c r="D6" s="13" t="s">
        <x:v>68</x:v>
      </x:c>
      <x:c r="E6">
        <x:v>9</x:v>
      </x:c>
      <x:c r="F6" s="14" t="s">
        <x:v>63</x:v>
      </x:c>
      <x:c r="G6" s="15">
        <x:v>43742.4680449884</x:v>
      </x:c>
      <x:c r="H6" t="s">
        <x:v>69</x:v>
      </x:c>
      <x:c r="I6" s="6">
        <x:v>61.9442898808461</x:v>
      </x:c>
      <x:c r="J6" t="s">
        <x:v>66</x:v>
      </x:c>
      <x:c r="K6" s="6">
        <x:v>26.10974046812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3105250</x:v>
      </x:c>
      <x:c r="B7" s="1">
        <x:v>43745.3704341088</x:v>
      </x:c>
      <x:c r="C7" s="6">
        <x:v>0.243942418333333</x:v>
      </x:c>
      <x:c r="D7" s="13" t="s">
        <x:v>68</x:v>
      </x:c>
      <x:c r="E7">
        <x:v>9</x:v>
      </x:c>
      <x:c r="F7" s="14" t="s">
        <x:v>63</x:v>
      </x:c>
      <x:c r="G7" s="15">
        <x:v>43742.4680449884</x:v>
      </x:c>
      <x:c r="H7" t="s">
        <x:v>69</x:v>
      </x:c>
      <x:c r="I7" s="6">
        <x:v>61.8806028185647</x:v>
      </x:c>
      <x:c r="J7" t="s">
        <x:v>66</x:v>
      </x:c>
      <x:c r="K7" s="6">
        <x:v>26.1213289560628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3105260</x:v>
      </x:c>
      <x:c r="B8" s="1">
        <x:v>43745.3704689005</x:v>
      </x:c>
      <x:c r="C8" s="6">
        <x:v>0.294071628333333</x:v>
      </x:c>
      <x:c r="D8" s="13" t="s">
        <x:v>68</x:v>
      </x:c>
      <x:c r="E8">
        <x:v>9</x:v>
      </x:c>
      <x:c r="F8" s="14" t="s">
        <x:v>63</x:v>
      </x:c>
      <x:c r="G8" s="15">
        <x:v>43742.4680449884</x:v>
      </x:c>
      <x:c r="H8" t="s">
        <x:v>69</x:v>
      </x:c>
      <x:c r="I8" s="6">
        <x:v>61.8961595355358</x:v>
      </x:c>
      <x:c r="J8" t="s">
        <x:v>66</x:v>
      </x:c>
      <x:c r="K8" s="6">
        <x:v>26.1044866331358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3105270</x:v>
      </x:c>
      <x:c r="B9" s="1">
        <x:v>43745.3705039005</x:v>
      </x:c>
      <x:c r="C9" s="6">
        <x:v>0.344484141666667</x:v>
      </x:c>
      <x:c r="D9" s="13" t="s">
        <x:v>68</x:v>
      </x:c>
      <x:c r="E9">
        <x:v>9</x:v>
      </x:c>
      <x:c r="F9" s="14" t="s">
        <x:v>63</x:v>
      </x:c>
      <x:c r="G9" s="15">
        <x:v>43742.4680449884</x:v>
      </x:c>
      <x:c r="H9" t="s">
        <x:v>69</x:v>
      </x:c>
      <x:c r="I9" s="6">
        <x:v>61.8596952346025</x:v>
      </x:c>
      <x:c r="J9" t="s">
        <x:v>66</x:v>
      </x:c>
      <x:c r="K9" s="6">
        <x:v>26.1025652326803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3105280</x:v>
      </x:c>
      <x:c r="B10" s="1">
        <x:v>43745.3705387731</x:v>
      </x:c>
      <x:c r="C10" s="6">
        <x:v>0.394679928333333</x:v>
      </x:c>
      <x:c r="D10" s="13" t="s">
        <x:v>68</x:v>
      </x:c>
      <x:c r="E10">
        <x:v>9</x:v>
      </x:c>
      <x:c r="F10" s="14" t="s">
        <x:v>63</x:v>
      </x:c>
      <x:c r="G10" s="15">
        <x:v>43742.4680449884</x:v>
      </x:c>
      <x:c r="H10" t="s">
        <x:v>69</x:v>
      </x:c>
      <x:c r="I10" s="6">
        <x:v>61.8518976867672</x:v>
      </x:c>
      <x:c r="J10" t="s">
        <x:v>66</x:v>
      </x:c>
      <x:c r="K10" s="6">
        <x:v>26.0897459171556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3105290</x:v>
      </x:c>
      <x:c r="B11" s="1">
        <x:v>43745.3705729977</x:v>
      </x:c>
      <x:c r="C11" s="6">
        <x:v>0.443959468333333</x:v>
      </x:c>
      <x:c r="D11" s="13" t="s">
        <x:v>68</x:v>
      </x:c>
      <x:c r="E11">
        <x:v>9</x:v>
      </x:c>
      <x:c r="F11" s="14" t="s">
        <x:v>63</x:v>
      </x:c>
      <x:c r="G11" s="15">
        <x:v>43742.4680449884</x:v>
      </x:c>
      <x:c r="H11" t="s">
        <x:v>69</x:v>
      </x:c>
      <x:c r="I11" s="6">
        <x:v>61.848932604261</x:v>
      </x:c>
      <x:c r="J11" t="s">
        <x:v>66</x:v>
      </x:c>
      <x:c r="K11" s="6">
        <x:v>26.1057775746845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3105300</x:v>
      </x:c>
      <x:c r="B12" s="1">
        <x:v>43745.3706078704</x:v>
      </x:c>
      <x:c r="C12" s="6">
        <x:v>0.494207595</x:v>
      </x:c>
      <x:c r="D12" s="13" t="s">
        <x:v>68</x:v>
      </x:c>
      <x:c r="E12">
        <x:v>9</x:v>
      </x:c>
      <x:c r="F12" s="14" t="s">
        <x:v>63</x:v>
      </x:c>
      <x:c r="G12" s="15">
        <x:v>43742.4680449884</x:v>
      </x:c>
      <x:c r="H12" t="s">
        <x:v>69</x:v>
      </x:c>
      <x:c r="I12" s="6">
        <x:v>61.9058273293574</x:v>
      </x:c>
      <x:c r="J12" t="s">
        <x:v>66</x:v>
      </x:c>
      <x:c r="K12" s="6">
        <x:v>26.0913370707549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3105310</x:v>
      </x:c>
      <x:c r="B13" s="1">
        <x:v>43745.3706426736</x:v>
      </x:c>
      <x:c r="C13" s="6">
        <x:v>0.544309368333333</x:v>
      </x:c>
      <x:c r="D13" s="13" t="s">
        <x:v>68</x:v>
      </x:c>
      <x:c r="E13">
        <x:v>9</x:v>
      </x:c>
      <x:c r="F13" s="14" t="s">
        <x:v>63</x:v>
      </x:c>
      <x:c r="G13" s="15">
        <x:v>43742.4680449884</x:v>
      </x:c>
      <x:c r="H13" t="s">
        <x:v>69</x:v>
      </x:c>
      <x:c r="I13" s="6">
        <x:v>61.8698854504245</x:v>
      </x:c>
      <x:c r="J13" t="s">
        <x:v>66</x:v>
      </x:c>
      <x:c r="K13" s="6">
        <x:v>26.0997131559066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3105320</x:v>
      </x:c>
      <x:c r="B14" s="1">
        <x:v>43745.3706776273</x:v>
      </x:c>
      <x:c r="C14" s="6">
        <x:v>0.594638596666667</x:v>
      </x:c>
      <x:c r="D14" s="13" t="s">
        <x:v>68</x:v>
      </x:c>
      <x:c r="E14">
        <x:v>9</x:v>
      </x:c>
      <x:c r="F14" s="14" t="s">
        <x:v>63</x:v>
      </x:c>
      <x:c r="G14" s="15">
        <x:v>43742.4680449884</x:v>
      </x:c>
      <x:c r="H14" t="s">
        <x:v>69</x:v>
      </x:c>
      <x:c r="I14" s="6">
        <x:v>61.8794551801523</x:v>
      </x:c>
      <x:c r="J14" t="s">
        <x:v>66</x:v>
      </x:c>
      <x:c r="K14" s="6">
        <x:v>26.0972513652714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3105330</x:v>
      </x:c>
      <x:c r="B15" s="1">
        <x:v>43745.3707123495</x:v>
      </x:c>
      <x:c r="C15" s="6">
        <x:v>0.644613615</x:v>
      </x:c>
      <x:c r="D15" s="13" t="s">
        <x:v>68</x:v>
      </x:c>
      <x:c r="E15">
        <x:v>9</x:v>
      </x:c>
      <x:c r="F15" s="14" t="s">
        <x:v>63</x:v>
      </x:c>
      <x:c r="G15" s="15">
        <x:v>43742.4680449884</x:v>
      </x:c>
      <x:c r="H15" t="s">
        <x:v>69</x:v>
      </x:c>
      <x:c r="I15" s="6">
        <x:v>61.8693578770765</x:v>
      </x:c>
      <x:c r="J15" t="s">
        <x:v>66</x:v>
      </x:c>
      <x:c r="K15" s="6">
        <x:v>26.0894156778236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3105340</x:v>
      </x:c>
      <x:c r="B16" s="1">
        <x:v>43745.3707466088</x:v>
      </x:c>
      <x:c r="C16" s="6">
        <x:v>0.693943328333333</x:v>
      </x:c>
      <x:c r="D16" s="13" t="s">
        <x:v>68</x:v>
      </x:c>
      <x:c r="E16">
        <x:v>9</x:v>
      </x:c>
      <x:c r="F16" s="14" t="s">
        <x:v>63</x:v>
      </x:c>
      <x:c r="G16" s="15">
        <x:v>43742.4680449884</x:v>
      </x:c>
      <x:c r="H16" t="s">
        <x:v>69</x:v>
      </x:c>
      <x:c r="I16" s="6">
        <x:v>61.8633307944629</x:v>
      </x:c>
      <x:c r="J16" t="s">
        <x:v>66</x:v>
      </x:c>
      <x:c r="K16" s="6">
        <x:v>26.0967409942677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3105350</x:v>
      </x:c>
      <x:c r="B17" s="1">
        <x:v>43745.3707814815</x:v>
      </x:c>
      <x:c r="C17" s="6">
        <x:v>0.74420608</x:v>
      </x:c>
      <x:c r="D17" s="13" t="s">
        <x:v>68</x:v>
      </x:c>
      <x:c r="E17">
        <x:v>9</x:v>
      </x:c>
      <x:c r="F17" s="14" t="s">
        <x:v>63</x:v>
      </x:c>
      <x:c r="G17" s="15">
        <x:v>43742.4680449884</x:v>
      </x:c>
      <x:c r="H17" t="s">
        <x:v>69</x:v>
      </x:c>
      <x:c r="I17" s="6">
        <x:v>61.7525944652693</x:v>
      </x:c>
      <x:c r="J17" t="s">
        <x:v>66</x:v>
      </x:c>
      <x:c r="K17" s="6">
        <x:v>26.1025352108063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3105360</x:v>
      </x:c>
      <x:c r="B18" s="1">
        <x:v>43745.3708163194</x:v>
      </x:c>
      <x:c r="C18" s="6">
        <x:v>0.794343413333333</x:v>
      </x:c>
      <x:c r="D18" s="13" t="s">
        <x:v>68</x:v>
      </x:c>
      <x:c r="E18">
        <x:v>9</x:v>
      </x:c>
      <x:c r="F18" s="14" t="s">
        <x:v>63</x:v>
      </x:c>
      <x:c r="G18" s="15">
        <x:v>43742.4680449884</x:v>
      </x:c>
      <x:c r="H18" t="s">
        <x:v>69</x:v>
      </x:c>
      <x:c r="I18" s="6">
        <x:v>61.7280596449156</x:v>
      </x:c>
      <x:c r="J18" t="s">
        <x:v>66</x:v>
      </x:c>
      <x:c r="K18" s="6">
        <x:v>26.1002535492148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3105370</x:v>
      </x:c>
      <x:c r="B19" s="1">
        <x:v>43745.3708511574</x:v>
      </x:c>
      <x:c r="C19" s="6">
        <x:v>0.844507801666667</x:v>
      </x:c>
      <x:c r="D19" s="13" t="s">
        <x:v>68</x:v>
      </x:c>
      <x:c r="E19">
        <x:v>9</x:v>
      </x:c>
      <x:c r="F19" s="14" t="s">
        <x:v>63</x:v>
      </x:c>
      <x:c r="G19" s="15">
        <x:v>43742.4680449884</x:v>
      </x:c>
      <x:c r="H19" t="s">
        <x:v>69</x:v>
      </x:c>
      <x:c r="I19" s="6">
        <x:v>61.7054474056214</x:v>
      </x:c>
      <x:c r="J19" t="s">
        <x:v>66</x:v>
      </x:c>
      <x:c r="K19" s="6">
        <x:v>26.0896858736382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3105380</x:v>
      </x:c>
      <x:c r="B20" s="1">
        <x:v>43745.3708859954</x:v>
      </x:c>
      <x:c r="C20" s="6">
        <x:v>0.894670416666667</x:v>
      </x:c>
      <x:c r="D20" s="13" t="s">
        <x:v>68</x:v>
      </x:c>
      <x:c r="E20">
        <x:v>9</x:v>
      </x:c>
      <x:c r="F20" s="14" t="s">
        <x:v>63</x:v>
      </x:c>
      <x:c r="G20" s="15">
        <x:v>43742.4680449884</x:v>
      </x:c>
      <x:c r="H20" t="s">
        <x:v>69</x:v>
      </x:c>
      <x:c r="I20" s="6">
        <x:v>61.6092155103381</x:v>
      </x:c>
      <x:c r="J20" t="s">
        <x:v>66</x:v>
      </x:c>
      <x:c r="K20" s="6">
        <x:v>26.0936187262882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3105390</x:v>
      </x:c>
      <x:c r="B21" s="1">
        <x:v>43745.3709202199</x:v>
      </x:c>
      <x:c r="C21" s="6">
        <x:v>0.943949515</x:v>
      </x:c>
      <x:c r="D21" s="13" t="s">
        <x:v>68</x:v>
      </x:c>
      <x:c r="E21">
        <x:v>9</x:v>
      </x:c>
      <x:c r="F21" s="14" t="s">
        <x:v>63</x:v>
      </x:c>
      <x:c r="G21" s="15">
        <x:v>43742.4680449884</x:v>
      </x:c>
      <x:c r="H21" t="s">
        <x:v>69</x:v>
      </x:c>
      <x:c r="I21" s="6">
        <x:v>61.636753044027</x:v>
      </x:c>
      <x:c r="J21" t="s">
        <x:v>66</x:v>
      </x:c>
      <x:c r="K21" s="6">
        <x:v>26.0833512885974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3105400</x:v>
      </x:c>
      <x:c r="B22" s="1">
        <x:v>43745.3709550579</x:v>
      </x:c>
      <x:c r="C22" s="6">
        <x:v>0.994151801666667</x:v>
      </x:c>
      <x:c r="D22" s="13" t="s">
        <x:v>68</x:v>
      </x:c>
      <x:c r="E22">
        <x:v>9</x:v>
      </x:c>
      <x:c r="F22" s="14" t="s">
        <x:v>63</x:v>
      </x:c>
      <x:c r="G22" s="15">
        <x:v>43742.4680449884</x:v>
      </x:c>
      <x:c r="H22" t="s">
        <x:v>69</x:v>
      </x:c>
      <x:c r="I22" s="6">
        <x:v>61.5883145091927</x:v>
      </x:c>
      <x:c r="J22" t="s">
        <x:v>66</x:v>
      </x:c>
      <x:c r="K22" s="6">
        <x:v>26.0926280072476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3105410</x:v>
      </x:c>
      <x:c r="B23" s="1">
        <x:v>43745.3709898958</x:v>
      </x:c>
      <x:c r="C23" s="6">
        <x:v>1.04433117666667</x:v>
      </x:c>
      <x:c r="D23" s="13" t="s">
        <x:v>68</x:v>
      </x:c>
      <x:c r="E23">
        <x:v>9</x:v>
      </x:c>
      <x:c r="F23" s="14" t="s">
        <x:v>63</x:v>
      </x:c>
      <x:c r="G23" s="15">
        <x:v>43742.4680449884</x:v>
      </x:c>
      <x:c r="H23" t="s">
        <x:v>69</x:v>
      </x:c>
      <x:c r="I23" s="6">
        <x:v>61.4982627549248</x:v>
      </x:c>
      <x:c r="J23" t="s">
        <x:v>66</x:v>
      </x:c>
      <x:c r="K23" s="6">
        <x:v>26.1034058452447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3105420</x:v>
      </x:c>
      <x:c r="B24" s="1">
        <x:v>43745.3710243866</x:v>
      </x:c>
      <x:c r="C24" s="6">
        <x:v>1.09398138</x:v>
      </x:c>
      <x:c r="D24" s="13" t="s">
        <x:v>68</x:v>
      </x:c>
      <x:c r="E24">
        <x:v>9</x:v>
      </x:c>
      <x:c r="F24" s="14" t="s">
        <x:v>63</x:v>
      </x:c>
      <x:c r="G24" s="15">
        <x:v>43742.4680449884</x:v>
      </x:c>
      <x:c r="H24" t="s">
        <x:v>69</x:v>
      </x:c>
      <x:c r="I24" s="6">
        <x:v>61.4974541782982</x:v>
      </x:c>
      <x:c r="J24" t="s">
        <x:v>66</x:v>
      </x:c>
      <x:c r="K24" s="6">
        <x:v>26.1039162172606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3105430</x:v>
      </x:c>
      <x:c r="B25" s="1">
        <x:v>43745.3710592245</x:v>
      </x:c>
      <x:c r="C25" s="6">
        <x:v>1.14415737166667</x:v>
      </x:c>
      <x:c r="D25" s="13" t="s">
        <x:v>68</x:v>
      </x:c>
      <x:c r="E25">
        <x:v>9</x:v>
      </x:c>
      <x:c r="F25" s="14" t="s">
        <x:v>63</x:v>
      </x:c>
      <x:c r="G25" s="15">
        <x:v>43742.4680449884</x:v>
      </x:c>
      <x:c r="H25" t="s">
        <x:v>69</x:v>
      </x:c>
      <x:c r="I25" s="6">
        <x:v>61.4285338430385</x:v>
      </x:c>
      <x:c r="J25" t="s">
        <x:v>66</x:v>
      </x:c>
      <x:c r="K25" s="6">
        <x:v>26.1049669834215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3105440</x:v>
      </x:c>
      <x:c r="B26" s="1">
        <x:v>43745.3710940972</x:v>
      </x:c>
      <x:c r="C26" s="6">
        <x:v>1.19436041166667</x:v>
      </x:c>
      <x:c r="D26" s="13" t="s">
        <x:v>68</x:v>
      </x:c>
      <x:c r="E26">
        <x:v>9</x:v>
      </x:c>
      <x:c r="F26" s="14" t="s">
        <x:v>63</x:v>
      </x:c>
      <x:c r="G26" s="15">
        <x:v>43742.4680449884</x:v>
      </x:c>
      <x:c r="H26" t="s">
        <x:v>69</x:v>
      </x:c>
      <x:c r="I26" s="6">
        <x:v>61.4146923580407</x:v>
      </x:c>
      <x:c r="J26" t="s">
        <x:v>66</x:v>
      </x:c>
      <x:c r="K26" s="6">
        <x:v>26.0924778983276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3105450</x:v>
      </x:c>
      <x:c r="B27" s="1">
        <x:v>43745.3711289352</x:v>
      </x:c>
      <x:c r="C27" s="6">
        <x:v>1.24452299166667</x:v>
      </x:c>
      <x:c r="D27" s="13" t="s">
        <x:v>68</x:v>
      </x:c>
      <x:c r="E27">
        <x:v>9</x:v>
      </x:c>
      <x:c r="F27" s="14" t="s">
        <x:v>63</x:v>
      </x:c>
      <x:c r="G27" s="15">
        <x:v>43742.4680449884</x:v>
      </x:c>
      <x:c r="H27" t="s">
        <x:v>69</x:v>
      </x:c>
      <x:c r="I27" s="6">
        <x:v>61.4649332554537</x:v>
      </x:c>
      <x:c r="J27" t="s">
        <x:v>66</x:v>
      </x:c>
      <x:c r="K27" s="6">
        <x:v>26.0819702906019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3105460</x:v>
      </x:c>
      <x:c r="B28" s="1">
        <x:v>43745.3711638079</x:v>
      </x:c>
      <x:c r="C28" s="6">
        <x:v>1.29475997333333</x:v>
      </x:c>
      <x:c r="D28" s="13" t="s">
        <x:v>68</x:v>
      </x:c>
      <x:c r="E28">
        <x:v>9</x:v>
      </x:c>
      <x:c r="F28" s="14" t="s">
        <x:v>63</x:v>
      </x:c>
      <x:c r="G28" s="15">
        <x:v>43742.4680449884</x:v>
      </x:c>
      <x:c r="H28" t="s">
        <x:v>69</x:v>
      </x:c>
      <x:c r="I28" s="6">
        <x:v>61.5814089411314</x:v>
      </x:c>
      <x:c r="J28" t="s">
        <x:v>66</x:v>
      </x:c>
      <x:c r="K28" s="6">
        <x:v>26.0969811688483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3105470</x:v>
      </x:c>
      <x:c r="B29" s="1">
        <x:v>43745.3711982639</x:v>
      </x:c>
      <x:c r="C29" s="6">
        <x:v>1.34437109</x:v>
      </x:c>
      <x:c r="D29" s="13" t="s">
        <x:v>68</x:v>
      </x:c>
      <x:c r="E29">
        <x:v>9</x:v>
      </x:c>
      <x:c r="F29" s="14" t="s">
        <x:v>63</x:v>
      </x:c>
      <x:c r="G29" s="15">
        <x:v>43742.4680449884</x:v>
      </x:c>
      <x:c r="H29" t="s">
        <x:v>69</x:v>
      </x:c>
      <x:c r="I29" s="6">
        <x:v>61.7134158324546</x:v>
      </x:c>
      <x:c r="J29" t="s">
        <x:v>66</x:v>
      </x:c>
      <x:c r="K29" s="6">
        <x:v>26.0846722437336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3105480</x:v>
      </x:c>
      <x:c r="B30" s="1">
        <x:v>43745.3712331018</x:v>
      </x:c>
      <x:c r="C30" s="6">
        <x:v>1.39451707666667</x:v>
      </x:c>
      <x:c r="D30" s="13" t="s">
        <x:v>68</x:v>
      </x:c>
      <x:c r="E30">
        <x:v>9</x:v>
      </x:c>
      <x:c r="F30" s="14" t="s">
        <x:v>63</x:v>
      </x:c>
      <x:c r="G30" s="15">
        <x:v>43742.4680449884</x:v>
      </x:c>
      <x:c r="H30" t="s">
        <x:v>69</x:v>
      </x:c>
      <x:c r="I30" s="6">
        <x:v>61.6362228487207</x:v>
      </x:c>
      <x:c r="J30" t="s">
        <x:v>66</x:v>
      </x:c>
      <x:c r="K30" s="6">
        <x:v>26.0943092276102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3105490</x:v>
      </x:c>
      <x:c r="B31" s="1">
        <x:v>43745.3712679745</x:v>
      </x:c>
      <x:c r="C31" s="6">
        <x:v>1.44472969333333</x:v>
      </x:c>
      <x:c r="D31" s="13" t="s">
        <x:v>68</x:v>
      </x:c>
      <x:c r="E31">
        <x:v>9</x:v>
      </x:c>
      <x:c r="F31" s="14" t="s">
        <x:v>63</x:v>
      </x:c>
      <x:c r="G31" s="15">
        <x:v>43742.4680449884</x:v>
      </x:c>
      <x:c r="H31" t="s">
        <x:v>69</x:v>
      </x:c>
      <x:c r="I31" s="6">
        <x:v>61.6887563689268</x:v>
      </x:c>
      <x:c r="J31" t="s">
        <x:v>66</x:v>
      </x:c>
      <x:c r="K31" s="6">
        <x:v>26.0824806593605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3105500</x:v>
      </x:c>
      <x:c r="B32" s="1">
        <x:v>43745.3713022338</x:v>
      </x:c>
      <x:c r="C32" s="6">
        <x:v>1.494062615</x:v>
      </x:c>
      <x:c r="D32" s="13" t="s">
        <x:v>68</x:v>
      </x:c>
      <x:c r="E32">
        <x:v>9</x:v>
      </x:c>
      <x:c r="F32" s="14" t="s">
        <x:v>63</x:v>
      </x:c>
      <x:c r="G32" s="15">
        <x:v>43742.4680449884</x:v>
      </x:c>
      <x:c r="H32" t="s">
        <x:v>69</x:v>
      </x:c>
      <x:c r="I32" s="6">
        <x:v>61.6504289843016</x:v>
      </x:c>
      <x:c r="J32" t="s">
        <x:v>66</x:v>
      </x:c>
      <x:c r="K32" s="6">
        <x:v>26.081820182158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3105510</x:v>
      </x:c>
      <x:c r="B33" s="1">
        <x:v>43745.3713370718</x:v>
      </x:c>
      <x:c r="C33" s="6">
        <x:v>1.54425854833333</x:v>
      </x:c>
      <x:c r="D33" s="13" t="s">
        <x:v>68</x:v>
      </x:c>
      <x:c r="E33">
        <x:v>9</x:v>
      </x:c>
      <x:c r="F33" s="14" t="s">
        <x:v>63</x:v>
      </x:c>
      <x:c r="G33" s="15">
        <x:v>43742.4680449884</x:v>
      </x:c>
      <x:c r="H33" t="s">
        <x:v>69</x:v>
      </x:c>
      <x:c r="I33" s="6">
        <x:v>61.6524295395346</x:v>
      </x:c>
      <x:c r="J33" t="s">
        <x:v>66</x:v>
      </x:c>
      <x:c r="K33" s="6">
        <x:v>26.0841018312249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3105520</x:v>
      </x:c>
      <x:c r="B34" s="1">
        <x:v>43745.371371956</x:v>
      </x:c>
      <x:c r="C34" s="6">
        <x:v>1.59445451</x:v>
      </x:c>
      <x:c r="D34" s="13" t="s">
        <x:v>68</x:v>
      </x:c>
      <x:c r="E34">
        <x:v>9</x:v>
      </x:c>
      <x:c r="F34" s="14" t="s">
        <x:v>63</x:v>
      </x:c>
      <x:c r="G34" s="15">
        <x:v>43742.4680449884</x:v>
      </x:c>
      <x:c r="H34" t="s">
        <x:v>69</x:v>
      </x:c>
      <x:c r="I34" s="6">
        <x:v>61.738038785807</x:v>
      </x:c>
      <x:c r="J34" t="s">
        <x:v>66</x:v>
      </x:c>
      <x:c r="K34" s="6">
        <x:v>26.0868938512708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3105530</x:v>
      </x:c>
      <x:c r="B35" s="1">
        <x:v>43745.3714066782</x:v>
      </x:c>
      <x:c r="C35" s="6">
        <x:v>1.64445429666667</x:v>
      </x:c>
      <x:c r="D35" s="13" t="s">
        <x:v>68</x:v>
      </x:c>
      <x:c r="E35">
        <x:v>9</x:v>
      </x:c>
      <x:c r="F35" s="14" t="s">
        <x:v>63</x:v>
      </x:c>
      <x:c r="G35" s="15">
        <x:v>43742.4680449884</x:v>
      </x:c>
      <x:c r="H35" t="s">
        <x:v>69</x:v>
      </x:c>
      <x:c r="I35" s="6">
        <x:v>61.7014408498613</x:v>
      </x:c>
      <x:c r="J35" t="s">
        <x:v>66</x:v>
      </x:c>
      <x:c r="K35" s="6">
        <x:v>26.0886651340088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3105540</x:v>
      </x:c>
      <x:c r="B36" s="1">
        <x:v>43745.3714412384</x:v>
      </x:c>
      <x:c r="C36" s="6">
        <x:v>1.69423903333333</x:v>
      </x:c>
      <x:c r="D36" s="13" t="s">
        <x:v>68</x:v>
      </x:c>
      <x:c r="E36">
        <x:v>9</x:v>
      </x:c>
      <x:c r="F36" s="14" t="s">
        <x:v>63</x:v>
      </x:c>
      <x:c r="G36" s="15">
        <x:v>43742.4680449884</x:v>
      </x:c>
      <x:c r="H36" t="s">
        <x:v>69</x:v>
      </x:c>
      <x:c r="I36" s="6">
        <x:v>61.7095961082941</x:v>
      </x:c>
      <x:c r="J36" t="s">
        <x:v>66</x:v>
      </x:c>
      <x:c r="K36" s="6">
        <x:v>26.0941591186152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3105550</x:v>
      </x:c>
      <x:c r="B37" s="1">
        <x:v>43745.3714757755</x:v>
      </x:c>
      <x:c r="C37" s="6">
        <x:v>1.74396442333333</x:v>
      </x:c>
      <x:c r="D37" s="13" t="s">
        <x:v>68</x:v>
      </x:c>
      <x:c r="E37">
        <x:v>9</x:v>
      </x:c>
      <x:c r="F37" s="14" t="s">
        <x:v>63</x:v>
      </x:c>
      <x:c r="G37" s="15">
        <x:v>43742.4680449884</x:v>
      </x:c>
      <x:c r="H37" t="s">
        <x:v>69</x:v>
      </x:c>
      <x:c r="I37" s="6">
        <x:v>61.6745465858716</x:v>
      </x:c>
      <x:c r="J37" t="s">
        <x:v>66</x:v>
      </x:c>
      <x:c r="K37" s="6">
        <x:v>26.0843420049009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3105560</x:v>
      </x:c>
      <x:c r="B38" s="1">
        <x:v>43745.3715109606</x:v>
      </x:c>
      <x:c r="C38" s="6">
        <x:v>1.79460484166667</x:v>
      </x:c>
      <x:c r="D38" s="13" t="s">
        <x:v>68</x:v>
      </x:c>
      <x:c r="E38">
        <x:v>9</x:v>
      </x:c>
      <x:c r="F38" s="14" t="s">
        <x:v>63</x:v>
      </x:c>
      <x:c r="G38" s="15">
        <x:v>43742.4680449884</x:v>
      </x:c>
      <x:c r="H38" t="s">
        <x:v>69</x:v>
      </x:c>
      <x:c r="I38" s="6">
        <x:v>61.6767890530617</x:v>
      </x:c>
      <x:c r="J38" t="s">
        <x:v>66</x:v>
      </x:c>
      <x:c r="K38" s="6">
        <x:v>26.0793884263076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3105570</x:v>
      </x:c>
      <x:c r="B39" s="1">
        <x:v>43745.3715455208</x:v>
      </x:c>
      <x:c r="C39" s="6">
        <x:v>1.844397125</x:v>
      </x:c>
      <x:c r="D39" s="13" t="s">
        <x:v>68</x:v>
      </x:c>
      <x:c r="E39">
        <x:v>9</x:v>
      </x:c>
      <x:c r="F39" s="14" t="s">
        <x:v>63</x:v>
      </x:c>
      <x:c r="G39" s="15">
        <x:v>43742.4680449884</x:v>
      </x:c>
      <x:c r="H39" t="s">
        <x:v>69</x:v>
      </x:c>
      <x:c r="I39" s="6">
        <x:v>61.6005953278799</x:v>
      </x:c>
      <x:c r="J39" t="s">
        <x:v>66</x:v>
      </x:c>
      <x:c r="K39" s="6">
        <x:v>26.0955100998135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3105580</x:v>
      </x:c>
      <x:c r="B40" s="1">
        <x:v>43745.3715800116</x:v>
      </x:c>
      <x:c r="C40" s="6">
        <x:v>1.89407971</x:v>
      </x:c>
      <x:c r="D40" s="13" t="s">
        <x:v>68</x:v>
      </x:c>
      <x:c r="E40">
        <x:v>9</x:v>
      </x:c>
      <x:c r="F40" s="14" t="s">
        <x:v>63</x:v>
      </x:c>
      <x:c r="G40" s="15">
        <x:v>43742.4680449884</x:v>
      </x:c>
      <x:c r="H40" t="s">
        <x:v>69</x:v>
      </x:c>
      <x:c r="I40" s="6">
        <x:v>61.5658559721717</x:v>
      </x:c>
      <x:c r="J40" t="s">
        <x:v>66</x:v>
      </x:c>
      <x:c r="K40" s="6">
        <x:v>26.085542873539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3105590</x:v>
      </x:c>
      <x:c r="B41" s="1">
        <x:v>43745.3716150463</x:v>
      </x:c>
      <x:c r="C41" s="6">
        <x:v>1.94452842</x:v>
      </x:c>
      <x:c r="D41" s="13" t="s">
        <x:v>68</x:v>
      </x:c>
      <x:c r="E41">
        <x:v>9</x:v>
      </x:c>
      <x:c r="F41" s="14" t="s">
        <x:v>63</x:v>
      </x:c>
      <x:c r="G41" s="15">
        <x:v>43742.4680449884</x:v>
      </x:c>
      <x:c r="H41" t="s">
        <x:v>69</x:v>
      </x:c>
      <x:c r="I41" s="6">
        <x:v>61.5542044160125</x:v>
      </x:c>
      <x:c r="J41" t="s">
        <x:v>66</x:v>
      </x:c>
      <x:c r="K41" s="6">
        <x:v>26.078727949714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3105600</x:v>
      </x:c>
      <x:c r="B42" s="1">
        <x:v>43745.3716495718</x:v>
      </x:c>
      <x:c r="C42" s="6">
        <x:v>1.99424248333333</x:v>
      </x:c>
      <x:c r="D42" s="13" t="s">
        <x:v>68</x:v>
      </x:c>
      <x:c r="E42">
        <x:v>9</x:v>
      </x:c>
      <x:c r="F42" s="14" t="s">
        <x:v>63</x:v>
      </x:c>
      <x:c r="G42" s="15">
        <x:v>43742.4680449884</x:v>
      </x:c>
      <x:c r="H42" t="s">
        <x:v>69</x:v>
      </x:c>
      <x:c r="I42" s="6">
        <x:v>61.5297002845722</x:v>
      </x:c>
      <x:c r="J42" t="s">
        <x:v>66</x:v>
      </x:c>
      <x:c r="K42" s="6">
        <x:v>26.0906465700441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3105610</x:v>
      </x:c>
      <x:c r="B43" s="1">
        <x:v>43745.3716840625</x:v>
      </x:c>
      <x:c r="C43" s="6">
        <x:v>2.04392665333333</x:v>
      </x:c>
      <x:c r="D43" s="13" t="s">
        <x:v>68</x:v>
      </x:c>
      <x:c r="E43">
        <x:v>9</x:v>
      </x:c>
      <x:c r="F43" s="14" t="s">
        <x:v>63</x:v>
      </x:c>
      <x:c r="G43" s="15">
        <x:v>43742.4680449884</x:v>
      </x:c>
      <x:c r="H43" t="s">
        <x:v>69</x:v>
      </x:c>
      <x:c r="I43" s="6">
        <x:v>61.5171979515449</x:v>
      </x:c>
      <x:c r="J43" t="s">
        <x:v>66</x:v>
      </x:c>
      <x:c r="K43" s="6">
        <x:v>26.0879145903614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3105620</x:v>
      </x:c>
      <x:c r="B44" s="1">
        <x:v>43745.3717191782</x:v>
      </x:c>
      <x:c r="C44" s="6">
        <x:v>2.09445986333333</x:v>
      </x:c>
      <x:c r="D44" s="13" t="s">
        <x:v>68</x:v>
      </x:c>
      <x:c r="E44">
        <x:v>9</x:v>
      </x:c>
      <x:c r="F44" s="14" t="s">
        <x:v>63</x:v>
      </x:c>
      <x:c r="G44" s="15">
        <x:v>43742.4680449884</x:v>
      </x:c>
      <x:c r="H44" t="s">
        <x:v>69</x:v>
      </x:c>
      <x:c r="I44" s="6">
        <x:v>61.5279069220162</x:v>
      </x:c>
      <x:c r="J44" t="s">
        <x:v>66</x:v>
      </x:c>
      <x:c r="K44" s="6">
        <x:v>26.0740745955768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3105630</x:v>
      </x:c>
      <x:c r="B45" s="1">
        <x:v>43745.371753669</x:v>
      </x:c>
      <x:c r="C45" s="6">
        <x:v>2.14416166</x:v>
      </x:c>
      <x:c r="D45" s="13" t="s">
        <x:v>68</x:v>
      </x:c>
      <x:c r="E45">
        <x:v>9</x:v>
      </x:c>
      <x:c r="F45" s="14" t="s">
        <x:v>63</x:v>
      </x:c>
      <x:c r="G45" s="15">
        <x:v>43742.4680449884</x:v>
      </x:c>
      <x:c r="H45" t="s">
        <x:v>69</x:v>
      </x:c>
      <x:c r="I45" s="6">
        <x:v>61.4831245174347</x:v>
      </x:c>
      <x:c r="J45" t="s">
        <x:v>66</x:v>
      </x:c>
      <x:c r="K45" s="6">
        <x:v>26.0846422220197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3105640</x:v>
      </x:c>
      <x:c r="B46" s="1">
        <x:v>43745.3717887731</x:v>
      </x:c>
      <x:c r="C46" s="6">
        <x:v>2.194688195</x:v>
      </x:c>
      <x:c r="D46" s="13" t="s">
        <x:v>68</x:v>
      </x:c>
      <x:c r="E46">
        <x:v>9</x:v>
      </x:c>
      <x:c r="F46" s="14" t="s">
        <x:v>63</x:v>
      </x:c>
      <x:c r="G46" s="15">
        <x:v>43742.4680449884</x:v>
      </x:c>
      <x:c r="H46" t="s">
        <x:v>69</x:v>
      </x:c>
      <x:c r="I46" s="6">
        <x:v>61.5028559833031</x:v>
      </x:c>
      <x:c r="J46" t="s">
        <x:v>66</x:v>
      </x:c>
      <x:c r="K46" s="6">
        <x:v>26.072183234126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3105650</x:v>
      </x:c>
      <x:c r="B47" s="1">
        <x:v>43745.3718234144</x:v>
      </x:c>
      <x:c r="C47" s="6">
        <x:v>2.24456434166667</x:v>
      </x:c>
      <x:c r="D47" s="13" t="s">
        <x:v>68</x:v>
      </x:c>
      <x:c r="E47">
        <x:v>9</x:v>
      </x:c>
      <x:c r="F47" s="14" t="s">
        <x:v>63</x:v>
      </x:c>
      <x:c r="G47" s="15">
        <x:v>43742.4680449884</x:v>
      </x:c>
      <x:c r="H47" t="s">
        <x:v>69</x:v>
      </x:c>
      <x:c r="I47" s="6">
        <x:v>61.5040390691546</x:v>
      </x:c>
      <x:c r="J47" t="s">
        <x:v>66</x:v>
      </x:c>
      <x:c r="K47" s="6">
        <x:v>26.0785177980974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3105660</x:v>
      </x:c>
      <x:c r="B48" s="1">
        <x:v>43745.3718579861</x:v>
      </x:c>
      <x:c r="C48" s="6">
        <x:v>2.29436587</x:v>
      </x:c>
      <x:c r="D48" s="13" t="s">
        <x:v>68</x:v>
      </x:c>
      <x:c r="E48">
        <x:v>9</x:v>
      </x:c>
      <x:c r="F48" s="14" t="s">
        <x:v>63</x:v>
      </x:c>
      <x:c r="G48" s="15">
        <x:v>43742.4680449884</x:v>
      </x:c>
      <x:c r="H48" t="s">
        <x:v>69</x:v>
      </x:c>
      <x:c r="I48" s="6">
        <x:v>61.5104590598715</x:v>
      </x:c>
      <x:c r="J48" t="s">
        <x:v>66</x:v>
      </x:c>
      <x:c r="K48" s="6">
        <x:v>26.0744648766436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3105670</x:v>
      </x:c>
      <x:c r="B49" s="1">
        <x:v>43745.3718925116</x:v>
      </x:c>
      <x:c r="C49" s="6">
        <x:v>2.344064835</x:v>
      </x:c>
      <x:c r="D49" s="13" t="s">
        <x:v>68</x:v>
      </x:c>
      <x:c r="E49">
        <x:v>9</x:v>
      </x:c>
      <x:c r="F49" s="14" t="s">
        <x:v>63</x:v>
      </x:c>
      <x:c r="G49" s="15">
        <x:v>43742.4680449884</x:v>
      </x:c>
      <x:c r="H49" t="s">
        <x:v>69</x:v>
      </x:c>
      <x:c r="I49" s="6">
        <x:v>61.5187168689675</x:v>
      </x:c>
      <x:c r="J49" t="s">
        <x:v>66</x:v>
      </x:c>
      <x:c r="K49" s="6">
        <x:v>26.0904964612123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3105680</x:v>
      </x:c>
      <x:c r="B50" s="1">
        <x:v>43745.371927662</x:v>
      </x:c>
      <x:c r="C50" s="6">
        <x:v>2.3946885</x:v>
      </x:c>
      <x:c r="D50" s="13" t="s">
        <x:v>68</x:v>
      </x:c>
      <x:c r="E50">
        <x:v>9</x:v>
      </x:c>
      <x:c r="F50" s="14" t="s">
        <x:v>63</x:v>
      </x:c>
      <x:c r="G50" s="15">
        <x:v>43742.4680449884</x:v>
      </x:c>
      <x:c r="H50" t="s">
        <x:v>69</x:v>
      </x:c>
      <x:c r="I50" s="6">
        <x:v>61.608654402321</x:v>
      </x:c>
      <x:c r="J50" t="s">
        <x:v>66</x:v>
      </x:c>
      <x:c r="K50" s="6">
        <x:v>26.0762661744634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3105690</x:v>
      </x:c>
      <x:c r="B51" s="1">
        <x:v>43745.3719621875</x:v>
      </x:c>
      <x:c r="C51" s="6">
        <x:v>2.44443007166667</x:v>
      </x:c>
      <x:c r="D51" s="13" t="s">
        <x:v>68</x:v>
      </x:c>
      <x:c r="E51">
        <x:v>9</x:v>
      </x:c>
      <x:c r="F51" s="14" t="s">
        <x:v>63</x:v>
      </x:c>
      <x:c r="G51" s="15">
        <x:v>43742.4680449884</x:v>
      </x:c>
      <x:c r="H51" t="s">
        <x:v>69</x:v>
      </x:c>
      <x:c r="I51" s="6">
        <x:v>61.588138915404</x:v>
      </x:c>
      <x:c r="J51" t="s">
        <x:v>66</x:v>
      </x:c>
      <x:c r="K51" s="6">
        <x:v>26.0679501909294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3105700</x:v>
      </x:c>
      <x:c r="B52" s="1">
        <x:v>43745.3719967245</x:v>
      </x:c>
      <x:c r="C52" s="6">
        <x:v>2.49412551</x:v>
      </x:c>
      <x:c r="D52" s="13" t="s">
        <x:v>68</x:v>
      </x:c>
      <x:c r="E52">
        <x:v>9</x:v>
      </x:c>
      <x:c r="F52" s="14" t="s">
        <x:v>63</x:v>
      </x:c>
      <x:c r="G52" s="15">
        <x:v>43742.4680449884</x:v>
      </x:c>
      <x:c r="H52" t="s">
        <x:v>69</x:v>
      </x:c>
      <x:c r="I52" s="6">
        <x:v>61.5432213201476</x:v>
      </x:c>
      <x:c r="J52" t="s">
        <x:v>66</x:v>
      </x:c>
      <x:c r="K52" s="6">
        <x:v>26.0714927373538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3105710</x:v>
      </x:c>
      <x:c r="B53" s="1">
        <x:v>43745.372031794</x:v>
      </x:c>
      <x:c r="C53" s="6">
        <x:v>2.544630195</x:v>
      </x:c>
      <x:c r="D53" s="13" t="s">
        <x:v>68</x:v>
      </x:c>
      <x:c r="E53">
        <x:v>9</x:v>
      </x:c>
      <x:c r="F53" s="14" t="s">
        <x:v>63</x:v>
      </x:c>
      <x:c r="G53" s="15">
        <x:v>43742.4680449884</x:v>
      </x:c>
      <x:c r="H53" t="s">
        <x:v>69</x:v>
      </x:c>
      <x:c r="I53" s="6">
        <x:v>61.5468870386388</x:v>
      </x:c>
      <x:c r="J53" t="s">
        <x:v>66</x:v>
      </x:c>
      <x:c r="K53" s="6">
        <x:v>26.0656385312946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3105720</x:v>
      </x:c>
      <x:c r="B54" s="1">
        <x:v>43745.3720662847</x:v>
      </x:c>
      <x:c r="C54" s="6">
        <x:v>2.594286515</x:v>
      </x:c>
      <x:c r="D54" s="13" t="s">
        <x:v>68</x:v>
      </x:c>
      <x:c r="E54">
        <x:v>9</x:v>
      </x:c>
      <x:c r="F54" s="14" t="s">
        <x:v>63</x:v>
      </x:c>
      <x:c r="G54" s="15">
        <x:v>43742.4680449884</x:v>
      </x:c>
      <x:c r="H54" t="s">
        <x:v>69</x:v>
      </x:c>
      <x:c r="I54" s="6">
        <x:v>61.5315742692377</x:v>
      </x:c>
      <x:c r="J54" t="s">
        <x:v>66</x:v>
      </x:c>
      <x:c r="K54" s="6">
        <x:v>26.0646778420441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3105730</x:v>
      </x:c>
      <x:c r="B55" s="1">
        <x:v>43745.3721008102</x:v>
      </x:c>
      <x:c r="C55" s="6">
        <x:v>2.64403748166667</x:v>
      </x:c>
      <x:c r="D55" s="13" t="s">
        <x:v>68</x:v>
      </x:c>
      <x:c r="E55">
        <x:v>9</x:v>
      </x:c>
      <x:c r="F55" s="14" t="s">
        <x:v>63</x:v>
      </x:c>
      <x:c r="G55" s="15">
        <x:v>43742.4680449884</x:v>
      </x:c>
      <x:c r="H55" t="s">
        <x:v>69</x:v>
      </x:c>
      <x:c r="I55" s="6">
        <x:v>61.4403818721643</x:v>
      </x:c>
      <x:c r="J55" t="s">
        <x:v>66</x:v>
      </x:c>
      <x:c r="K55" s="6">
        <x:v>26.0833212668958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3105740</x:v>
      </x:c>
      <x:c r="B56" s="1">
        <x:v>43745.3721358796</x:v>
      </x:c>
      <x:c r="C56" s="6">
        <x:v>2.694551525</x:v>
      </x:c>
      <x:c r="D56" s="13" t="s">
        <x:v>68</x:v>
      </x:c>
      <x:c r="E56">
        <x:v>9</x:v>
      </x:c>
      <x:c r="F56" s="14" t="s">
        <x:v>63</x:v>
      </x:c>
      <x:c r="G56" s="15">
        <x:v>43742.4680449884</x:v>
      </x:c>
      <x:c r="H56" t="s">
        <x:v>69</x:v>
      </x:c>
      <x:c r="I56" s="6">
        <x:v>61.4519234379884</x:v>
      </x:c>
      <x:c r="J56" t="s">
        <x:v>66</x:v>
      </x:c>
      <x:c r="K56" s="6">
        <x:v>26.0795685563103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3105750</x:v>
      </x:c>
      <x:c r="B57" s="1">
        <x:v>43745.3721704861</x:v>
      </x:c>
      <x:c r="C57" s="6">
        <x:v>2.74438482</x:v>
      </x:c>
      <x:c r="D57" s="13" t="s">
        <x:v>68</x:v>
      </x:c>
      <x:c r="E57">
        <x:v>9</x:v>
      </x:c>
      <x:c r="F57" s="14" t="s">
        <x:v>63</x:v>
      </x:c>
      <x:c r="G57" s="15">
        <x:v>43742.4680449884</x:v>
      </x:c>
      <x:c r="H57" t="s">
        <x:v>69</x:v>
      </x:c>
      <x:c r="I57" s="6">
        <x:v>61.4619051891103</x:v>
      </x:c>
      <x:c r="J57" t="s">
        <x:v>66</x:v>
      </x:c>
      <x:c r="K57" s="6">
        <x:v>26.0697214636743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3105760</x:v>
      </x:c>
      <x:c r="B58" s="1">
        <x:v>43745.3722050116</x:v>
      </x:c>
      <x:c r="C58" s="6">
        <x:v>2.79406839833333</x:v>
      </x:c>
      <x:c r="D58" s="13" t="s">
        <x:v>68</x:v>
      </x:c>
      <x:c r="E58">
        <x:v>9</x:v>
      </x:c>
      <x:c r="F58" s="14" t="s">
        <x:v>63</x:v>
      </x:c>
      <x:c r="G58" s="15">
        <x:v>43742.4680449884</x:v>
      </x:c>
      <x:c r="H58" t="s">
        <x:v>69</x:v>
      </x:c>
      <x:c r="I58" s="6">
        <x:v>61.4587112498717</x:v>
      </x:c>
      <x:c r="J58" t="s">
        <x:v>66</x:v>
      </x:c>
      <x:c r="K58" s="6">
        <x:v>26.0823605725864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3105770</x:v>
      </x:c>
      <x:c r="B59" s="1">
        <x:v>43745.372240162</x:v>
      </x:c>
      <x:c r="C59" s="6">
        <x:v>2.84470276</x:v>
      </x:c>
      <x:c r="D59" s="13" t="s">
        <x:v>68</x:v>
      </x:c>
      <x:c r="E59">
        <x:v>9</x:v>
      </x:c>
      <x:c r="F59" s="14" t="s">
        <x:v>63</x:v>
      </x:c>
      <x:c r="G59" s="15">
        <x:v>43742.4680449884</x:v>
      </x:c>
      <x:c r="H59" t="s">
        <x:v>69</x:v>
      </x:c>
      <x:c r="I59" s="6">
        <x:v>61.4609516628932</x:v>
      </x:c>
      <x:c r="J59" t="s">
        <x:v>66</x:v>
      </x:c>
      <x:c r="K59" s="6">
        <x:v>26.0738644442522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3105780</x:v>
      </x:c>
      <x:c r="B60" s="1">
        <x:v>43745.3722748032</x:v>
      </x:c>
      <x:c r="C60" s="6">
        <x:v>2.894555425</x:v>
      </x:c>
      <x:c r="D60" s="13" t="s">
        <x:v>68</x:v>
      </x:c>
      <x:c r="E60">
        <x:v>9</x:v>
      </x:c>
      <x:c r="F60" s="14" t="s">
        <x:v>63</x:v>
      </x:c>
      <x:c r="G60" s="15">
        <x:v>43742.4680449884</x:v>
      </x:c>
      <x:c r="H60" t="s">
        <x:v>69</x:v>
      </x:c>
      <x:c r="I60" s="6">
        <x:v>61.4601530003345</x:v>
      </x:c>
      <x:c r="J60" t="s">
        <x:v>66</x:v>
      </x:c>
      <x:c r="K60" s="6">
        <x:v>26.0637471745949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3105790</x:v>
      </x:c>
      <x:c r="B61" s="1">
        <x:v>43745.372309294</x:v>
      </x:c>
      <x:c r="C61" s="6">
        <x:v>2.94423049333333</x:v>
      </x:c>
      <x:c r="D61" s="13" t="s">
        <x:v>68</x:v>
      </x:c>
      <x:c r="E61">
        <x:v>9</x:v>
      </x:c>
      <x:c r="F61" s="14" t="s">
        <x:v>63</x:v>
      </x:c>
      <x:c r="G61" s="15">
        <x:v>43742.4680449884</x:v>
      </x:c>
      <x:c r="H61" t="s">
        <x:v>69</x:v>
      </x:c>
      <x:c r="I61" s="6">
        <x:v>61.4137558381048</x:v>
      </x:c>
      <x:c r="J61" t="s">
        <x:v>66</x:v>
      </x:c>
      <x:c r="K61" s="6">
        <x:v>26.0824506376666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3105800</x:v>
      </x:c>
      <x:c r="B62" s="1">
        <x:v>43745.372343831</x:v>
      </x:c>
      <x:c r="C62" s="6">
        <x:v>2.99395415333333</x:v>
      </x:c>
      <x:c r="D62" s="13" t="s">
        <x:v>68</x:v>
      </x:c>
      <x:c r="E62">
        <x:v>9</x:v>
      </x:c>
      <x:c r="F62" s="14" t="s">
        <x:v>63</x:v>
      </x:c>
      <x:c r="G62" s="15">
        <x:v>43742.4680449884</x:v>
      </x:c>
      <x:c r="H62" t="s">
        <x:v>69</x:v>
      </x:c>
      <x:c r="I62" s="6">
        <x:v>61.3707955727594</x:v>
      </x:c>
      <x:c r="J62" t="s">
        <x:v>66</x:v>
      </x:c>
      <x:c r="K62" s="6">
        <x:v>26.0706821543677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3105810</x:v>
      </x:c>
      <x:c r="B63" s="1">
        <x:v>43745.3723790162</x:v>
      </x:c>
      <x:c r="C63" s="6">
        <x:v>3.04465648166667</x:v>
      </x:c>
      <x:c r="D63" s="13" t="s">
        <x:v>68</x:v>
      </x:c>
      <x:c r="E63">
        <x:v>9</x:v>
      </x:c>
      <x:c r="F63" s="14" t="s">
        <x:v>63</x:v>
      </x:c>
      <x:c r="G63" s="15">
        <x:v>43742.4680449884</x:v>
      </x:c>
      <x:c r="H63" t="s">
        <x:v>69</x:v>
      </x:c>
      <x:c r="I63" s="6">
        <x:v>61.3397364429409</x:v>
      </x:c>
      <x:c r="J63" t="s">
        <x:v>66</x:v>
      </x:c>
      <x:c r="K63" s="6">
        <x:v>26.0797186646528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3105820</x:v>
      </x:c>
      <x:c r="B64" s="1">
        <x:v>43745.3724136227</x:v>
      </x:c>
      <x:c r="C64" s="6">
        <x:v>3.09444102666667</x:v>
      </x:c>
      <x:c r="D64" s="13" t="s">
        <x:v>68</x:v>
      </x:c>
      <x:c r="E64">
        <x:v>9</x:v>
      </x:c>
      <x:c r="F64" s="14" t="s">
        <x:v>63</x:v>
      </x:c>
      <x:c r="G64" s="15">
        <x:v>43742.4680449884</x:v>
      </x:c>
      <x:c r="H64" t="s">
        <x:v>69</x:v>
      </x:c>
      <x:c r="I64" s="6">
        <x:v>61.367387539829</x:v>
      </x:c>
      <x:c r="J64" t="s">
        <x:v>66</x:v>
      </x:c>
      <x:c r="K64" s="6">
        <x:v>26.0657586174707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3105830</x:v>
      </x:c>
      <x:c r="B65" s="1">
        <x:v>43745.3724481829</x:v>
      </x:c>
      <x:c r="C65" s="6">
        <x:v>3.14426100166667</x:v>
      </x:c>
      <x:c r="D65" s="13" t="s">
        <x:v>68</x:v>
      </x:c>
      <x:c r="E65">
        <x:v>9</x:v>
      </x:c>
      <x:c r="F65" s="14" t="s">
        <x:v>63</x:v>
      </x:c>
      <x:c r="G65" s="15">
        <x:v>43742.4680449884</x:v>
      </x:c>
      <x:c r="H65" t="s">
        <x:v>69</x:v>
      </x:c>
      <x:c r="I65" s="6">
        <x:v>61.4206527682056</x:v>
      </x:c>
      <x:c r="J65" t="s">
        <x:v>66</x:v>
      </x:c>
      <x:c r="K65" s="6">
        <x:v>26.0674698459388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3105840</x:v>
      </x:c>
      <x:c r="B66" s="1">
        <x:v>43745.3724827546</x:v>
      </x:c>
      <x:c r="C66" s="6">
        <x:v>3.19401706</x:v>
      </x:c>
      <x:c r="D66" s="13" t="s">
        <x:v>68</x:v>
      </x:c>
      <x:c r="E66">
        <x:v>9</x:v>
      </x:c>
      <x:c r="F66" s="14" t="s">
        <x:v>63</x:v>
      </x:c>
      <x:c r="G66" s="15">
        <x:v>43742.4680449884</x:v>
      </x:c>
      <x:c r="H66" t="s">
        <x:v>69</x:v>
      </x:c>
      <x:c r="I66" s="6">
        <x:v>61.5444148511002</x:v>
      </x:c>
      <x:c r="J66" t="s">
        <x:v>66</x:v>
      </x:c>
      <x:c r="K66" s="6">
        <x:v>26.0636571100176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3105850</x:v>
      </x:c>
      <x:c r="B67" s="1">
        <x:v>43745.3725175116</x:v>
      </x:c>
      <x:c r="C67" s="6">
        <x:v>3.24406615333333</x:v>
      </x:c>
      <x:c r="D67" s="13" t="s">
        <x:v>68</x:v>
      </x:c>
      <x:c r="E67">
        <x:v>9</x:v>
      </x:c>
      <x:c r="F67" s="14" t="s">
        <x:v>63</x:v>
      </x:c>
      <x:c r="G67" s="15">
        <x:v>43742.4680449884</x:v>
      </x:c>
      <x:c r="H67" t="s">
        <x:v>69</x:v>
      </x:c>
      <x:c r="I67" s="6">
        <x:v>61.7018266889779</x:v>
      </x:c>
      <x:c r="J67" t="s">
        <x:v>66</x:v>
      </x:c>
      <x:c r="K67" s="6">
        <x:v>26.0565420159783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3105860</x:v>
      </x:c>
      <x:c r="B68" s="1">
        <x:v>43745.3725521644</x:v>
      </x:c>
      <x:c r="C68" s="6">
        <x:v>3.29396159</x:v>
      </x:c>
      <x:c r="D68" s="13" t="s">
        <x:v>68</x:v>
      </x:c>
      <x:c r="E68">
        <x:v>9</x:v>
      </x:c>
      <x:c r="F68" s="14" t="s">
        <x:v>63</x:v>
      </x:c>
      <x:c r="G68" s="15">
        <x:v>43742.4680449884</x:v>
      </x:c>
      <x:c r="H68" t="s">
        <x:v>69</x:v>
      </x:c>
      <x:c r="I68" s="6">
        <x:v>61.7147539920657</x:v>
      </x:c>
      <x:c r="J68" t="s">
        <x:v>66</x:v>
      </x:c>
      <x:c r="K68" s="6">
        <x:v>26.0625763352682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3105870</x:v>
      </x:c>
      <x:c r="B69" s="1">
        <x:v>43745.3725873495</x:v>
      </x:c>
      <x:c r="C69" s="6">
        <x:v>3.34460827333333</x:v>
      </x:c>
      <x:c r="D69" s="13" t="s">
        <x:v>68</x:v>
      </x:c>
      <x:c r="E69">
        <x:v>9</x:v>
      </x:c>
      <x:c r="F69" s="14" t="s">
        <x:v>63</x:v>
      </x:c>
      <x:c r="G69" s="15">
        <x:v>43742.4680449884</x:v>
      </x:c>
      <x:c r="H69" t="s">
        <x:v>69</x:v>
      </x:c>
      <x:c r="I69" s="6">
        <x:v>61.6287578608452</x:v>
      </x:c>
      <x:c r="J69" t="s">
        <x:v>66</x:v>
      </x:c>
      <x:c r="K69" s="6">
        <x:v>26.0600545288726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3105880</x:v>
      </x:c>
      <x:c r="B70" s="1">
        <x:v>43745.372621875</x:v>
      </x:c>
      <x:c r="C70" s="6">
        <x:v>3.394383105</x:v>
      </x:c>
      <x:c r="D70" s="13" t="s">
        <x:v>68</x:v>
      </x:c>
      <x:c r="E70">
        <x:v>9</x:v>
      </x:c>
      <x:c r="F70" s="14" t="s">
        <x:v>63</x:v>
      </x:c>
      <x:c r="G70" s="15">
        <x:v>43742.4680449884</x:v>
      </x:c>
      <x:c r="H70" t="s">
        <x:v>69</x:v>
      </x:c>
      <x:c r="I70" s="6">
        <x:v>61.5805273177065</x:v>
      </x:c>
      <x:c r="J70" t="s">
        <x:v>66</x:v>
      </x:c>
      <x:c r="K70" s="6">
        <x:v>26.0585834760163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3105890</x:v>
      </x:c>
      <x:c r="B71" s="1">
        <x:v>43745.3726564468</x:v>
      </x:c>
      <x:c r="C71" s="6">
        <x:v>3.44415505333333</x:v>
      </x:c>
      <x:c r="D71" s="13" t="s">
        <x:v>68</x:v>
      </x:c>
      <x:c r="E71">
        <x:v>9</x:v>
      </x:c>
      <x:c r="F71" s="14" t="s">
        <x:v>63</x:v>
      </x:c>
      <x:c r="G71" s="15">
        <x:v>43742.4680449884</x:v>
      </x:c>
      <x:c r="H71" t="s">
        <x:v>69</x:v>
      </x:c>
      <x:c r="I71" s="6">
        <x:v>61.492266541544</x:v>
      </x:c>
      <x:c r="J71" t="s">
        <x:v>66</x:v>
      </x:c>
      <x:c r="K71" s="6">
        <x:v>26.0611653243136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3105900</x:v>
      </x:c>
      <x:c r="B72" s="1">
        <x:v>43745.3726915509</x:v>
      </x:c>
      <x:c r="C72" s="6">
        <x:v>3.49471729666667</x:v>
      </x:c>
      <x:c r="D72" s="13" t="s">
        <x:v>68</x:v>
      </x:c>
      <x:c r="E72">
        <x:v>9</x:v>
      </x:c>
      <x:c r="F72" s="14" t="s">
        <x:v>63</x:v>
      </x:c>
      <x:c r="G72" s="15">
        <x:v>43742.4680449884</x:v>
      </x:c>
      <x:c r="H72" t="s">
        <x:v>69</x:v>
      </x:c>
      <x:c r="I72" s="6">
        <x:v>61.4895615703449</x:v>
      </x:c>
      <x:c r="J72" t="s">
        <x:v>66</x:v>
      </x:c>
      <x:c r="K72" s="6">
        <x:v>26.0557914795113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3105910</x:v>
      </x:c>
      <x:c r="B73" s="1">
        <x:v>43745.3727262384</x:v>
      </x:c>
      <x:c r="C73" s="6">
        <x:v>3.54461009833333</x:v>
      </x:c>
      <x:c r="D73" s="13" t="s">
        <x:v>68</x:v>
      </x:c>
      <x:c r="E73">
        <x:v>9</x:v>
      </x:c>
      <x:c r="F73" s="14" t="s">
        <x:v>63</x:v>
      </x:c>
      <x:c r="G73" s="15">
        <x:v>43742.4680449884</x:v>
      </x:c>
      <x:c r="H73" t="s">
        <x:v>69</x:v>
      </x:c>
      <x:c r="I73" s="6">
        <x:v>61.5303430462346</x:v>
      </x:c>
      <x:c r="J73" t="s">
        <x:v>66</x:v>
      </x:c>
      <x:c r="K73" s="6">
        <x:v>26.0548307930785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3105920</x:v>
      </x:c>
      <x:c r="B74" s="1">
        <x:v>43745.3727607986</x:v>
      </x:c>
      <x:c r="C74" s="6">
        <x:v>3.59442702833333</x:v>
      </x:c>
      <x:c r="D74" s="13" t="s">
        <x:v>68</x:v>
      </x:c>
      <x:c r="E74">
        <x:v>9</x:v>
      </x:c>
      <x:c r="F74" s="14" t="s">
        <x:v>63</x:v>
      </x:c>
      <x:c r="G74" s="15">
        <x:v>43742.4680449884</x:v>
      </x:c>
      <x:c r="H74" t="s">
        <x:v>69</x:v>
      </x:c>
      <x:c r="I74" s="6">
        <x:v>61.5123210252332</x:v>
      </x:c>
      <x:c r="J74" t="s">
        <x:v>66</x:v>
      </x:c>
      <x:c r="K74" s="6">
        <x:v>26.0626663998169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3105930</x:v>
      </x:c>
      <x:c r="B75" s="1">
        <x:v>43745.3727953356</x:v>
      </x:c>
      <x:c r="C75" s="6">
        <x:v>3.64413729166667</x:v>
      </x:c>
      <x:c r="D75" s="13" t="s">
        <x:v>68</x:v>
      </x:c>
      <x:c r="E75">
        <x:v>9</x:v>
      </x:c>
      <x:c r="F75" s="14" t="s">
        <x:v>63</x:v>
      </x:c>
      <x:c r="G75" s="15">
        <x:v>43742.4680449884</x:v>
      </x:c>
      <x:c r="H75" t="s">
        <x:v>69</x:v>
      </x:c>
      <x:c r="I75" s="6">
        <x:v>61.532955635186</x:v>
      </x:c>
      <x:c r="J75" t="s">
        <x:v>66</x:v>
      </x:c>
      <x:c r="K75" s="6">
        <x:v>26.0602646793332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3105940</x:v>
      </x:c>
      <x:c r="B76" s="1">
        <x:v>43745.3728304398</x:v>
      </x:c>
      <x:c r="C76" s="6">
        <x:v>3.69470113666667</x:v>
      </x:c>
      <x:c r="D76" s="13" t="s">
        <x:v>68</x:v>
      </x:c>
      <x:c r="E76">
        <x:v>9</x:v>
      </x:c>
      <x:c r="F76" s="14" t="s">
        <x:v>63</x:v>
      </x:c>
      <x:c r="G76" s="15">
        <x:v>43742.4680449884</x:v>
      </x:c>
      <x:c r="H76" t="s">
        <x:v>69</x:v>
      </x:c>
      <x:c r="I76" s="6">
        <x:v>61.5164105493077</x:v>
      </x:c>
      <x:c r="J76" t="s">
        <x:v>66</x:v>
      </x:c>
      <x:c r="K76" s="6">
        <x:v>26.0600845503664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3105950</x:v>
      </x:c>
      <x:c r="B77" s="1">
        <x:v>43745.3728648958</x:v>
      </x:c>
      <x:c r="C77" s="6">
        <x:v>3.74433103</x:v>
      </x:c>
      <x:c r="D77" s="13" t="s">
        <x:v>68</x:v>
      </x:c>
      <x:c r="E77">
        <x:v>9</x:v>
      </x:c>
      <x:c r="F77" s="14" t="s">
        <x:v>63</x:v>
      </x:c>
      <x:c r="G77" s="15">
        <x:v>43742.4680449884</x:v>
      </x:c>
      <x:c r="H77" t="s">
        <x:v>69</x:v>
      </x:c>
      <x:c r="I77" s="6">
        <x:v>61.5165075665723</x:v>
      </x:c>
      <x:c r="J77" t="s">
        <x:v>66</x:v>
      </x:c>
      <x:c r="K77" s="6">
        <x:v>26.0564819730544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3105960</x:v>
      </x:c>
      <x:c r="B78" s="1">
        <x:v>43745.3728995023</x:v>
      </x:c>
      <x:c r="C78" s="6">
        <x:v>3.79412965333333</x:v>
      </x:c>
      <x:c r="D78" s="13" t="s">
        <x:v>68</x:v>
      </x:c>
      <x:c r="E78">
        <x:v>9</x:v>
      </x:c>
      <x:c r="F78" s="14" t="s">
        <x:v>63</x:v>
      </x:c>
      <x:c r="G78" s="15">
        <x:v>43742.4680449884</x:v>
      </x:c>
      <x:c r="H78" t="s">
        <x:v>69</x:v>
      </x:c>
      <x:c r="I78" s="6">
        <x:v>61.5430386088786</x:v>
      </x:c>
      <x:c r="J78" t="s">
        <x:v>66</x:v>
      </x:c>
      <x:c r="K78" s="6">
        <x:v>26.0574426599592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3105970</x:v>
      </x:c>
      <x:c r="B79" s="1">
        <x:v>43745.3729345718</x:v>
      </x:c>
      <x:c r="C79" s="6">
        <x:v>3.84466571166667</x:v>
      </x:c>
      <x:c r="D79" s="13" t="s">
        <x:v>68</x:v>
      </x:c>
      <x:c r="E79">
        <x:v>9</x:v>
      </x:c>
      <x:c r="F79" s="14" t="s">
        <x:v>63</x:v>
      </x:c>
      <x:c r="G79" s="15">
        <x:v>43742.4680449884</x:v>
      </x:c>
      <x:c r="H79" t="s">
        <x:v>69</x:v>
      </x:c>
      <x:c r="I79" s="6">
        <x:v>61.6114718273196</x:v>
      </x:c>
      <x:c r="J79" t="s">
        <x:v>66</x:v>
      </x:c>
      <x:c r="K79" s="6">
        <x:v>26.0496971296116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3105980</x:v>
      </x:c>
      <x:c r="B80" s="1">
        <x:v>43745.3729690972</x:v>
      </x:c>
      <x:c r="C80" s="6">
        <x:v>3.89437001833333</x:v>
      </x:c>
      <x:c r="D80" s="13" t="s">
        <x:v>68</x:v>
      </x:c>
      <x:c r="E80">
        <x:v>9</x:v>
      </x:c>
      <x:c r="F80" s="14" t="s">
        <x:v>63</x:v>
      </x:c>
      <x:c r="G80" s="15">
        <x:v>43742.4680449884</x:v>
      </x:c>
      <x:c r="H80" t="s">
        <x:v>69</x:v>
      </x:c>
      <x:c r="I80" s="6">
        <x:v>61.5211073472642</x:v>
      </x:c>
      <x:c r="J80" t="s">
        <x:v>66</x:v>
      </x:c>
      <x:c r="K80" s="6">
        <x:v>26.0748251361306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3105990</x:v>
      </x:c>
      <x:c r="B81" s="1">
        <x:v>43745.373003588</x:v>
      </x:c>
      <x:c r="C81" s="6">
        <x:v>3.944051915</x:v>
      </x:c>
      <x:c r="D81" s="13" t="s">
        <x:v>68</x:v>
      </x:c>
      <x:c r="E81">
        <x:v>9</x:v>
      </x:c>
      <x:c r="F81" s="14" t="s">
        <x:v>63</x:v>
      </x:c>
      <x:c r="G81" s="15">
        <x:v>43742.4680449884</x:v>
      </x:c>
      <x:c r="H81" t="s">
        <x:v>69</x:v>
      </x:c>
      <x:c r="I81" s="6">
        <x:v>61.5363270967264</x:v>
      </x:c>
      <x:c r="J81" t="s">
        <x:v>66</x:v>
      </x:c>
      <x:c r="K81" s="6">
        <x:v>26.0687607732557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3106000</x:v>
      </x:c>
      <x:c r="B82" s="1">
        <x:v>43745.3730387731</x:v>
      </x:c>
      <x:c r="C82" s="6">
        <x:v>3.99468123166667</x:v>
      </x:c>
      <x:c r="D82" s="13" t="s">
        <x:v>68</x:v>
      </x:c>
      <x:c r="E82">
        <x:v>9</x:v>
      </x:c>
      <x:c r="F82" s="14" t="s">
        <x:v>63</x:v>
      </x:c>
      <x:c r="G82" s="15">
        <x:v>43742.4680449884</x:v>
      </x:c>
      <x:c r="H82" t="s">
        <x:v>69</x:v>
      </x:c>
      <x:c r="I82" s="6">
        <x:v>61.571248249261</x:v>
      </x:c>
      <x:c r="J82" t="s">
        <x:v>66</x:v>
      </x:c>
      <x:c r="K82" s="6">
        <x:v>26.0573525955501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3106010</x:v>
      </x:c>
      <x:c r="B83" s="1">
        <x:v>43745.3730732986</x:v>
      </x:c>
      <x:c r="C83" s="6">
        <x:v>4.04440725333333</x:v>
      </x:c>
      <x:c r="D83" s="13" t="s">
        <x:v>68</x:v>
      </x:c>
      <x:c r="E83">
        <x:v>9</x:v>
      </x:c>
      <x:c r="F83" s="14" t="s">
        <x:v>63</x:v>
      </x:c>
      <x:c r="G83" s="15">
        <x:v>43742.4680449884</x:v>
      </x:c>
      <x:c r="H83" t="s">
        <x:v>69</x:v>
      </x:c>
      <x:c r="I83" s="6">
        <x:v>61.5762456911513</x:v>
      </x:c>
      <x:c r="J83" t="s">
        <x:v>66</x:v>
      </x:c>
      <x:c r="K83" s="6">
        <x:v>26.0542003427563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3106020</x:v>
      </x:c>
      <x:c r="B84" s="1">
        <x:v>43745.3731077894</x:v>
      </x:c>
      <x:c r="C84" s="6">
        <x:v>4.094085485</x:v>
      </x:c>
      <x:c r="D84" s="13" t="s">
        <x:v>68</x:v>
      </x:c>
      <x:c r="E84">
        <x:v>9</x:v>
      </x:c>
      <x:c r="F84" s="14" t="s">
        <x:v>63</x:v>
      </x:c>
      <x:c r="G84" s="15">
        <x:v>43742.4680449884</x:v>
      </x:c>
      <x:c r="H84" t="s">
        <x:v>69</x:v>
      </x:c>
      <x:c r="I84" s="6">
        <x:v>61.5321470138189</x:v>
      </x:c>
      <x:c r="J84" t="s">
        <x:v>66</x:v>
      </x:c>
      <x:c r="K84" s="6">
        <x:v>26.0607750447921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3106030</x:v>
      </x:c>
      <x:c r="B85" s="1">
        <x:v>43745.3731428588</x:v>
      </x:c>
      <x:c r="C85" s="6">
        <x:v>4.14456459833333</x:v>
      </x:c>
      <x:c r="D85" s="13" t="s">
        <x:v>68</x:v>
      </x:c>
      <x:c r="E85">
        <x:v>9</x:v>
      </x:c>
      <x:c r="F85" s="14" t="s">
        <x:v>63</x:v>
      </x:c>
      <x:c r="G85" s="15">
        <x:v>43742.4680449884</x:v>
      </x:c>
      <x:c r="H85" t="s">
        <x:v>69</x:v>
      </x:c>
      <x:c r="I85" s="6">
        <x:v>61.5337199391643</x:v>
      </x:c>
      <x:c r="J85" t="s">
        <x:v>66</x:v>
      </x:c>
      <x:c r="K85" s="6">
        <x:v>26.0526992710365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3106040</x:v>
      </x:c>
      <x:c r="B86" s="1">
        <x:v>43745.3731773148</x:v>
      </x:c>
      <x:c r="C86" s="6">
        <x:v>4.19421852666667</x:v>
      </x:c>
      <x:c r="D86" s="13" t="s">
        <x:v>68</x:v>
      </x:c>
      <x:c r="E86">
        <x:v>9</x:v>
      </x:c>
      <x:c r="F86" s="14" t="s">
        <x:v>63</x:v>
      </x:c>
      <x:c r="G86" s="15">
        <x:v>43742.4680449884</x:v>
      </x:c>
      <x:c r="H86" t="s">
        <x:v>69</x:v>
      </x:c>
      <x:c r="I86" s="6">
        <x:v>61.4933184221266</x:v>
      </x:c>
      <x:c r="J86" t="s">
        <x:v>66</x:v>
      </x:c>
      <x:c r="K86" s="6">
        <x:v>26.0498772580213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3106050</x:v>
      </x:c>
      <x:c r="B87" s="1">
        <x:v>43745.373211956</x:v>
      </x:c>
      <x:c r="C87" s="6">
        <x:v>4.24407917666667</x:v>
      </x:c>
      <x:c r="D87" s="13" t="s">
        <x:v>68</x:v>
      </x:c>
      <x:c r="E87">
        <x:v>9</x:v>
      </x:c>
      <x:c r="F87" s="14" t="s">
        <x:v>63</x:v>
      </x:c>
      <x:c r="G87" s="15">
        <x:v>43742.4680449884</x:v>
      </x:c>
      <x:c r="H87" t="s">
        <x:v>69</x:v>
      </x:c>
      <x:c r="I87" s="6">
        <x:v>61.4379296036671</x:v>
      </x:c>
      <x:c r="J87" t="s">
        <x:v>66</x:v>
      </x:c>
      <x:c r="K87" s="6">
        <x:v>26.0671696303552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3106060</x:v>
      </x:c>
      <x:c r="B88" s="1">
        <x:v>43745.3732471065</x:v>
      </x:c>
      <x:c r="C88" s="6">
        <x:v>4.29467458166667</x:v>
      </x:c>
      <x:c r="D88" s="13" t="s">
        <x:v>68</x:v>
      </x:c>
      <x:c r="E88">
        <x:v>9</x:v>
      </x:c>
      <x:c r="F88" s="14" t="s">
        <x:v>63</x:v>
      </x:c>
      <x:c r="G88" s="15">
        <x:v>43742.4680449884</x:v>
      </x:c>
      <x:c r="H88" t="s">
        <x:v>69</x:v>
      </x:c>
      <x:c r="I88" s="6">
        <x:v>61.3968952455818</x:v>
      </x:c>
      <x:c r="J88" t="s">
        <x:v>66</x:v>
      </x:c>
      <x:c r="K88" s="6">
        <x:v>26.0541703213144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3106070</x:v>
      </x:c>
      <x:c r="B89" s="1">
        <x:v>43745.3732816319</x:v>
      </x:c>
      <x:c r="C89" s="6">
        <x:v>4.34440486666667</x:v>
      </x:c>
      <x:c r="D89" s="13" t="s">
        <x:v>68</x:v>
      </x:c>
      <x:c r="E89">
        <x:v>9</x:v>
      </x:c>
      <x:c r="F89" s="14" t="s">
        <x:v>63</x:v>
      </x:c>
      <x:c r="G89" s="15">
        <x:v>43742.4680449884</x:v>
      </x:c>
      <x:c r="H89" t="s">
        <x:v>69</x:v>
      </x:c>
      <x:c r="I89" s="6">
        <x:v>61.3848595899357</x:v>
      </x:c>
      <x:c r="J89" t="s">
        <x:v>66</x:v>
      </x:c>
      <x:c r="K89" s="6">
        <x:v>26.0405406148429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3106080</x:v>
      </x:c>
      <x:c r="B90" s="1">
        <x:v>43745.3733162037</x:v>
      </x:c>
      <x:c r="C90" s="6">
        <x:v>4.39418077666667</x:v>
      </x:c>
      <x:c r="D90" s="13" t="s">
        <x:v>68</x:v>
      </x:c>
      <x:c r="E90">
        <x:v>9</x:v>
      </x:c>
      <x:c r="F90" s="14" t="s">
        <x:v>63</x:v>
      </x:c>
      <x:c r="G90" s="15">
        <x:v>43742.4680449884</x:v>
      </x:c>
      <x:c r="H90" t="s">
        <x:v>69</x:v>
      </x:c>
      <x:c r="I90" s="6">
        <x:v>61.364504967048</x:v>
      </x:c>
      <x:c r="J90" t="s">
        <x:v>66</x:v>
      </x:c>
      <x:c r="K90" s="6">
        <x:v>26.056962316472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3106090</x:v>
      </x:c>
      <x:c r="B91" s="1">
        <x:v>43745.3733512731</x:v>
      </x:c>
      <x:c r="C91" s="6">
        <x:v>4.44467672833333</x:v>
      </x:c>
      <x:c r="D91" s="13" t="s">
        <x:v>68</x:v>
      </x:c>
      <x:c r="E91">
        <x:v>9</x:v>
      </x:c>
      <x:c r="F91" s="14" t="s">
        <x:v>63</x:v>
      </x:c>
      <x:c r="G91" s="15">
        <x:v>43742.4680449884</x:v>
      </x:c>
      <x:c r="H91" t="s">
        <x:v>69</x:v>
      </x:c>
      <x:c r="I91" s="6">
        <x:v>61.3764625244055</x:v>
      </x:c>
      <x:c r="J91" t="s">
        <x:v>66</x:v>
      </x:c>
      <x:c r="K91" s="6">
        <x:v>26.0458543925042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3106100</x:v>
      </x:c>
      <x:c r="B92" s="1">
        <x:v>43745.3733857639</x:v>
      </x:c>
      <x:c r="C92" s="6">
        <x:v>4.49438051666667</x:v>
      </x:c>
      <x:c r="D92" s="13" t="s">
        <x:v>68</x:v>
      </x:c>
      <x:c r="E92">
        <x:v>9</x:v>
      </x:c>
      <x:c r="F92" s="14" t="s">
        <x:v>63</x:v>
      </x:c>
      <x:c r="G92" s="15">
        <x:v>43742.4680449884</x:v>
      </x:c>
      <x:c r="H92" t="s">
        <x:v>69</x:v>
      </x:c>
      <x:c r="I92" s="6">
        <x:v>61.3240891766889</x:v>
      </x:c>
      <x:c r="J92" t="s">
        <x:v>66</x:v>
      </x:c>
      <x:c r="K92" s="6">
        <x:v>26.0506878359852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3106110</x:v>
      </x:c>
      <x:c r="B93" s="1">
        <x:v>43745.3734202546</x:v>
      </x:c>
      <x:c r="C93" s="6">
        <x:v>4.54402940166667</x:v>
      </x:c>
      <x:c r="D93" s="13" t="s">
        <x:v>68</x:v>
      </x:c>
      <x:c r="E93">
        <x:v>9</x:v>
      </x:c>
      <x:c r="F93" s="14" t="s">
        <x:v>63</x:v>
      </x:c>
      <x:c r="G93" s="15">
        <x:v>43742.4680449884</x:v>
      </x:c>
      <x:c r="H93" t="s">
        <x:v>69</x:v>
      </x:c>
      <x:c r="I93" s="6">
        <x:v>61.2602491791667</x:v>
      </x:c>
      <x:c r="J93" t="s">
        <x:v>66</x:v>
      </x:c>
      <x:c r="K93" s="6">
        <x:v>26.0663590484128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3106120</x:v>
      </x:c>
      <x:c r="B94" s="1">
        <x:v>43745.3734552894</x:v>
      </x:c>
      <x:c r="C94" s="6">
        <x:v>4.59449072</x:v>
      </x:c>
      <x:c r="D94" s="13" t="s">
        <x:v>68</x:v>
      </x:c>
      <x:c r="E94">
        <x:v>9</x:v>
      </x:c>
      <x:c r="F94" s="14" t="s">
        <x:v>63</x:v>
      </x:c>
      <x:c r="G94" s="15">
        <x:v>43742.4680449884</x:v>
      </x:c>
      <x:c r="H94" t="s">
        <x:v>69</x:v>
      </x:c>
      <x:c r="I94" s="6">
        <x:v>61.2674104985109</x:v>
      </x:c>
      <x:c r="J94" t="s">
        <x:v>66</x:v>
      </x:c>
      <x:c r="K94" s="6">
        <x:v>26.054740728739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3106130</x:v>
      </x:c>
      <x:c r="B95" s="1">
        <x:v>43745.3734898958</x:v>
      </x:c>
      <x:c r="C95" s="6">
        <x:v>4.644290705</x:v>
      </x:c>
      <x:c r="D95" s="13" t="s">
        <x:v>68</x:v>
      </x:c>
      <x:c r="E95">
        <x:v>9</x:v>
      </x:c>
      <x:c r="F95" s="14" t="s">
        <x:v>63</x:v>
      </x:c>
      <x:c r="G95" s="15">
        <x:v>43742.4680449884</x:v>
      </x:c>
      <x:c r="H95" t="s">
        <x:v>69</x:v>
      </x:c>
      <x:c r="I95" s="6">
        <x:v>61.2181892367655</x:v>
      </x:c>
      <x:c r="J95" t="s">
        <x:v>66</x:v>
      </x:c>
      <x:c r="K95" s="6">
        <x:v>26.0399401885174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3106140</x:v>
      </x:c>
      <x:c r="B96" s="1">
        <x:v>43745.3735244213</x:v>
      </x:c>
      <x:c r="C96" s="6">
        <x:v>4.69400616166667</x:v>
      </x:c>
      <x:c r="D96" s="13" t="s">
        <x:v>68</x:v>
      </x:c>
      <x:c r="E96">
        <x:v>9</x:v>
      </x:c>
      <x:c r="F96" s="14" t="s">
        <x:v>63</x:v>
      </x:c>
      <x:c r="G96" s="15">
        <x:v>43742.4680449884</x:v>
      </x:c>
      <x:c r="H96" t="s">
        <x:v>69</x:v>
      </x:c>
      <x:c r="I96" s="6">
        <x:v>61.1922102975384</x:v>
      </x:c>
      <x:c r="J96" t="s">
        <x:v>66</x:v>
      </x:c>
      <x:c r="K96" s="6">
        <x:v>26.059964464393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3106150</x:v>
      </x:c>
      <x:c r="B97" s="1">
        <x:v>43745.3735595255</x:v>
      </x:c>
      <x:c r="C97" s="6">
        <x:v>4.74459324166667</x:v>
      </x:c>
      <x:c r="D97" s="13" t="s">
        <x:v>68</x:v>
      </x:c>
      <x:c r="E97">
        <x:v>9</x:v>
      </x:c>
      <x:c r="F97" s="14" t="s">
        <x:v>63</x:v>
      </x:c>
      <x:c r="G97" s="15">
        <x:v>43742.4680449884</x:v>
      </x:c>
      <x:c r="H97" t="s">
        <x:v>69</x:v>
      </x:c>
      <x:c r="I97" s="6">
        <x:v>61.2106796514669</x:v>
      </x:c>
      <x:c r="J97" t="s">
        <x:v>66</x:v>
      </x:c>
      <x:c r="K97" s="6">
        <x:v>26.0340860374695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3106160</x:v>
      </x:c>
      <x:c r="B98" s="1">
        <x:v>43745.3735940625</x:v>
      </x:c>
      <x:c r="C98" s="6">
        <x:v>4.79429959166667</x:v>
      </x:c>
      <x:c r="D98" s="13" t="s">
        <x:v>68</x:v>
      </x:c>
      <x:c r="E98">
        <x:v>9</x:v>
      </x:c>
      <x:c r="F98" s="14" t="s">
        <x:v>63</x:v>
      </x:c>
      <x:c r="G98" s="15">
        <x:v>43742.4680449884</x:v>
      </x:c>
      <x:c r="H98" t="s">
        <x:v>69</x:v>
      </x:c>
      <x:c r="I98" s="6">
        <x:v>61.166231549237</x:v>
      </x:c>
      <x:c r="J98" t="s">
        <x:v>66</x:v>
      </x:c>
      <x:c r="K98" s="6">
        <x:v>26.0552210719084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3106170</x:v>
      </x:c>
      <x:c r="B99" s="1">
        <x:v>43745.373628669</x:v>
      </x:c>
      <x:c r="C99" s="6">
        <x:v>4.84412345833333</x:v>
      </x:c>
      <x:c r="D99" s="13" t="s">
        <x:v>68</x:v>
      </x:c>
      <x:c r="E99">
        <x:v>9</x:v>
      </x:c>
      <x:c r="F99" s="14" t="s">
        <x:v>63</x:v>
      </x:c>
      <x:c r="G99" s="15">
        <x:v>43742.4680449884</x:v>
      </x:c>
      <x:c r="H99" t="s">
        <x:v>69</x:v>
      </x:c>
      <x:c r="I99" s="6">
        <x:v>61.2405209063045</x:v>
      </x:c>
      <x:c r="J99" t="s">
        <x:v>66</x:v>
      </x:c>
      <x:c r="K99" s="6">
        <x:v>26.0293126603228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3106180</x:v>
      </x:c>
      <x:c r="B100" s="1">
        <x:v>43745.3736638079</x:v>
      </x:c>
      <x:c r="C100" s="6">
        <x:v>4.89473122666667</x:v>
      </x:c>
      <x:c r="D100" s="13" t="s">
        <x:v>68</x:v>
      </x:c>
      <x:c r="E100">
        <x:v>9</x:v>
      </x:c>
      <x:c r="F100" s="14" t="s">
        <x:v>63</x:v>
      </x:c>
      <x:c r="G100" s="15">
        <x:v>43742.4680449884</x:v>
      </x:c>
      <x:c r="H100" t="s">
        <x:v>69</x:v>
      </x:c>
      <x:c r="I100" s="6">
        <x:v>61.2678495825951</x:v>
      </x:c>
      <x:c r="J100" t="s">
        <x:v>66</x:v>
      </x:c>
      <x:c r="K100" s="6">
        <x:v>26.0438429615524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3106190</x:v>
      </x:c>
      <x:c r="B101" s="1">
        <x:v>43745.3736982986</x:v>
      </x:c>
      <x:c r="C101" s="6">
        <x:v>4.94440200833333</x:v>
      </x:c>
      <x:c r="D101" s="13" t="s">
        <x:v>68</x:v>
      </x:c>
      <x:c r="E101">
        <x:v>9</x:v>
      </x:c>
      <x:c r="F101" s="14" t="s">
        <x:v>63</x:v>
      </x:c>
      <x:c r="G101" s="15">
        <x:v>43742.4680449884</x:v>
      </x:c>
      <x:c r="H101" t="s">
        <x:v>69</x:v>
      </x:c>
      <x:c r="I101" s="6">
        <x:v>61.1923104442067</x:v>
      </x:c>
      <x:c r="J101" t="s">
        <x:v>66</x:v>
      </x:c>
      <x:c r="K101" s="6">
        <x:v>26.0563618872106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3106200</x:v>
      </x:c>
      <x:c r="B102" s="1">
        <x:v>43745.3737328356</x:v>
      </x:c>
      <x:c r="C102" s="6">
        <x:v>4.99413531</x:v>
      </x:c>
      <x:c r="D102" s="13" t="s">
        <x:v>68</x:v>
      </x:c>
      <x:c r="E102">
        <x:v>9</x:v>
      </x:c>
      <x:c r="F102" s="14" t="s">
        <x:v>63</x:v>
      </x:c>
      <x:c r="G102" s="15">
        <x:v>43742.4680449884</x:v>
      </x:c>
      <x:c r="H102" t="s">
        <x:v>69</x:v>
      </x:c>
      <x:c r="I102" s="6">
        <x:v>61.2055566229307</x:v>
      </x:c>
      <x:c r="J102" t="s">
        <x:v>66</x:v>
      </x:c>
      <x:c r="K102" s="6">
        <x:v>26.0479558888151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3106210</x:v>
      </x:c>
      <x:c r="B103" s="1">
        <x:v>43745.3737679398</x:v>
      </x:c>
      <x:c r="C103" s="6">
        <x:v>5.04471699</x:v>
      </x:c>
      <x:c r="D103" s="13" t="s">
        <x:v>68</x:v>
      </x:c>
      <x:c r="E103">
        <x:v>9</x:v>
      </x:c>
      <x:c r="F103" s="14" t="s">
        <x:v>63</x:v>
      </x:c>
      <x:c r="G103" s="15">
        <x:v>43742.4680449884</x:v>
      </x:c>
      <x:c r="H103" t="s">
        <x:v>69</x:v>
      </x:c>
      <x:c r="I103" s="6">
        <x:v>61.2023395521395</x:v>
      </x:c>
      <x:c r="J103" t="s">
        <x:v>66</x:v>
      </x:c>
      <x:c r="K103" s="6">
        <x:v>26.0499973436331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3106220</x:v>
      </x:c>
      <x:c r="B104" s="1">
        <x:v>43745.3738025116</x:v>
      </x:c>
      <x:c r="C104" s="6">
        <x:v>5.09446256833333</x:v>
      </x:c>
      <x:c r="D104" s="13" t="s">
        <x:v>68</x:v>
      </x:c>
      <x:c r="E104">
        <x:v>9</x:v>
      </x:c>
      <x:c r="F104" s="14" t="s">
        <x:v>63</x:v>
      </x:c>
      <x:c r="G104" s="15">
        <x:v>43742.4680449884</x:v>
      </x:c>
      <x:c r="H104" t="s">
        <x:v>69</x:v>
      </x:c>
      <x:c r="I104" s="6">
        <x:v>61.2415936526571</x:v>
      </x:c>
      <x:c r="J104" t="s">
        <x:v>66</x:v>
      </x:c>
      <x:c r="K104" s="6">
        <x:v>26.04279221452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3106230</x:v>
      </x:c>
      <x:c r="B105" s="1">
        <x:v>43745.3738370023</x:v>
      </x:c>
      <x:c r="C105" s="6">
        <x:v>5.14415847166667</x:v>
      </x:c>
      <x:c r="D105" s="13" t="s">
        <x:v>68</x:v>
      </x:c>
      <x:c r="E105">
        <x:v>9</x:v>
      </x:c>
      <x:c r="F105" s="14" t="s">
        <x:v>63</x:v>
      </x:c>
      <x:c r="G105" s="15">
        <x:v>43742.4680449884</x:v>
      </x:c>
      <x:c r="H105" t="s">
        <x:v>69</x:v>
      </x:c>
      <x:c r="I105" s="6">
        <x:v>61.2128042740685</x:v>
      </x:c>
      <x:c r="J105" t="s">
        <x:v>66</x:v>
      </x:c>
      <x:c r="K105" s="6">
        <x:v>26.0362775902563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3106240</x:v>
      </x:c>
      <x:c r="B106" s="1">
        <x:v>43745.3738721412</x:v>
      </x:c>
      <x:c r="C106" s="6">
        <x:v>5.19472074333333</x:v>
      </x:c>
      <x:c r="D106" s="13" t="s">
        <x:v>68</x:v>
      </x:c>
      <x:c r="E106">
        <x:v>9</x:v>
      </x:c>
      <x:c r="F106" s="14" t="s">
        <x:v>63</x:v>
      </x:c>
      <x:c r="G106" s="15">
        <x:v>43742.4680449884</x:v>
      </x:c>
      <x:c r="H106" t="s">
        <x:v>69</x:v>
      </x:c>
      <x:c r="I106" s="6">
        <x:v>61.1451694219835</x:v>
      </x:c>
      <x:c r="J106" t="s">
        <x:v>66</x:v>
      </x:c>
      <x:c r="K106" s="6">
        <x:v>26.0544405142937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3106250</x:v>
      </x:c>
      <x:c r="B107" s="1">
        <x:v>43745.3739066782</x:v>
      </x:c>
      <x:c r="C107" s="6">
        <x:v>5.24450072666667</x:v>
      </x:c>
      <x:c r="D107" s="13" t="s">
        <x:v>68</x:v>
      </x:c>
      <x:c r="E107">
        <x:v>9</x:v>
      </x:c>
      <x:c r="F107" s="14" t="s">
        <x:v>63</x:v>
      </x:c>
      <x:c r="G107" s="15">
        <x:v>43742.4680449884</x:v>
      </x:c>
      <x:c r="H107" t="s">
        <x:v>69</x:v>
      </x:c>
      <x:c r="I107" s="6">
        <x:v>61.1597487904616</x:v>
      </x:c>
      <x:c r="J107" t="s">
        <x:v>66</x:v>
      </x:c>
      <x:c r="K107" s="6">
        <x:v>26.0310238702177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3106260</x:v>
      </x:c>
      <x:c r="B108" s="1">
        <x:v>43745.3739412037</x:v>
      </x:c>
      <x:c r="C108" s="6">
        <x:v>5.29418228166667</x:v>
      </x:c>
      <x:c r="D108" s="13" t="s">
        <x:v>68</x:v>
      </x:c>
      <x:c r="E108">
        <x:v>9</x:v>
      </x:c>
      <x:c r="F108" s="14" t="s">
        <x:v>63</x:v>
      </x:c>
      <x:c r="G108" s="15">
        <x:v>43742.4680449884</x:v>
      </x:c>
      <x:c r="H108" t="s">
        <x:v>69</x:v>
      </x:c>
      <x:c r="I108" s="6">
        <x:v>61.1222786726628</x:v>
      </x:c>
      <x:c r="J108" t="s">
        <x:v>66</x:v>
      </x:c>
      <x:c r="K108" s="6">
        <x:v>26.0512882642324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3106270</x:v>
      </x:c>
      <x:c r="B109" s="1">
        <x:v>43745.3739757755</x:v>
      </x:c>
      <x:c r="C109" s="6">
        <x:v>5.34397615666667</x:v>
      </x:c>
      <x:c r="D109" s="13" t="s">
        <x:v>68</x:v>
      </x:c>
      <x:c r="E109">
        <x:v>9</x:v>
      </x:c>
      <x:c r="F109" s="14" t="s">
        <x:v>63</x:v>
      </x:c>
      <x:c r="G109" s="15">
        <x:v>43742.4680449884</x:v>
      </x:c>
      <x:c r="H109" t="s">
        <x:v>69</x:v>
      </x:c>
      <x:c r="I109" s="6">
        <x:v>61.1408382653794</x:v>
      </x:c>
      <x:c r="J109" t="s">
        <x:v>66</x:v>
      </x:c>
      <x:c r="K109" s="6">
        <x:v>26.0465749053765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3106280</x:v>
      </x:c>
      <x:c r="B110" s="1">
        <x:v>43745.3740109143</x:v>
      </x:c>
      <x:c r="C110" s="6">
        <x:v>5.39460104666667</x:v>
      </x:c>
      <x:c r="D110" s="13" t="s">
        <x:v>68</x:v>
      </x:c>
      <x:c r="E110">
        <x:v>9</x:v>
      </x:c>
      <x:c r="F110" s="14" t="s">
        <x:v>63</x:v>
      </x:c>
      <x:c r="G110" s="15">
        <x:v>43742.4680449884</x:v>
      </x:c>
      <x:c r="H110" t="s">
        <x:v>69</x:v>
      </x:c>
      <x:c r="I110" s="6">
        <x:v>61.1663424200174</x:v>
      </x:c>
      <x:c r="J110" t="s">
        <x:v>66</x:v>
      </x:c>
      <x:c r="K110" s="6">
        <x:v>26.0445334526394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3106290</x:v>
      </x:c>
      <x:c r="B111" s="1">
        <x:v>43745.3740454514</x:v>
      </x:c>
      <x:c r="C111" s="6">
        <x:v>5.44428249</x:v>
      </x:c>
      <x:c r="D111" s="13" t="s">
        <x:v>68</x:v>
      </x:c>
      <x:c r="E111">
        <x:v>9</x:v>
      </x:c>
      <x:c r="F111" s="14" t="s">
        <x:v>63</x:v>
      </x:c>
      <x:c r="G111" s="15">
        <x:v>43742.4680449884</x:v>
      </x:c>
      <x:c r="H111" t="s">
        <x:v>69</x:v>
      </x:c>
      <x:c r="I111" s="6">
        <x:v>61.1573901346379</x:v>
      </x:c>
      <x:c r="J111" t="s">
        <x:v>66</x:v>
      </x:c>
      <x:c r="K111" s="6">
        <x:v>26.0289824269348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3106300</x:v>
      </x:c>
      <x:c r="B112" s="1">
        <x:v>43745.3740800116</x:v>
      </x:c>
      <x:c r="C112" s="6">
        <x:v>5.49405438</x:v>
      </x:c>
      <x:c r="D112" s="13" t="s">
        <x:v>68</x:v>
      </x:c>
      <x:c r="E112">
        <x:v>9</x:v>
      </x:c>
      <x:c r="F112" s="14" t="s">
        <x:v>63</x:v>
      </x:c>
      <x:c r="G112" s="15">
        <x:v>43742.4680449884</x:v>
      </x:c>
      <x:c r="H112" t="s">
        <x:v>69</x:v>
      </x:c>
      <x:c r="I112" s="6">
        <x:v>61.1520762995698</x:v>
      </x:c>
      <x:c r="J112" t="s">
        <x:v>66</x:v>
      </x:c>
      <x:c r="K112" s="6">
        <x:v>26.0465148626308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3106310</x:v>
      </x:c>
      <x:c r="B113" s="1">
        <x:v>43745.3741146644</x:v>
      </x:c>
      <x:c r="C113" s="6">
        <x:v>5.54396798833333</x:v>
      </x:c>
      <x:c r="D113" s="13" t="s">
        <x:v>68</x:v>
      </x:c>
      <x:c r="E113">
        <x:v>9</x:v>
      </x:c>
      <x:c r="F113" s="14" t="s">
        <x:v>63</x:v>
      </x:c>
      <x:c r="G113" s="15">
        <x:v>43742.4680449884</x:v>
      </x:c>
      <x:c r="H113" t="s">
        <x:v>69</x:v>
      </x:c>
      <x:c r="I113" s="6">
        <x:v>61.1707867206868</x:v>
      </x:c>
      <x:c r="J113" t="s">
        <x:v>66</x:v>
      </x:c>
      <x:c r="K113" s="6">
        <x:v>26.0417114464867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3106320</x:v>
      </x:c>
      <x:c r="B114" s="1">
        <x:v>43745.3741497338</x:v>
      </x:c>
      <x:c r="C114" s="6">
        <x:v>5.59446695166667</x:v>
      </x:c>
      <x:c r="D114" s="13" t="s">
        <x:v>68</x:v>
      </x:c>
      <x:c r="E114">
        <x:v>9</x:v>
      </x:c>
      <x:c r="F114" s="14" t="s">
        <x:v>63</x:v>
      </x:c>
      <x:c r="G114" s="15">
        <x:v>43742.4680449884</x:v>
      </x:c>
      <x:c r="H114" t="s">
        <x:v>69</x:v>
      </x:c>
      <x:c r="I114" s="6">
        <x:v>61.1861873936724</x:v>
      </x:c>
      <x:c r="J114" t="s">
        <x:v>66</x:v>
      </x:c>
      <x:c r="K114" s="6">
        <x:v>26.0425520438162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3106330</x:v>
      </x:c>
      <x:c r="B115" s="1">
        <x:v>43745.3741842245</x:v>
      </x:c>
      <x:c r="C115" s="6">
        <x:v>5.64415011</x:v>
      </x:c>
      <x:c r="D115" s="13" t="s">
        <x:v>68</x:v>
      </x:c>
      <x:c r="E115">
        <x:v>9</x:v>
      </x:c>
      <x:c r="F115" s="14" t="s">
        <x:v>63</x:v>
      </x:c>
      <x:c r="G115" s="15">
        <x:v>43742.4680449884</x:v>
      </x:c>
      <x:c r="H115" t="s">
        <x:v>69</x:v>
      </x:c>
      <x:c r="I115" s="6">
        <x:v>61.2587227716659</x:v>
      </x:c>
      <x:c r="J115" t="s">
        <x:v>66</x:v>
      </x:c>
      <x:c r="K115" s="6">
        <x:v>26.0390095279245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3106340</x:v>
      </x:c>
      <x:c r="B116" s="1">
        <x:v>43745.3742190162</x:v>
      </x:c>
      <x:c r="C116" s="6">
        <x:v>5.69422257</x:v>
      </x:c>
      <x:c r="D116" s="13" t="s">
        <x:v>68</x:v>
      </x:c>
      <x:c r="E116">
        <x:v>9</x:v>
      </x:c>
      <x:c r="F116" s="14" t="s">
        <x:v>63</x:v>
      </x:c>
      <x:c r="G116" s="15">
        <x:v>43742.4680449884</x:v>
      </x:c>
      <x:c r="H116" t="s">
        <x:v>69</x:v>
      </x:c>
      <x:c r="I116" s="6">
        <x:v>61.2967748185148</x:v>
      </x:c>
      <x:c r="J116" t="s">
        <x:v>66</x:v>
      </x:c>
      <x:c r="K116" s="6">
        <x:v>26.0396699967059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3106350</x:v>
      </x:c>
      <x:c r="B117" s="1">
        <x:v>43745.3742537847</x:v>
      </x:c>
      <x:c r="C117" s="6">
        <x:v>5.74429633833333</x:v>
      </x:c>
      <x:c r="D117" s="13" t="s">
        <x:v>68</x:v>
      </x:c>
      <x:c r="E117">
        <x:v>9</x:v>
      </x:c>
      <x:c r="F117" s="14" t="s">
        <x:v>63</x:v>
      </x:c>
      <x:c r="G117" s="15">
        <x:v>43742.4680449884</x:v>
      </x:c>
      <x:c r="H117" t="s">
        <x:v>69</x:v>
      </x:c>
      <x:c r="I117" s="6">
        <x:v>61.2892057388522</x:v>
      </x:c>
      <x:c r="J117" t="s">
        <x:v>66</x:v>
      </x:c>
      <x:c r="K117" s="6">
        <x:v>26.0338458673882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3106360</x:v>
      </x:c>
      <x:c r="B118" s="1">
        <x:v>43745.3742885417</x:v>
      </x:c>
      <x:c r="C118" s="6">
        <x:v>5.79434346166667</x:v>
      </x:c>
      <x:c r="D118" s="13" t="s">
        <x:v>68</x:v>
      </x:c>
      <x:c r="E118">
        <x:v>9</x:v>
      </x:c>
      <x:c r="F118" s="14" t="s">
        <x:v>63</x:v>
      </x:c>
      <x:c r="G118" s="15">
        <x:v>43742.4680449884</x:v>
      </x:c>
      <x:c r="H118" t="s">
        <x:v>69</x:v>
      </x:c>
      <x:c r="I118" s="6">
        <x:v>61.3352480918968</x:v>
      </x:c>
      <x:c r="J118" t="s">
        <x:v>66</x:v>
      </x:c>
      <x:c r="K118" s="6">
        <x:v>26.0188352713858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3106370</x:v>
      </x:c>
      <x:c r="B119" s="1">
        <x:v>43745.3743232986</x:v>
      </x:c>
      <x:c r="C119" s="6">
        <x:v>5.8443862</x:v>
      </x:c>
      <x:c r="D119" s="13" t="s">
        <x:v>68</x:v>
      </x:c>
      <x:c r="E119">
        <x:v>9</x:v>
      </x:c>
      <x:c r="F119" s="14" t="s">
        <x:v>63</x:v>
      </x:c>
      <x:c r="G119" s="15">
        <x:v>43742.4680449884</x:v>
      </x:c>
      <x:c r="H119" t="s">
        <x:v>69</x:v>
      </x:c>
      <x:c r="I119" s="6">
        <x:v>61.3198847216458</x:v>
      </x:c>
      <x:c r="J119" t="s">
        <x:v>66</x:v>
      </x:c>
      <x:c r="K119" s="6">
        <x:v>26.0391896557608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3106380</x:v>
      </x:c>
      <x:c r="B120" s="1">
        <x:v>43745.3743580671</x:v>
      </x:c>
      <x:c r="C120" s="6">
        <x:v>5.89446996333333</x:v>
      </x:c>
      <x:c r="D120" s="13" t="s">
        <x:v>68</x:v>
      </x:c>
      <x:c r="E120">
        <x:v>9</x:v>
      </x:c>
      <x:c r="F120" s="14" t="s">
        <x:v>63</x:v>
      </x:c>
      <x:c r="G120" s="15">
        <x:v>43742.4680449884</x:v>
      </x:c>
      <x:c r="H120" t="s">
        <x:v>69</x:v>
      </x:c>
      <x:c r="I120" s="6">
        <x:v>61.3485090198371</x:v>
      </x:c>
      <x:c r="J120" t="s">
        <x:v>66</x:v>
      </x:c>
      <x:c r="K120" s="6">
        <x:v>26.0281418330023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3106390</x:v>
      </x:c>
      <x:c r="B121" s="1">
        <x:v>43745.3743927431</x:v>
      </x:c>
      <x:c r="C121" s="6">
        <x:v>5.94438611333333</x:v>
      </x:c>
      <x:c r="D121" s="13" t="s">
        <x:v>68</x:v>
      </x:c>
      <x:c r="E121">
        <x:v>9</x:v>
      </x:c>
      <x:c r="F121" s="14" t="s">
        <x:v>63</x:v>
      </x:c>
      <x:c r="G121" s="15">
        <x:v>43742.4680449884</x:v>
      </x:c>
      <x:c r="H121" t="s">
        <x:v>69</x:v>
      </x:c>
      <x:c r="I121" s="6">
        <x:v>61.341155217215</x:v>
      </x:c>
      <x:c r="J121" t="s">
        <x:v>66</x:v>
      </x:c>
      <x:c r="K121" s="6">
        <x:v>26.0398801458905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3106400</x:v>
      </x:c>
      <x:c r="B122" s="1">
        <x:v>43745.3744273958</x:v>
      </x:c>
      <x:c r="C122" s="6">
        <x:v>5.99430705666667</x:v>
      </x:c>
      <x:c r="D122" s="13" t="s">
        <x:v>68</x:v>
      </x:c>
      <x:c r="E122">
        <x:v>9</x:v>
      </x:c>
      <x:c r="F122" s="14" t="s">
        <x:v>63</x:v>
      </x:c>
      <x:c r="G122" s="15">
        <x:v>43742.4680449884</x:v>
      </x:c>
      <x:c r="H122" t="s">
        <x:v>69</x:v>
      </x:c>
      <x:c r="I122" s="6">
        <x:v>61.3643859344456</x:v>
      </x:c>
      <x:c r="J122" t="s">
        <x:v>66</x:v>
      </x:c>
      <x:c r="K122" s="6">
        <x:v>26.028712236005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3106410</x:v>
      </x:c>
      <x:c r="B123" s="1">
        <x:v>43745.3744621181</x:v>
      </x:c>
      <x:c r="C123" s="6">
        <x:v>6.04427655666667</x:v>
      </x:c>
      <x:c r="D123" s="13" t="s">
        <x:v>68</x:v>
      </x:c>
      <x:c r="E123">
        <x:v>9</x:v>
      </x:c>
      <x:c r="F123" s="14" t="s">
        <x:v>63</x:v>
      </x:c>
      <x:c r="G123" s="15">
        <x:v>43742.4680449884</x:v>
      </x:c>
      <x:c r="H123" t="s">
        <x:v>69</x:v>
      </x:c>
      <x:c r="I123" s="6">
        <x:v>61.3899960647512</x:v>
      </x:c>
      <x:c r="J123" t="s">
        <x:v>66</x:v>
      </x:c>
      <x:c r="K123" s="6">
        <x:v>26.0125008200066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3106420</x:v>
      </x:c>
      <x:c r="B124" s="1">
        <x:v>43745.3744967245</x:v>
      </x:c>
      <x:c r="C124" s="6">
        <x:v>6.09412623333333</x:v>
      </x:c>
      <x:c r="D124" s="13" t="s">
        <x:v>68</x:v>
      </x:c>
      <x:c r="E124">
        <x:v>9</x:v>
      </x:c>
      <x:c r="F124" s="14" t="s">
        <x:v>63</x:v>
      </x:c>
      <x:c r="G124" s="15">
        <x:v>43742.4680449884</x:v>
      </x:c>
      <x:c r="H124" t="s">
        <x:v>69</x:v>
      </x:c>
      <x:c r="I124" s="6">
        <x:v>61.3706949955252</x:v>
      </x:c>
      <x:c r="J124" t="s">
        <x:v>66</x:v>
      </x:c>
      <x:c r="K124" s="6">
        <x:v>26.0211769199445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3106430</x:v>
      </x:c>
      <x:c r="B125" s="1">
        <x:v>43745.3745313657</x:v>
      </x:c>
      <x:c r="C125" s="6">
        <x:v>6.14404960333333</x:v>
      </x:c>
      <x:c r="D125" s="13" t="s">
        <x:v>68</x:v>
      </x:c>
      <x:c r="E125">
        <x:v>9</x:v>
      </x:c>
      <x:c r="F125" s="14" t="s">
        <x:v>63</x:v>
      </x:c>
      <x:c r="G125" s="15">
        <x:v>43742.4680449884</x:v>
      </x:c>
      <x:c r="H125" t="s">
        <x:v>69</x:v>
      </x:c>
      <x:c r="I125" s="6">
        <x:v>61.3807321414669</x:v>
      </x:c>
      <x:c r="J125" t="s">
        <x:v>66</x:v>
      </x:c>
      <x:c r="K125" s="6">
        <x:v>26.0431524706087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3106440</x:v>
      </x:c>
      <x:c r="B126" s="1">
        <x:v>43745.374566088</x:v>
      </x:c>
      <x:c r="C126" s="6">
        <x:v>6.19401944333333</x:v>
      </x:c>
      <x:c r="D126" s="13" t="s">
        <x:v>68</x:v>
      </x:c>
      <x:c r="E126">
        <x:v>9</x:v>
      </x:c>
      <x:c r="F126" s="14" t="s">
        <x:v>63</x:v>
      </x:c>
      <x:c r="G126" s="15">
        <x:v>43742.4680449884</x:v>
      </x:c>
      <x:c r="H126" t="s">
        <x:v>69</x:v>
      </x:c>
      <x:c r="I126" s="6">
        <x:v>61.4685319439258</x:v>
      </x:c>
      <x:c r="J126" t="s">
        <x:v>66</x:v>
      </x:c>
      <x:c r="K126" s="6">
        <x:v>26.0230382315026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3106450</x:v>
      </x:c>
      <x:c r="B127" s="1">
        <x:v>43745.3746007755</x:v>
      </x:c>
      <x:c r="C127" s="6">
        <x:v>6.24399939333333</x:v>
      </x:c>
      <x:c r="D127" s="13" t="s">
        <x:v>68</x:v>
      </x:c>
      <x:c r="E127">
        <x:v>9</x:v>
      </x:c>
      <x:c r="F127" s="14" t="s">
        <x:v>63</x:v>
      </x:c>
      <x:c r="G127" s="15">
        <x:v>43742.4680449884</x:v>
      </x:c>
      <x:c r="H127" t="s">
        <x:v>69</x:v>
      </x:c>
      <x:c r="I127" s="6">
        <x:v>61.5064880868286</x:v>
      </x:c>
      <x:c r="J127" t="s">
        <x:v>66</x:v>
      </x:c>
      <x:c r="K127" s="6">
        <x:v>26.0309338065176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3106460</x:v>
      </x:c>
      <x:c r="B128" s="1">
        <x:v>43745.3746356134</x:v>
      </x:c>
      <x:c r="C128" s="6">
        <x:v>6.29412733666667</x:v>
      </x:c>
      <x:c r="D128" s="13" t="s">
        <x:v>68</x:v>
      </x:c>
      <x:c r="E128">
        <x:v>9</x:v>
      </x:c>
      <x:c r="F128" s="14" t="s">
        <x:v>63</x:v>
      </x:c>
      <x:c r="G128" s="15">
        <x:v>43742.4680449884</x:v>
      </x:c>
      <x:c r="H128" t="s">
        <x:v>69</x:v>
      </x:c>
      <x:c r="I128" s="6">
        <x:v>61.4896672796754</x:v>
      </x:c>
      <x:c r="J128" t="s">
        <x:v>66</x:v>
      </x:c>
      <x:c r="K128" s="6">
        <x:v>26.0309338065176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3106470</x:v>
      </x:c>
      <x:c r="B129" s="1">
        <x:v>43745.3746703356</x:v>
      </x:c>
      <x:c r="C129" s="6">
        <x:v>6.344161015</x:v>
      </x:c>
      <x:c r="D129" s="13" t="s">
        <x:v>68</x:v>
      </x:c>
      <x:c r="E129">
        <x:v>9</x:v>
      </x:c>
      <x:c r="F129" s="14" t="s">
        <x:v>63</x:v>
      </x:c>
      <x:c r="G129" s="15">
        <x:v>43742.4680449884</x:v>
      </x:c>
      <x:c r="H129" t="s">
        <x:v>69</x:v>
      </x:c>
      <x:c r="I129" s="6">
        <x:v>61.4588402368778</x:v>
      </x:c>
      <x:c r="J129" t="s">
        <x:v>66</x:v>
      </x:c>
      <x:c r="K129" s="6">
        <x:v>26.0362475689749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3106480</x:v>
      </x:c>
      <x:c r="B130" s="1">
        <x:v>43745.3747051273</x:v>
      </x:c>
      <x:c r="C130" s="6">
        <x:v>6.39423095166667</x:v>
      </x:c>
      <x:c r="D130" s="13" t="s">
        <x:v>68</x:v>
      </x:c>
      <x:c r="E130">
        <x:v>9</x:v>
      </x:c>
      <x:c r="F130" s="14" t="s">
        <x:v>63</x:v>
      </x:c>
      <x:c r="G130" s="15">
        <x:v>43742.4680449884</x:v>
      </x:c>
      <x:c r="H130" t="s">
        <x:v>69</x:v>
      </x:c>
      <x:c r="I130" s="6">
        <x:v>61.455238346838</x:v>
      </x:c>
      <x:c r="J130" t="s">
        <x:v>66</x:v>
      </x:c>
      <x:c r="K130" s="6">
        <x:v>26.0137316840314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3106490</x:v>
      </x:c>
      <x:c r="B131" s="1">
        <x:v>43745.3747397801</x:v>
      </x:c>
      <x:c r="C131" s="6">
        <x:v>6.44415662666667</x:v>
      </x:c>
      <x:c r="D131" s="13" t="s">
        <x:v>68</x:v>
      </x:c>
      <x:c r="E131">
        <x:v>9</x:v>
      </x:c>
      <x:c r="F131" s="14" t="s">
        <x:v>63</x:v>
      </x:c>
      <x:c r="G131" s="15">
        <x:v>43742.4680449884</x:v>
      </x:c>
      <x:c r="H131" t="s">
        <x:v>69</x:v>
      </x:c>
      <x:c r="I131" s="6">
        <x:v>61.4174546250887</x:v>
      </x:c>
      <x:c r="J131" t="s">
        <x:v>66</x:v>
      </x:c>
      <x:c r="K131" s="6">
        <x:v>26.027001027288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3106500</x:v>
      </x:c>
      <x:c r="B132" s="1">
        <x:v>43745.3747745023</x:v>
      </x:c>
      <x:c r="C132" s="6">
        <x:v>6.49414644833333</x:v>
      </x:c>
      <x:c r="D132" s="13" t="s">
        <x:v>68</x:v>
      </x:c>
      <x:c r="E132">
        <x:v>9</x:v>
      </x:c>
      <x:c r="F132" s="14" t="s">
        <x:v>63</x:v>
      </x:c>
      <x:c r="G132" s="15">
        <x:v>43742.4680449884</x:v>
      </x:c>
      <x:c r="H132" t="s">
        <x:v>69</x:v>
      </x:c>
      <x:c r="I132" s="6">
        <x:v>61.3932999347208</x:v>
      </x:c>
      <x:c r="J132" t="s">
        <x:v>66</x:v>
      </x:c>
      <x:c r="K132" s="6">
        <x:v>26.0422818517945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3106510</x:v>
      </x:c>
      <x:c r="B133" s="1">
        <x:v>43745.3748091782</x:v>
      </x:c>
      <x:c r="C133" s="6">
        <x:v>6.54406216</x:v>
      </x:c>
      <x:c r="D133" s="13" t="s">
        <x:v>68</x:v>
      </x:c>
      <x:c r="E133">
        <x:v>9</x:v>
      </x:c>
      <x:c r="F133" s="14" t="s">
        <x:v>63</x:v>
      </x:c>
      <x:c r="G133" s="15">
        <x:v>43742.4680449884</x:v>
      </x:c>
      <x:c r="H133" t="s">
        <x:v>69</x:v>
      </x:c>
      <x:c r="I133" s="6">
        <x:v>61.4968418693527</x:v>
      </x:c>
      <x:c r="J133" t="s">
        <x:v>66</x:v>
      </x:c>
      <x:c r="K133" s="6">
        <x:v>26.0299431059725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3106520</x:v>
      </x:c>
      <x:c r="B134" s="1">
        <x:v>43745.374843831</x:v>
      </x:c>
      <x:c r="C134" s="6">
        <x:v>6.59398037</x:v>
      </x:c>
      <x:c r="D134" s="13" t="s">
        <x:v>68</x:v>
      </x:c>
      <x:c r="E134">
        <x:v>9</x:v>
      </x:c>
      <x:c r="F134" s="14" t="s">
        <x:v>63</x:v>
      </x:c>
      <x:c r="G134" s="15">
        <x:v>43742.4680449884</x:v>
      </x:c>
      <x:c r="H134" t="s">
        <x:v>69</x:v>
      </x:c>
      <x:c r="I134" s="6">
        <x:v>61.5977095141883</x:v>
      </x:c>
      <x:c r="J134" t="s">
        <x:v>66</x:v>
      </x:c>
      <x:c r="K134" s="6">
        <x:v>26.0123206936023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3106530</x:v>
      </x:c>
      <x:c r="B135" s="1">
        <x:v>43745.3748790162</x:v>
      </x:c>
      <x:c r="C135" s="6">
        <x:v>6.64464698833333</x:v>
      </x:c>
      <x:c r="D135" s="13" t="s">
        <x:v>68</x:v>
      </x:c>
      <x:c r="E135">
        <x:v>9</x:v>
      </x:c>
      <x:c r="F135" s="14" t="s">
        <x:v>63</x:v>
      </x:c>
      <x:c r="G135" s="15">
        <x:v>43742.4680449884</x:v>
      </x:c>
      <x:c r="H135" t="s">
        <x:v>69</x:v>
      </x:c>
      <x:c r="I135" s="6">
        <x:v>61.6148509574254</x:v>
      </x:c>
      <x:c r="J135" t="s">
        <x:v>66</x:v>
      </x:c>
      <x:c r="K135" s="6">
        <x:v>26.0227680410512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3106540</x:v>
      </x:c>
      <x:c r="B136" s="1">
        <x:v>43745.3749136921</x:v>
      </x:c>
      <x:c r="C136" s="6">
        <x:v>6.694555675</x:v>
      </x:c>
      <x:c r="D136" s="13" t="s">
        <x:v>68</x:v>
      </x:c>
      <x:c r="E136">
        <x:v>9</x:v>
      </x:c>
      <x:c r="F136" s="14" t="s">
        <x:v>63</x:v>
      </x:c>
      <x:c r="G136" s="15">
        <x:v>43742.4680449884</x:v>
      </x:c>
      <x:c r="H136" t="s">
        <x:v>69</x:v>
      </x:c>
      <x:c r="I136" s="6">
        <x:v>61.6216146707887</x:v>
      </x:c>
      <x:c r="J136" t="s">
        <x:v>66</x:v>
      </x:c>
      <x:c r="K136" s="6">
        <x:v>26.032675038487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3106550</x:v>
      </x:c>
      <x:c r="B137" s="1">
        <x:v>43745.3749482292</x:v>
      </x:c>
      <x:c r="C137" s="6">
        <x:v>6.74432819166667</x:v>
      </x:c>
      <x:c r="D137" s="13" t="s">
        <x:v>68</x:v>
      </x:c>
      <x:c r="E137">
        <x:v>9</x:v>
      </x:c>
      <x:c r="F137" s="14" t="s">
        <x:v>63</x:v>
      </x:c>
      <x:c r="G137" s="15">
        <x:v>43742.4680449884</x:v>
      </x:c>
      <x:c r="H137" t="s">
        <x:v>69</x:v>
      </x:c>
      <x:c r="I137" s="6">
        <x:v>61.6598640179548</x:v>
      </x:c>
      <x:c r="J137" t="s">
        <x:v>66</x:v>
      </x:c>
      <x:c r="K137" s="6">
        <x:v>26.0191955249038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3106560</x:v>
      </x:c>
      <x:c r="B138" s="1">
        <x:v>43745.3749828356</x:v>
      </x:c>
      <x:c r="C138" s="6">
        <x:v>6.79413994</x:v>
      </x:c>
      <x:c r="D138" s="13" t="s">
        <x:v>68</x:v>
      </x:c>
      <x:c r="E138">
        <x:v>9</x:v>
      </x:c>
      <x:c r="F138" s="14" t="s">
        <x:v>63</x:v>
      </x:c>
      <x:c r="G138" s="15">
        <x:v>43742.4680449884</x:v>
      </x:c>
      <x:c r="H138" t="s">
        <x:v>69</x:v>
      </x:c>
      <x:c r="I138" s="6">
        <x:v>61.6799357978729</x:v>
      </x:c>
      <x:c r="J138" t="s">
        <x:v>66</x:v>
      </x:c>
      <x:c r="K138" s="6">
        <x:v>26.0348966116212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3106570</x:v>
      </x:c>
      <x:c r="B139" s="1">
        <x:v>43745.3750179745</x:v>
      </x:c>
      <x:c r="C139" s="6">
        <x:v>6.844739105</x:v>
      </x:c>
      <x:c r="D139" s="13" t="s">
        <x:v>68</x:v>
      </x:c>
      <x:c r="E139">
        <x:v>9</x:v>
      </x:c>
      <x:c r="F139" s="14" t="s">
        <x:v>63</x:v>
      </x:c>
      <x:c r="G139" s="15">
        <x:v>43742.4680449884</x:v>
      </x:c>
      <x:c r="H139" t="s">
        <x:v>69</x:v>
      </x:c>
      <x:c r="I139" s="6">
        <x:v>61.7669423964234</x:v>
      </x:c>
      <x:c r="J139" t="s">
        <x:v>66</x:v>
      </x:c>
      <x:c r="K139" s="6">
        <x:v>26.0120204829495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3106580</x:v>
      </x:c>
      <x:c r="B140" s="1">
        <x:v>43745.3750526273</x:v>
      </x:c>
      <x:c r="C140" s="6">
        <x:v>6.89466781833333</x:v>
      </x:c>
      <x:c r="D140" s="13" t="s">
        <x:v>68</x:v>
      </x:c>
      <x:c r="E140">
        <x:v>9</x:v>
      </x:c>
      <x:c r="F140" s="14" t="s">
        <x:v>63</x:v>
      </x:c>
      <x:c r="G140" s="15">
        <x:v>43742.4680449884</x:v>
      </x:c>
      <x:c r="H140" t="s">
        <x:v>69</x:v>
      </x:c>
      <x:c r="I140" s="6">
        <x:v>61.7705212778788</x:v>
      </x:c>
      <x:c r="J140" t="s">
        <x:v>66</x:v>
      </x:c>
      <x:c r="K140" s="6">
        <x:v>26.0097689039058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3106590</x:v>
      </x:c>
      <x:c r="B141" s="1">
        <x:v>43745.3750872338</x:v>
      </x:c>
      <x:c r="C141" s="6">
        <x:v>6.94449779333333</x:v>
      </x:c>
      <x:c r="D141" s="13" t="s">
        <x:v>68</x:v>
      </x:c>
      <x:c r="E141">
        <x:v>9</x:v>
      </x:c>
      <x:c r="F141" s="14" t="s">
        <x:v>63</x:v>
      </x:c>
      <x:c r="G141" s="15">
        <x:v>43742.4680449884</x:v>
      </x:c>
      <x:c r="H141" t="s">
        <x:v>69</x:v>
      </x:c>
      <x:c r="I141" s="6">
        <x:v>61.8515245843815</x:v>
      </x:c>
      <x:c r="J141" t="s">
        <x:v>66</x:v>
      </x:c>
      <x:c r="K141" s="6">
        <x:v>26.0226479564135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3106600</x:v>
      </x:c>
      <x:c r="B142" s="1">
        <x:v>43745.375121875</x:v>
      </x:c>
      <x:c r="C142" s="6">
        <x:v>6.99434708666667</x:v>
      </x:c>
      <x:c r="D142" s="13" t="s">
        <x:v>68</x:v>
      </x:c>
      <x:c r="E142">
        <x:v>9</x:v>
      </x:c>
      <x:c r="F142" s="14" t="s">
        <x:v>63</x:v>
      </x:c>
      <x:c r="G142" s="15">
        <x:v>43742.4680449884</x:v>
      </x:c>
      <x:c r="H142" t="s">
        <x:v>69</x:v>
      </x:c>
      <x:c r="I142" s="6">
        <x:v>61.9899610621747</x:v>
      </x:c>
      <x:c r="J142" t="s">
        <x:v>66</x:v>
      </x:c>
      <x:c r="K142" s="6">
        <x:v>26.0066767378144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3106610</x:v>
      </x:c>
      <x:c r="B143" s="1">
        <x:v>43745.3751565972</x:v>
      </x:c>
      <x:c r="C143" s="6">
        <x:v>7.04437237666667</x:v>
      </x:c>
      <x:c r="D143" s="13" t="s">
        <x:v>68</x:v>
      </x:c>
      <x:c r="E143">
        <x:v>9</x:v>
      </x:c>
      <x:c r="F143" s="14" t="s">
        <x:v>63</x:v>
      </x:c>
      <x:c r="G143" s="15">
        <x:v>43742.4680449884</x:v>
      </x:c>
      <x:c r="H143" t="s">
        <x:v>69</x:v>
      </x:c>
      <x:c r="I143" s="6">
        <x:v>61.9755488209926</x:v>
      </x:c>
      <x:c r="J143" t="s">
        <x:v>66</x:v>
      </x:c>
      <x:c r="K143" s="6">
        <x:v>26.015713075848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3106620</x:v>
      </x:c>
      <x:c r="B144" s="1">
        <x:v>43745.3751912847</x:v>
      </x:c>
      <x:c r="C144" s="6">
        <x:v>7.09429429166667</x:v>
      </x:c>
      <x:c r="D144" s="13" t="s">
        <x:v>68</x:v>
      </x:c>
      <x:c r="E144">
        <x:v>9</x:v>
      </x:c>
      <x:c r="F144" s="14" t="s">
        <x:v>63</x:v>
      </x:c>
      <x:c r="G144" s="15">
        <x:v>43742.4680449884</x:v>
      </x:c>
      <x:c r="H144" t="s">
        <x:v>69</x:v>
      </x:c>
      <x:c r="I144" s="6">
        <x:v>61.9668402257733</x:v>
      </x:c>
      <x:c r="J144" t="s">
        <x:v>66</x:v>
      </x:c>
      <x:c r="K144" s="6">
        <x:v>26.024719417022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3106630</x:v>
      </x:c>
      <x:c r="B145" s="1">
        <x:v>43745.3752261227</x:v>
      </x:c>
      <x:c r="C145" s="6">
        <x:v>7.14444522</x:v>
      </x:c>
      <x:c r="D145" s="13" t="s">
        <x:v>68</x:v>
      </x:c>
      <x:c r="E145">
        <x:v>9</x:v>
      </x:c>
      <x:c r="F145" s="14" t="s">
        <x:v>63</x:v>
      </x:c>
      <x:c r="G145" s="15">
        <x:v>43742.4680449884</x:v>
      </x:c>
      <x:c r="H145" t="s">
        <x:v>69</x:v>
      </x:c>
      <x:c r="I145" s="6">
        <x:v>61.9481374705221</x:v>
      </x:c>
      <x:c r="J145" t="s">
        <x:v>66</x:v>
      </x:c>
      <x:c r="K145" s="6">
        <x:v>26.0116302091401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3106640</x:v>
      </x:c>
      <x:c r="B146" s="1">
        <x:v>43745.3752609143</x:v>
      </x:c>
      <x:c r="C146" s="6">
        <x:v>7.19459091833333</x:v>
      </x:c>
      <x:c r="D146" s="13" t="s">
        <x:v>68</x:v>
      </x:c>
      <x:c r="E146">
        <x:v>9</x:v>
      </x:c>
      <x:c r="F146" s="14" t="s">
        <x:v>63</x:v>
      </x:c>
      <x:c r="G146" s="15">
        <x:v>43742.4680449884</x:v>
      </x:c>
      <x:c r="H146" t="s">
        <x:v>69</x:v>
      </x:c>
      <x:c r="I146" s="6">
        <x:v>61.9308106381611</x:v>
      </x:c>
      <x:c r="J146" t="s">
        <x:v>66</x:v>
      </x:c>
      <x:c r="K146" s="6">
        <x:v>26.018955355888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3106650</x:v>
      </x:c>
      <x:c r="B147" s="1">
        <x:v>43745.3752951736</x:v>
      </x:c>
      <x:c r="C147" s="6">
        <x:v>7.24390321</x:v>
      </x:c>
      <x:c r="D147" s="13" t="s">
        <x:v>68</x:v>
      </x:c>
      <x:c r="E147">
        <x:v>9</x:v>
      </x:c>
      <x:c r="F147" s="14" t="s">
        <x:v>63</x:v>
      </x:c>
      <x:c r="G147" s="15">
        <x:v>43742.4680449884</x:v>
      </x:c>
      <x:c r="H147" t="s">
        <x:v>69</x:v>
      </x:c>
      <x:c r="I147" s="6">
        <x:v>61.9209504461251</x:v>
      </x:c>
      <x:c r="J147" t="s">
        <x:v>66</x:v>
      </x:c>
      <x:c r="K147" s="6">
        <x:v>26.0215972160127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3106660</x:v>
      </x:c>
      <x:c r="B148" s="1">
        <x:v>43745.3753300116</x:v>
      </x:c>
      <x:c r="C148" s="6">
        <x:v>7.29406578</x:v>
      </x:c>
      <x:c r="D148" s="13" t="s">
        <x:v>68</x:v>
      </x:c>
      <x:c r="E148">
        <x:v>9</x:v>
      </x:c>
      <x:c r="F148" s="14" t="s">
        <x:v>63</x:v>
      </x:c>
      <x:c r="G148" s="15">
        <x:v>43742.4680449884</x:v>
      </x:c>
      <x:c r="H148" t="s">
        <x:v>69</x:v>
      </x:c>
      <x:c r="I148" s="6">
        <x:v>61.9505671801654</x:v>
      </x:c>
      <x:c r="J148" t="s">
        <x:v>66</x:v>
      </x:c>
      <x:c r="K148" s="6">
        <x:v>26.0030141758361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3106670</x:v>
      </x:c>
      <x:c r="B149" s="1">
        <x:v>43745.3753648148</x:v>
      </x:c>
      <x:c r="C149" s="6">
        <x:v>7.34419488666667</x:v>
      </x:c>
      <x:c r="D149" s="13" t="s">
        <x:v>68</x:v>
      </x:c>
      <x:c r="E149">
        <x:v>9</x:v>
      </x:c>
      <x:c r="F149" s="14" t="s">
        <x:v>63</x:v>
      </x:c>
      <x:c r="G149" s="15">
        <x:v>43742.4680449884</x:v>
      </x:c>
      <x:c r="H149" t="s">
        <x:v>69</x:v>
      </x:c>
      <x:c r="I149" s="6">
        <x:v>61.9525233555888</x:v>
      </x:c>
      <x:c r="J149" t="s">
        <x:v>66</x:v>
      </x:c>
      <x:c r="K149" s="6">
        <x:v>25.9982408428605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3106680</x:v>
      </x:c>
      <x:c r="B150" s="1">
        <x:v>43745.3753996528</x:v>
      </x:c>
      <x:c r="C150" s="6">
        <x:v>7.39437398333333</x:v>
      </x:c>
      <x:c r="D150" s="13" t="s">
        <x:v>68</x:v>
      </x:c>
      <x:c r="E150">
        <x:v>9</x:v>
      </x:c>
      <x:c r="F150" s="14" t="s">
        <x:v>63</x:v>
      </x:c>
      <x:c r="G150" s="15">
        <x:v>43742.4680449884</x:v>
      </x:c>
      <x:c r="H150" t="s">
        <x:v>69</x:v>
      </x:c>
      <x:c r="I150" s="6">
        <x:v>61.9289829962319</x:v>
      </x:c>
      <x:c r="J150" t="s">
        <x:v>66</x:v>
      </x:c>
      <x:c r="K150" s="6">
        <x:v>26.0130111782059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3106690</x:v>
      </x:c>
      <x:c r="B151" s="1">
        <x:v>43745.3754342593</x:v>
      </x:c>
      <x:c r="C151" s="6">
        <x:v>7.444172145</x:v>
      </x:c>
      <x:c r="D151" s="13" t="s">
        <x:v>68</x:v>
      </x:c>
      <x:c r="E151">
        <x:v>9</x:v>
      </x:c>
      <x:c r="F151" s="14" t="s">
        <x:v>63</x:v>
      </x:c>
      <x:c r="G151" s="15">
        <x:v>43742.4680449884</x:v>
      </x:c>
      <x:c r="H151" t="s">
        <x:v>69</x:v>
      </x:c>
      <x:c r="I151" s="6">
        <x:v>61.8886372097288</x:v>
      </x:c>
      <x:c r="J151" t="s">
        <x:v>66</x:v>
      </x:c>
      <x:c r="K151" s="6">
        <x:v>26.0170640254846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3106700</x:v>
      </x:c>
      <x:c r="B152" s="1">
        <x:v>43745.3754689468</x:v>
      </x:c>
      <x:c r="C152" s="6">
        <x:v>7.49411442666667</x:v>
      </x:c>
      <x:c r="D152" s="13" t="s">
        <x:v>68</x:v>
      </x:c>
      <x:c r="E152">
        <x:v>9</x:v>
      </x:c>
      <x:c r="F152" s="14" t="s">
        <x:v>63</x:v>
      </x:c>
      <x:c r="G152" s="15">
        <x:v>43742.4680449884</x:v>
      </x:c>
      <x:c r="H152" t="s">
        <x:v>69</x:v>
      </x:c>
      <x:c r="I152" s="6">
        <x:v>61.8562914204419</x:v>
      </x:c>
      <x:c r="J152" t="s">
        <x:v>66</x:v>
      </x:c>
      <x:c r="K152" s="6">
        <x:v>26.0090183778943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3106710</x:v>
      </x:c>
      <x:c r="B153" s="1">
        <x:v>43745.3755035532</x:v>
      </x:c>
      <x:c r="C153" s="6">
        <x:v>7.54397810666667</x:v>
      </x:c>
      <x:c r="D153" s="13" t="s">
        <x:v>68</x:v>
      </x:c>
      <x:c r="E153">
        <x:v>9</x:v>
      </x:c>
      <x:c r="F153" s="14" t="s">
        <x:v>63</x:v>
      </x:c>
      <x:c r="G153" s="15">
        <x:v>43742.4680449884</x:v>
      </x:c>
      <x:c r="H153" t="s">
        <x:v>69</x:v>
      </x:c>
      <x:c r="I153" s="6">
        <x:v>61.8513220000123</x:v>
      </x:c>
      <x:c r="J153" t="s">
        <x:v>66</x:v>
      </x:c>
      <x:c r="K153" s="6">
        <x:v>26.0121405672071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3106720</x:v>
      </x:c>
      <x:c r="B154" s="1">
        <x:v>43745.3755383102</x:v>
      </x:c>
      <x:c r="C154" s="6">
        <x:v>7.59400629166667</x:v>
      </x:c>
      <x:c r="D154" s="13" t="s">
        <x:v>68</x:v>
      </x:c>
      <x:c r="E154">
        <x:v>9</x:v>
      </x:c>
      <x:c r="F154" s="14" t="s">
        <x:v>63</x:v>
      </x:c>
      <x:c r="G154" s="15">
        <x:v>43742.4680449884</x:v>
      </x:c>
      <x:c r="H154" t="s">
        <x:v>69</x:v>
      </x:c>
      <x:c r="I154" s="6">
        <x:v>61.9403698001073</x:v>
      </x:c>
      <x:c r="J154" t="s">
        <x:v>66</x:v>
      </x:c>
      <x:c r="K154" s="6">
        <x:v>26.0058661704747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3106730</x:v>
      </x:c>
      <x:c r="B155" s="1">
        <x:v>43745.3755731134</x:v>
      </x:c>
      <x:c r="C155" s="6">
        <x:v>7.644135475</x:v>
      </x:c>
      <x:c r="D155" s="13" t="s">
        <x:v>68</x:v>
      </x:c>
      <x:c r="E155">
        <x:v>9</x:v>
      </x:c>
      <x:c r="F155" s="14" t="s">
        <x:v>63</x:v>
      </x:c>
      <x:c r="G155" s="15">
        <x:v>43742.4680449884</x:v>
      </x:c>
      <x:c r="H155" t="s">
        <x:v>69</x:v>
      </x:c>
      <x:c r="I155" s="6">
        <x:v>61.922158956418</x:v>
      </x:c>
      <x:c r="J155" t="s">
        <x:v>66</x:v>
      </x:c>
      <x:c r="K155" s="6">
        <x:v>25.9960192939784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3106740</x:v>
      </x:c>
      <x:c r="B156" s="1">
        <x:v>43745.3756078704</x:v>
      </x:c>
      <x:c r="C156" s="6">
        <x:v>7.69417175166667</x:v>
      </x:c>
      <x:c r="D156" s="13" t="s">
        <x:v>68</x:v>
      </x:c>
      <x:c r="E156">
        <x:v>9</x:v>
      </x:c>
      <x:c r="F156" s="14" t="s">
        <x:v>63</x:v>
      </x:c>
      <x:c r="G156" s="15">
        <x:v>43742.4680449884</x:v>
      </x:c>
      <x:c r="H156" t="s">
        <x:v>69</x:v>
      </x:c>
      <x:c r="I156" s="6">
        <x:v>61.8812046115867</x:v>
      </x:c>
      <x:c r="J156" t="s">
        <x:v>66</x:v>
      </x:c>
      <x:c r="K156" s="6">
        <x:v>26.0040048684359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3106750</x:v>
      </x:c>
      <x:c r="B157" s="1">
        <x:v>43745.3756424421</x:v>
      </x:c>
      <x:c r="C157" s="6">
        <x:v>7.743993785</x:v>
      </x:c>
      <x:c r="D157" s="13" t="s">
        <x:v>68</x:v>
      </x:c>
      <x:c r="E157">
        <x:v>9</x:v>
      </x:c>
      <x:c r="F157" s="14" t="s">
        <x:v>63</x:v>
      </x:c>
      <x:c r="G157" s="15">
        <x:v>43742.4680449884</x:v>
      </x:c>
      <x:c r="H157" t="s">
        <x:v>69</x:v>
      </x:c>
      <x:c r="I157" s="6">
        <x:v>61.903708675667</x:v>
      </x:c>
      <x:c r="J157" t="s">
        <x:v>66</x:v>
      </x:c>
      <x:c r="K157" s="6">
        <x:v>26.0146923587058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3106760</x:v>
      </x:c>
      <x:c r="B158" s="1">
        <x:v>43745.3756776273</x:v>
      </x:c>
      <x:c r="C158" s="6">
        <x:v>7.79465322333333</x:v>
      </x:c>
      <x:c r="D158" s="13" t="s">
        <x:v>68</x:v>
      </x:c>
      <x:c r="E158">
        <x:v>9</x:v>
      </x:c>
      <x:c r="F158" s="14" t="s">
        <x:v>63</x:v>
      </x:c>
      <x:c r="G158" s="15">
        <x:v>43742.4680449884</x:v>
      </x:c>
      <x:c r="H158" t="s">
        <x:v>69</x:v>
      </x:c>
      <x:c r="I158" s="6">
        <x:v>61.9913497128688</x:v>
      </x:c>
      <x:c r="J158" t="s">
        <x:v>66</x:v>
      </x:c>
      <x:c r="K158" s="6">
        <x:v>26.0058061284572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3106770</x:v>
      </x:c>
      <x:c r="B159" s="1">
        <x:v>43745.3757121875</x:v>
      </x:c>
      <x:c r="C159" s="6">
        <x:v>7.844398405</x:v>
      </x:c>
      <x:c r="D159" s="13" t="s">
        <x:v>68</x:v>
      </x:c>
      <x:c r="E159">
        <x:v>9</x:v>
      </x:c>
      <x:c r="F159" s="14" t="s">
        <x:v>63</x:v>
      </x:c>
      <x:c r="G159" s="15">
        <x:v>43742.4680449884</x:v>
      </x:c>
      <x:c r="H159" t="s">
        <x:v>69</x:v>
      </x:c>
      <x:c r="I159" s="6">
        <x:v>62.0774587084326</x:v>
      </x:c>
      <x:c r="J159" t="s">
        <x:v>66</x:v>
      </x:c>
      <x:c r="K159" s="6">
        <x:v>26.0050556033311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3106780</x:v>
      </x:c>
      <x:c r="B160" s="1">
        <x:v>43745.375746875</x:v>
      </x:c>
      <x:c r="C160" s="6">
        <x:v>7.89437815166667</x:v>
      </x:c>
      <x:c r="D160" s="13" t="s">
        <x:v>68</x:v>
      </x:c>
      <x:c r="E160">
        <x:v>9</x:v>
      </x:c>
      <x:c r="F160" s="14" t="s">
        <x:v>63</x:v>
      </x:c>
      <x:c r="G160" s="15">
        <x:v>43742.4680449884</x:v>
      </x:c>
      <x:c r="H160" t="s">
        <x:v>69</x:v>
      </x:c>
      <x:c r="I160" s="6">
        <x:v>62.0799112124117</x:v>
      </x:c>
      <x:c r="J160" t="s">
        <x:v>66</x:v>
      </x:c>
      <x:c r="K160" s="6">
        <x:v>26.0070670110472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3106790</x:v>
      </x:c>
      <x:c r="B161" s="1">
        <x:v>43745.3757814815</x:v>
      </x:c>
      <x:c r="C161" s="6">
        <x:v>7.944211985</x:v>
      </x:c>
      <x:c r="D161" s="13" t="s">
        <x:v>68</x:v>
      </x:c>
      <x:c r="E161">
        <x:v>9</x:v>
      </x:c>
      <x:c r="F161" s="14" t="s">
        <x:v>63</x:v>
      </x:c>
      <x:c r="G161" s="15">
        <x:v>43742.4680449884</x:v>
      </x:c>
      <x:c r="H161" t="s">
        <x:v>69</x:v>
      </x:c>
      <x:c r="I161" s="6">
        <x:v>62.0619588539453</x:v>
      </x:c>
      <x:c r="J161" t="s">
        <x:v>66</x:v>
      </x:c>
      <x:c r="K161" s="6">
        <x:v>26.0076674314946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3106800</x:v>
      </x:c>
      <x:c r="B162" s="1">
        <x:v>43745.375816088</x:v>
      </x:c>
      <x:c r="C162" s="6">
        <x:v>7.99402904666667</x:v>
      </x:c>
      <x:c r="D162" s="13" t="s">
        <x:v>68</x:v>
      </x:c>
      <x:c r="E162">
        <x:v>9</x:v>
      </x:c>
      <x:c r="F162" s="14" t="s">
        <x:v>63</x:v>
      </x:c>
      <x:c r="G162" s="15">
        <x:v>43742.4680449884</x:v>
      </x:c>
      <x:c r="H162" t="s">
        <x:v>69</x:v>
      </x:c>
      <x:c r="I162" s="6">
        <x:v>62.1087176680616</x:v>
      </x:c>
      <x:c r="J162" t="s">
        <x:v>66</x:v>
      </x:c>
      <x:c r="K162" s="6">
        <x:v>26.003224322727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3106810</x:v>
      </x:c>
      <x:c r="B163" s="1">
        <x:v>43745.3758513079</x:v>
      </x:c>
      <x:c r="C163" s="6">
        <x:v>8.04473335666667</x:v>
      </x:c>
      <x:c r="D163" s="13" t="s">
        <x:v>68</x:v>
      </x:c>
      <x:c r="E163">
        <x:v>9</x:v>
      </x:c>
      <x:c r="F163" s="14" t="s">
        <x:v>63</x:v>
      </x:c>
      <x:c r="G163" s="15">
        <x:v>43742.4680449884</x:v>
      </x:c>
      <x:c r="H163" t="s">
        <x:v>69</x:v>
      </x:c>
      <x:c r="I163" s="6">
        <x:v>62.216382497737</x:v>
      </x:c>
      <x:c r="J163" t="s">
        <x:v>66</x:v>
      </x:c>
      <x:c r="K163" s="6">
        <x:v>26.0068568639163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3106820</x:v>
      </x:c>
      <x:c r="B164" s="1">
        <x:v>43745.3758859143</x:v>
      </x:c>
      <x:c r="C164" s="6">
        <x:v>8.09458784333333</x:v>
      </x:c>
      <x:c r="D164" s="13" t="s">
        <x:v>68</x:v>
      </x:c>
      <x:c r="E164">
        <x:v>9</x:v>
      </x:c>
      <x:c r="F164" s="14" t="s">
        <x:v>63</x:v>
      </x:c>
      <x:c r="G164" s="15">
        <x:v>43742.4680449884</x:v>
      </x:c>
      <x:c r="H164" t="s">
        <x:v>69</x:v>
      </x:c>
      <x:c r="I164" s="6">
        <x:v>62.1725436564027</x:v>
      </x:c>
      <x:c r="J164" t="s">
        <x:v>66</x:v>
      </x:c>
      <x:c r="K164" s="6">
        <x:v>26.0023236932875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3106830</x:v>
      </x:c>
      <x:c r="B165" s="1">
        <x:v>43745.3759205208</x:v>
      </x:c>
      <x:c r="C165" s="6">
        <x:v>8.14441386</x:v>
      </x:c>
      <x:c r="D165" s="13" t="s">
        <x:v>68</x:v>
      </x:c>
      <x:c r="E165">
        <x:v>9</x:v>
      </x:c>
      <x:c r="F165" s="14" t="s">
        <x:v>63</x:v>
      </x:c>
      <x:c r="G165" s="15">
        <x:v>43742.4680449884</x:v>
      </x:c>
      <x:c r="H165" t="s">
        <x:v>69</x:v>
      </x:c>
      <x:c r="I165" s="6">
        <x:v>62.1383696529602</x:v>
      </x:c>
      <x:c r="J165" t="s">
        <x:v>66</x:v>
      </x:c>
      <x:c r="K165" s="6">
        <x:v>26.0059562335027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3106840</x:v>
      </x:c>
      <x:c r="B166" s="1">
        <x:v>43745.3759550579</x:v>
      </x:c>
      <x:c r="C166" s="6">
        <x:v>8.19416269833333</x:v>
      </x:c>
      <x:c r="D166" s="13" t="s">
        <x:v>68</x:v>
      </x:c>
      <x:c r="E166">
        <x:v>9</x:v>
      </x:c>
      <x:c r="F166" s="14" t="s">
        <x:v>63</x:v>
      </x:c>
      <x:c r="G166" s="15">
        <x:v>43742.4680449884</x:v>
      </x:c>
      <x:c r="H166" t="s">
        <x:v>69</x:v>
      </x:c>
      <x:c r="I166" s="6">
        <x:v>62.0793357806131</x:v>
      </x:c>
      <x:c r="J166" t="s">
        <x:v>66</x:v>
      </x:c>
      <x:c r="K166" s="6">
        <x:v>26.0074272633028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3106850</x:v>
      </x:c>
      <x:c r="B167" s="1">
        <x:v>43745.3759896991</x:v>
      </x:c>
      <x:c r="C167" s="6">
        <x:v>8.244050525</x:v>
      </x:c>
      <x:c r="D167" s="13" t="s">
        <x:v>68</x:v>
      </x:c>
      <x:c r="E167">
        <x:v>9</x:v>
      </x:c>
      <x:c r="F167" s="14" t="s">
        <x:v>63</x:v>
      </x:c>
      <x:c r="G167" s="15">
        <x:v>43742.4680449884</x:v>
      </x:c>
      <x:c r="H167" t="s">
        <x:v>69</x:v>
      </x:c>
      <x:c r="I167" s="6">
        <x:v>62.0908449661476</x:v>
      </x:c>
      <x:c r="J167" t="s">
        <x:v>66</x:v>
      </x:c>
      <x:c r="K167" s="6">
        <x:v>26.0002222255357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3106860</x:v>
      </x:c>
      <x:c r="B168" s="1">
        <x:v>43745.3760248843</x:v>
      </x:c>
      <x:c r="C168" s="6">
        <x:v>8.29470875833333</x:v>
      </x:c>
      <x:c r="D168" s="13" t="s">
        <x:v>68</x:v>
      </x:c>
      <x:c r="E168">
        <x:v>9</x:v>
      </x:c>
      <x:c r="F168" s="14" t="s">
        <x:v>63</x:v>
      </x:c>
      <x:c r="G168" s="15">
        <x:v>43742.4680449884</x:v>
      </x:c>
      <x:c r="H168" t="s">
        <x:v>69</x:v>
      </x:c>
      <x:c r="I168" s="6">
        <x:v>62.1904743831592</x:v>
      </x:c>
      <x:c r="J168" t="s">
        <x:v>66</x:v>
      </x:c>
      <x:c r="K168" s="6">
        <x:v>25.9982108219197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3106870</x:v>
      </x:c>
      <x:c r="B169" s="1">
        <x:v>43745.376059456</x:v>
      </x:c>
      <x:c r="C169" s="6">
        <x:v>8.344450575</x:v>
      </x:c>
      <x:c r="D169" s="13" t="s">
        <x:v>68</x:v>
      </x:c>
      <x:c r="E169">
        <x:v>9</x:v>
      </x:c>
      <x:c r="F169" s="14" t="s">
        <x:v>63</x:v>
      </x:c>
      <x:c r="G169" s="15">
        <x:v>43742.4680449884</x:v>
      </x:c>
      <x:c r="H169" t="s">
        <x:v>69</x:v>
      </x:c>
      <x:c r="I169" s="6">
        <x:v>62.2962937246431</x:v>
      </x:c>
      <x:c r="J169" t="s">
        <x:v>66</x:v>
      </x:c>
      <x:c r="K169" s="6">
        <x:v>25.99244680629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3106880</x:v>
      </x:c>
      <x:c r="B170" s="1">
        <x:v>43745.3760940162</x:v>
      </x:c>
      <x:c r="C170" s="6">
        <x:v>8.394250265</x:v>
      </x:c>
      <x:c r="D170" s="13" t="s">
        <x:v>68</x:v>
      </x:c>
      <x:c r="E170">
        <x:v>9</x:v>
      </x:c>
      <x:c r="F170" s="14" t="s">
        <x:v>63</x:v>
      </x:c>
      <x:c r="G170" s="15">
        <x:v>43742.4680449884</x:v>
      </x:c>
      <x:c r="H170" t="s">
        <x:v>69</x:v>
      </x:c>
      <x:c r="I170" s="6">
        <x:v>62.4122232819936</x:v>
      </x:c>
      <x:c r="J170" t="s">
        <x:v>66</x:v>
      </x:c>
      <x:c r="K170" s="6">
        <x:v>25.991155908313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3106890</x:v>
      </x:c>
      <x:c r="B171" s="1">
        <x:v>43745.3761287384</x:v>
      </x:c>
      <x:c r="C171" s="6">
        <x:v>8.444228315</x:v>
      </x:c>
      <x:c r="D171" s="13" t="s">
        <x:v>68</x:v>
      </x:c>
      <x:c r="E171">
        <x:v>9</x:v>
      </x:c>
      <x:c r="F171" s="14" t="s">
        <x:v>63</x:v>
      </x:c>
      <x:c r="G171" s="15">
        <x:v>43742.4680449884</x:v>
      </x:c>
      <x:c r="H171" t="s">
        <x:v>69</x:v>
      </x:c>
      <x:c r="I171" s="6">
        <x:v>62.5079448651984</x:v>
      </x:c>
      <x:c r="J171" t="s">
        <x:v>66</x:v>
      </x:c>
      <x:c r="K171" s="6">
        <x:v>25.9954789174453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3106900</x:v>
      </x:c>
      <x:c r="B172" s="1">
        <x:v>43745.3761633102</x:v>
      </x:c>
      <x:c r="C172" s="6">
        <x:v>8.49403718666667</x:v>
      </x:c>
      <x:c r="D172" s="13" t="s">
        <x:v>68</x:v>
      </x:c>
      <x:c r="E172">
        <x:v>9</x:v>
      </x:c>
      <x:c r="F172" s="14" t="s">
        <x:v>63</x:v>
      </x:c>
      <x:c r="G172" s="15">
        <x:v>43742.4680449884</x:v>
      </x:c>
      <x:c r="H172" t="s">
        <x:v>69</x:v>
      </x:c>
      <x:c r="I172" s="6">
        <x:v>62.6510847808062</x:v>
      </x:c>
      <x:c r="J172" t="s">
        <x:v>66</x:v>
      </x:c>
      <x:c r="K172" s="6">
        <x:v>25.9953288128681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3106910</x:v>
      </x:c>
      <x:c r="B173" s="1">
        <x:v>43745.3761984954</x:v>
      </x:c>
      <x:c r="C173" s="6">
        <x:v>8.54469472333333</x:v>
      </x:c>
      <x:c r="D173" s="13" t="s">
        <x:v>68</x:v>
      </x:c>
      <x:c r="E173">
        <x:v>9</x:v>
      </x:c>
      <x:c r="F173" s="14" t="s">
        <x:v>63</x:v>
      </x:c>
      <x:c r="G173" s="15">
        <x:v>43742.4680449884</x:v>
      </x:c>
      <x:c r="H173" t="s">
        <x:v>69</x:v>
      </x:c>
      <x:c r="I173" s="6">
        <x:v>62.7656640096447</x:v>
      </x:c>
      <x:c r="J173" t="s">
        <x:v>66</x:v>
      </x:c>
      <x:c r="K173" s="6">
        <x:v>26.0059862545127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3106920</x:v>
      </x:c>
      <x:c r="B174" s="1">
        <x:v>43745.3762331366</x:v>
      </x:c>
      <x:c r="C174" s="6">
        <x:v>8.59458670833333</x:v>
      </x:c>
      <x:c r="D174" s="13" t="s">
        <x:v>68</x:v>
      </x:c>
      <x:c r="E174">
        <x:v>9</x:v>
      </x:c>
      <x:c r="F174" s="14" t="s">
        <x:v>63</x:v>
      </x:c>
      <x:c r="G174" s="15">
        <x:v>43742.4680449884</x:v>
      </x:c>
      <x:c r="H174" t="s">
        <x:v>69</x:v>
      </x:c>
      <x:c r="I174" s="6">
        <x:v>62.8702364613591</x:v>
      </x:c>
      <x:c r="J174" t="s">
        <x:v>66</x:v>
      </x:c>
      <x:c r="K174" s="6">
        <x:v>26.0016632318525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3106930</x:v>
      </x:c>
      <x:c r="B175" s="1">
        <x:v>43745.3762676736</x:v>
      </x:c>
      <x:c r="C175" s="6">
        <x:v>8.64432566</x:v>
      </x:c>
      <x:c r="D175" s="13" t="s">
        <x:v>68</x:v>
      </x:c>
      <x:c r="E175">
        <x:v>9</x:v>
      </x:c>
      <x:c r="F175" s="14" t="s">
        <x:v>63</x:v>
      </x:c>
      <x:c r="G175" s="15">
        <x:v>43742.4680449884</x:v>
      </x:c>
      <x:c r="H175" t="s">
        <x:v>69</x:v>
      </x:c>
      <x:c r="I175" s="6">
        <x:v>62.9099756804133</x:v>
      </x:c>
      <x:c r="J175" t="s">
        <x:v>66</x:v>
      </x:c>
      <x:c r="K175" s="6">
        <x:v>25.9806486176526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3106940</x:v>
      </x:c>
      <x:c r="B176" s="1">
        <x:v>43745.3763022801</x:v>
      </x:c>
      <x:c r="C176" s="6">
        <x:v>8.69412310166667</x:v>
      </x:c>
      <x:c r="D176" s="13" t="s">
        <x:v>68</x:v>
      </x:c>
      <x:c r="E176">
        <x:v>9</x:v>
      </x:c>
      <x:c r="F176" s="14" t="s">
        <x:v>63</x:v>
      </x:c>
      <x:c r="G176" s="15">
        <x:v>43742.4680449884</x:v>
      </x:c>
      <x:c r="H176" t="s">
        <x:v>69</x:v>
      </x:c>
      <x:c r="I176" s="6">
        <x:v>62.8930466100804</x:v>
      </x:c>
      <x:c r="J176" t="s">
        <x:v>66</x:v>
      </x:c>
      <x:c r="K176" s="6">
        <x:v>26.0053257923573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3106950</x:v>
      </x:c>
      <x:c r="B177" s="1">
        <x:v>43745.3763373843</x:v>
      </x:c>
      <x:c r="C177" s="6">
        <x:v>8.74471318333333</x:v>
      </x:c>
      <x:c r="D177" s="13" t="s">
        <x:v>68</x:v>
      </x:c>
      <x:c r="E177">
        <x:v>9</x:v>
      </x:c>
      <x:c r="F177" s="14" t="s">
        <x:v>63</x:v>
      </x:c>
      <x:c r="G177" s="15">
        <x:v>43742.4680449884</x:v>
      </x:c>
      <x:c r="H177" t="s">
        <x:v>69</x:v>
      </x:c>
      <x:c r="I177" s="6">
        <x:v>62.9583963686491</x:v>
      </x:c>
      <x:c r="J177" t="s">
        <x:v>66</x:v>
      </x:c>
      <x:c r="K177" s="6">
        <x:v>25.9933774539772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3106960</x:v>
      </x:c>
      <x:c r="B178" s="1">
        <x:v>43745.376371956</x:v>
      </x:c>
      <x:c r="C178" s="6">
        <x:v>8.79445681833333</x:v>
      </x:c>
      <x:c r="D178" s="13" t="s">
        <x:v>68</x:v>
      </x:c>
      <x:c r="E178">
        <x:v>9</x:v>
      </x:c>
      <x:c r="F178" s="14" t="s">
        <x:v>63</x:v>
      </x:c>
      <x:c r="G178" s="15">
        <x:v>43742.4680449884</x:v>
      </x:c>
      <x:c r="H178" t="s">
        <x:v>69</x:v>
      </x:c>
      <x:c r="I178" s="6">
        <x:v>63.0725621984784</x:v>
      </x:c>
      <x:c r="J178" t="s">
        <x:v>66</x:v>
      </x:c>
      <x:c r="K178" s="6">
        <x:v>25.9904654282032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3106970</x:v>
      </x:c>
      <x:c r="B179" s="1">
        <x:v>43745.3764064468</x:v>
      </x:c>
      <x:c r="C179" s="6">
        <x:v>8.84416410666667</x:v>
      </x:c>
      <x:c r="D179" s="13" t="s">
        <x:v>68</x:v>
      </x:c>
      <x:c r="E179">
        <x:v>9</x:v>
      </x:c>
      <x:c r="F179" s="14" t="s">
        <x:v>63</x:v>
      </x:c>
      <x:c r="G179" s="15">
        <x:v>43742.4680449884</x:v>
      </x:c>
      <x:c r="H179" t="s">
        <x:v>69</x:v>
      </x:c>
      <x:c r="I179" s="6">
        <x:v>63.1241915766024</x:v>
      </x:c>
      <x:c r="J179" t="s">
        <x:v>66</x:v>
      </x:c>
      <x:c r="K179" s="6">
        <x:v>26.0084179572045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3106980</x:v>
      </x:c>
      <x:c r="B180" s="1">
        <x:v>43745.3764410069</x:v>
      </x:c>
      <x:c r="C180" s="6">
        <x:v>8.89392816</x:v>
      </x:c>
      <x:c r="D180" s="13" t="s">
        <x:v>68</x:v>
      </x:c>
      <x:c r="E180">
        <x:v>9</x:v>
      </x:c>
      <x:c r="F180" s="14" t="s">
        <x:v>63</x:v>
      </x:c>
      <x:c r="G180" s="15">
        <x:v>43742.4680449884</x:v>
      </x:c>
      <x:c r="H180" t="s">
        <x:v>69</x:v>
      </x:c>
      <x:c r="I180" s="6">
        <x:v>63.180002368446</x:v>
      </x:c>
      <x:c r="J180" t="s">
        <x:v>66</x:v>
      </x:c>
      <x:c r="K180" s="6">
        <x:v>25.9953888546984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3106990</x:v>
      </x:c>
      <x:c r="B181" s="1">
        <x:v>43745.3764761921</x:v>
      </x:c>
      <x:c r="C181" s="6">
        <x:v>8.944566775</x:v>
      </x:c>
      <x:c r="D181" s="13" t="s">
        <x:v>68</x:v>
      </x:c>
      <x:c r="E181">
        <x:v>9</x:v>
      </x:c>
      <x:c r="F181" s="14" t="s">
        <x:v>63</x:v>
      </x:c>
      <x:c r="G181" s="15">
        <x:v>43742.4680449884</x:v>
      </x:c>
      <x:c r="H181" t="s">
        <x:v>69</x:v>
      </x:c>
      <x:c r="I181" s="6">
        <x:v>63.1530740719885</x:v>
      </x:c>
      <x:c r="J181" t="s">
        <x:v>66</x:v>
      </x:c>
      <x:c r="K181" s="6">
        <x:v>25.9941880183019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3107000</x:v>
      </x:c>
      <x:c r="B182" s="1">
        <x:v>43745.3765107639</x:v>
      </x:c>
      <x:c r="C182" s="6">
        <x:v>8.99438534</x:v>
      </x:c>
      <x:c r="D182" s="13" t="s">
        <x:v>68</x:v>
      </x:c>
      <x:c r="E182">
        <x:v>9</x:v>
      </x:c>
      <x:c r="F182" s="14" t="s">
        <x:v>63</x:v>
      </x:c>
      <x:c r="G182" s="15">
        <x:v>43742.4680449884</x:v>
      </x:c>
      <x:c r="H182" t="s">
        <x:v>69</x:v>
      </x:c>
      <x:c r="I182" s="6">
        <x:v>63.1710895711379</x:v>
      </x:c>
      <x:c r="J182" t="s">
        <x:v>66</x:v>
      </x:c>
      <x:c r="K182" s="6">
        <x:v>25.9866527797176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3107010</x:v>
      </x:c>
      <x:c r="B183" s="1">
        <x:v>43745.3765454051</x:v>
      </x:c>
      <x:c r="C183" s="6">
        <x:v>9.04425423</x:v>
      </x:c>
      <x:c r="D183" s="13" t="s">
        <x:v>68</x:v>
      </x:c>
      <x:c r="E183">
        <x:v>9</x:v>
      </x:c>
      <x:c r="F183" s="14" t="s">
        <x:v>63</x:v>
      </x:c>
      <x:c r="G183" s="15">
        <x:v>43742.4680449884</x:v>
      </x:c>
      <x:c r="H183" t="s">
        <x:v>69</x:v>
      </x:c>
      <x:c r="I183" s="6">
        <x:v>63.0993740348148</x:v>
      </x:c>
      <x:c r="J183" t="s">
        <x:v>66</x:v>
      </x:c>
      <x:c r="K183" s="6">
        <x:v>25.9952687710393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3107020</x:v>
      </x:c>
      <x:c r="B184" s="1">
        <x:v>43745.3765800579</x:v>
      </x:c>
      <x:c r="C184" s="6">
        <x:v>9.09416716333333</x:v>
      </x:c>
      <x:c r="D184" s="13" t="s">
        <x:v>68</x:v>
      </x:c>
      <x:c r="E184">
        <x:v>9</x:v>
      </x:c>
      <x:c r="F184" s="14" t="s">
        <x:v>63</x:v>
      </x:c>
      <x:c r="G184" s="15">
        <x:v>43742.4680449884</x:v>
      </x:c>
      <x:c r="H184" t="s">
        <x:v>69</x:v>
      </x:c>
      <x:c r="I184" s="6">
        <x:v>63.0908772684973</x:v>
      </x:c>
      <x:c r="J184" t="s">
        <x:v>66</x:v>
      </x:c>
      <x:c r="K184" s="6">
        <x:v>25.9969499426552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3107030</x:v>
      </x:c>
      <x:c r="B185" s="1">
        <x:v>43745.3766146991</x:v>
      </x:c>
      <x:c r="C185" s="6">
        <x:v>9.14402100333333</x:v>
      </x:c>
      <x:c r="D185" s="13" t="s">
        <x:v>68</x:v>
      </x:c>
      <x:c r="E185">
        <x:v>9</x:v>
      </x:c>
      <x:c r="F185" s="14" t="s">
        <x:v>63</x:v>
      </x:c>
      <x:c r="G185" s="15">
        <x:v>43742.4680449884</x:v>
      </x:c>
      <x:c r="H185" t="s">
        <x:v>69</x:v>
      </x:c>
      <x:c r="I185" s="6">
        <x:v>63.1010592109738</x:v>
      </x:c>
      <x:c r="J185" t="s">
        <x:v>66</x:v>
      </x:c>
      <x:c r="K185" s="6">
        <x:v>25.9906755743082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3107040</x:v>
      </x:c>
      <x:c r="B186" s="1">
        <x:v>43745.3766498843</x:v>
      </x:c>
      <x:c r="C186" s="6">
        <x:v>9.19471799833333</x:v>
      </x:c>
      <x:c r="D186" s="13" t="s">
        <x:v>68</x:v>
      </x:c>
      <x:c r="E186">
        <x:v>9</x:v>
      </x:c>
      <x:c r="F186" s="14" t="s">
        <x:v>63</x:v>
      </x:c>
      <x:c r="G186" s="15">
        <x:v>43742.4680449884</x:v>
      </x:c>
      <x:c r="H186" t="s">
        <x:v>69</x:v>
      </x:c>
      <x:c r="I186" s="6">
        <x:v>63.0337903112998</x:v>
      </x:c>
      <x:c r="J186" t="s">
        <x:v>66</x:v>
      </x:c>
      <x:c r="K186" s="6">
        <x:v>25.9930472241235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3107050</x:v>
      </x:c>
      <x:c r="B187" s="1">
        <x:v>43745.3766844907</x:v>
      </x:c>
      <x:c r="C187" s="6">
        <x:v>9.24454420833333</x:v>
      </x:c>
      <x:c r="D187" s="13" t="s">
        <x:v>68</x:v>
      </x:c>
      <x:c r="E187">
        <x:v>9</x:v>
      </x:c>
      <x:c r="F187" s="14" t="s">
        <x:v>63</x:v>
      </x:c>
      <x:c r="G187" s="15">
        <x:v>43742.4680449884</x:v>
      </x:c>
      <x:c r="H187" t="s">
        <x:v>69</x:v>
      </x:c>
      <x:c r="I187" s="6">
        <x:v>62.8761912157288</x:v>
      </x:c>
      <x:c r="J187" t="s">
        <x:v>66</x:v>
      </x:c>
      <x:c r="K187" s="6">
        <x:v>25.9944281855469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3107060</x:v>
      </x:c>
      <x:c r="B188" s="1">
        <x:v>43745.3767190972</x:v>
      </x:c>
      <x:c r="C188" s="6">
        <x:v>9.29435741</x:v>
      </x:c>
      <x:c r="D188" s="13" t="s">
        <x:v>68</x:v>
      </x:c>
      <x:c r="E188">
        <x:v>9</x:v>
      </x:c>
      <x:c r="F188" s="14" t="s">
        <x:v>63</x:v>
      </x:c>
      <x:c r="G188" s="15">
        <x:v>43742.4680449884</x:v>
      </x:c>
      <x:c r="H188" t="s">
        <x:v>69</x:v>
      </x:c>
      <x:c r="I188" s="6">
        <x:v>62.836790543882</x:v>
      </x:c>
      <x:c r="J188" t="s">
        <x:v>66</x:v>
      </x:c>
      <x:c r="K188" s="6">
        <x:v>25.9903753655904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3107070</x:v>
      </x:c>
      <x:c r="B189" s="1">
        <x:v>43745.376753669</x:v>
      </x:c>
      <x:c r="C189" s="6">
        <x:v>9.344119905</x:v>
      </x:c>
      <x:c r="D189" s="13" t="s">
        <x:v>68</x:v>
      </x:c>
      <x:c r="E189">
        <x:v>9</x:v>
      </x:c>
      <x:c r="F189" s="14" t="s">
        <x:v>63</x:v>
      </x:c>
      <x:c r="G189" s="15">
        <x:v>43742.4680449884</x:v>
      </x:c>
      <x:c r="H189" t="s">
        <x:v>69</x:v>
      </x:c>
      <x:c r="I189" s="6">
        <x:v>62.7610459884653</x:v>
      </x:c>
      <x:c r="J189" t="s">
        <x:v>66</x:v>
      </x:c>
      <x:c r="K189" s="6">
        <x:v>25.9946383319007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3107080</x:v>
      </x:c>
      <x:c r="B190" s="1">
        <x:v>43745.3767882755</x:v>
      </x:c>
      <x:c r="C190" s="6">
        <x:v>9.39398018666667</x:v>
      </x:c>
      <x:c r="D190" s="13" t="s">
        <x:v>68</x:v>
      </x:c>
      <x:c r="E190">
        <x:v>9</x:v>
      </x:c>
      <x:c r="F190" s="14" t="s">
        <x:v>63</x:v>
      </x:c>
      <x:c r="G190" s="15">
        <x:v>43742.4680449884</x:v>
      </x:c>
      <x:c r="H190" t="s">
        <x:v>69</x:v>
      </x:c>
      <x:c r="I190" s="6">
        <x:v>62.7605941491795</x:v>
      </x:c>
      <x:c r="J190" t="s">
        <x:v>66</x:v>
      </x:c>
      <x:c r="K190" s="6">
        <x:v>25.98070865922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3107090</x:v>
      </x:c>
      <x:c r="B191" s="1">
        <x:v>43745.3768234144</x:v>
      </x:c>
      <x:c r="C191" s="6">
        <x:v>9.44456722</x:v>
      </x:c>
      <x:c r="D191" s="13" t="s">
        <x:v>68</x:v>
      </x:c>
      <x:c r="E191">
        <x:v>9</x:v>
      </x:c>
      <x:c r="F191" s="14" t="s">
        <x:v>63</x:v>
      </x:c>
      <x:c r="G191" s="15">
        <x:v>43742.4680449884</x:v>
      </x:c>
      <x:c r="H191" t="s">
        <x:v>69</x:v>
      </x:c>
      <x:c r="I191" s="6">
        <x:v>62.7211151100626</x:v>
      </x:c>
      <x:c r="J191" t="s">
        <x:v>66</x:v>
      </x:c>
      <x:c r="K191" s="6">
        <x:v>25.9838608430223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3107100</x:v>
      </x:c>
      <x:c r="B192" s="1">
        <x:v>43745.3768580671</x:v>
      </x:c>
      <x:c r="C192" s="6">
        <x:v>9.49445940833333</x:v>
      </x:c>
      <x:c r="D192" s="13" t="s">
        <x:v>68</x:v>
      </x:c>
      <x:c r="E192">
        <x:v>9</x:v>
      </x:c>
      <x:c r="F192" s="14" t="s">
        <x:v>63</x:v>
      </x:c>
      <x:c r="G192" s="15">
        <x:v>43742.4680449884</x:v>
      </x:c>
      <x:c r="H192" t="s">
        <x:v>69</x:v>
      </x:c>
      <x:c r="I192" s="6">
        <x:v>62.6855015578705</x:v>
      </x:c>
      <x:c r="J192" t="s">
        <x:v>66</x:v>
      </x:c>
      <x:c r="K192" s="6">
        <x:v>25.9881838427623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3107110</x:v>
      </x:c>
      <x:c r="B193" s="1">
        <x:v>43745.3768926736</x:v>
      </x:c>
      <x:c r="C193" s="6">
        <x:v>9.54432897666667</x:v>
      </x:c>
      <x:c r="D193" s="13" t="s">
        <x:v>68</x:v>
      </x:c>
      <x:c r="E193">
        <x:v>9</x:v>
      </x:c>
      <x:c r="F193" s="14" t="s">
        <x:v>63</x:v>
      </x:c>
      <x:c r="G193" s="15">
        <x:v>43742.4680449884</x:v>
      </x:c>
      <x:c r="H193" t="s">
        <x:v>69</x:v>
      </x:c>
      <x:c r="I193" s="6">
        <x:v>62.6646503342594</x:v>
      </x:c>
      <x:c r="J193" t="s">
        <x:v>66</x:v>
      </x:c>
      <x:c r="K193" s="6">
        <x:v>25.9798080358205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3107120</x:v>
      </x:c>
      <x:c r="B194" s="1">
        <x:v>43745.3769272801</x:v>
      </x:c>
      <x:c r="C194" s="6">
        <x:v>9.59415699</x:v>
      </x:c>
      <x:c r="D194" s="13" t="s">
        <x:v>68</x:v>
      </x:c>
      <x:c r="E194">
        <x:v>9</x:v>
      </x:c>
      <x:c r="F194" s="14" t="s">
        <x:v>63</x:v>
      </x:c>
      <x:c r="G194" s="15">
        <x:v>43742.4680449884</x:v>
      </x:c>
      <x:c r="H194" t="s">
        <x:v>69</x:v>
      </x:c>
      <x:c r="I194" s="6">
        <x:v>62.6929246833106</x:v>
      </x:c>
      <x:c r="J194" t="s">
        <x:v>66</x:v>
      </x:c>
      <x:c r="K194" s="6">
        <x:v>25.9764757313405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3107130</x:v>
      </x:c>
      <x:c r="B195" s="1">
        <x:v>43745.3769618403</x:v>
      </x:c>
      <x:c r="C195" s="6">
        <x:v>9.64393461166667</x:v>
      </x:c>
      <x:c r="D195" s="13" t="s">
        <x:v>68</x:v>
      </x:c>
      <x:c r="E195">
        <x:v>9</x:v>
      </x:c>
      <x:c r="F195" s="14" t="s">
        <x:v>63</x:v>
      </x:c>
      <x:c r="G195" s="15">
        <x:v>43742.4680449884</x:v>
      </x:c>
      <x:c r="H195" t="s">
        <x:v>69</x:v>
      </x:c>
      <x:c r="I195" s="6">
        <x:v>62.7115753448139</x:v>
      </x:c>
      <x:c r="J195" t="s">
        <x:v>66</x:v>
      </x:c>
      <x:c r="K195" s="6">
        <x:v>25.9897749482348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3107140</x:v>
      </x:c>
      <x:c r="B196" s="1">
        <x:v>43745.3769969907</x:v>
      </x:c>
      <x:c r="C196" s="6">
        <x:v>9.69454591333333</x:v>
      </x:c>
      <x:c r="D196" s="13" t="s">
        <x:v>68</x:v>
      </x:c>
      <x:c r="E196">
        <x:v>9</x:v>
      </x:c>
      <x:c r="F196" s="14" t="s">
        <x:v>63</x:v>
      </x:c>
      <x:c r="G196" s="15">
        <x:v>43742.4680449884</x:v>
      </x:c>
      <x:c r="H196" t="s">
        <x:v>69</x:v>
      </x:c>
      <x:c r="I196" s="6">
        <x:v>62.6378066422003</x:v>
      </x:c>
      <x:c r="J196" t="s">
        <x:v>66</x:v>
      </x:c>
      <x:c r="K196" s="6">
        <x:v>25.9858121963821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3107150</x:v>
      </x:c>
      <x:c r="B197" s="1">
        <x:v>43745.3770315972</x:v>
      </x:c>
      <x:c r="C197" s="6">
        <x:v>9.74438252</x:v>
      </x:c>
      <x:c r="D197" s="13" t="s">
        <x:v>68</x:v>
      </x:c>
      <x:c r="E197">
        <x:v>9</x:v>
      </x:c>
      <x:c r="F197" s="14" t="s">
        <x:v>63</x:v>
      </x:c>
      <x:c r="G197" s="15">
        <x:v>43742.4680449884</x:v>
      </x:c>
      <x:c r="H197" t="s">
        <x:v>69</x:v>
      </x:c>
      <x:c r="I197" s="6">
        <x:v>62.5842001800349</x:v>
      </x:c>
      <x:c r="J197" t="s">
        <x:v>66</x:v>
      </x:c>
      <x:c r="K197" s="6">
        <x:v>25.9729332851593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3107160</x:v>
      </x:c>
      <x:c r="B198" s="1">
        <x:v>43745.3770662384</x:v>
      </x:c>
      <x:c r="C198" s="6">
        <x:v>9.79424558666667</x:v>
      </x:c>
      <x:c r="D198" s="13" t="s">
        <x:v>68</x:v>
      </x:c>
      <x:c r="E198">
        <x:v>9</x:v>
      </x:c>
      <x:c r="F198" s="14" t="s">
        <x:v>63</x:v>
      </x:c>
      <x:c r="G198" s="15">
        <x:v>43742.4680449884</x:v>
      </x:c>
      <x:c r="H198" t="s">
        <x:v>69</x:v>
      </x:c>
      <x:c r="I198" s="6">
        <x:v>62.5327726796078</x:v>
      </x:c>
      <x:c r="J198" t="s">
        <x:v>66</x:v>
      </x:c>
      <x:c r="K198" s="6">
        <x:v>25.9835906557232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3107170</x:v>
      </x:c>
      <x:c r="B199" s="1">
        <x:v>43745.3771008449</x:v>
      </x:c>
      <x:c r="C199" s="6">
        <x:v>9.84406441666667</x:v>
      </x:c>
      <x:c r="D199" s="13" t="s">
        <x:v>68</x:v>
      </x:c>
      <x:c r="E199">
        <x:v>9</x:v>
      </x:c>
      <x:c r="F199" s="14" t="s">
        <x:v>63</x:v>
      </x:c>
      <x:c r="G199" s="15">
        <x:v>43742.4680449884</x:v>
      </x:c>
      <x:c r="H199" t="s">
        <x:v>69</x:v>
      </x:c>
      <x:c r="I199" s="6">
        <x:v>62.4821467114317</x:v>
      </x:c>
      <x:c r="J199" t="s">
        <x:v>66</x:v>
      </x:c>
      <x:c r="K199" s="6">
        <x:v>25.990225261241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3107180</x:v>
      </x:c>
      <x:c r="B200" s="1">
        <x:v>43745.3771354514</x:v>
      </x:c>
      <x:c r="C200" s="6">
        <x:v>9.89393515833333</x:v>
      </x:c>
      <x:c r="D200" s="13" t="s">
        <x:v>68</x:v>
      </x:c>
      <x:c r="E200">
        <x:v>9</x:v>
      </x:c>
      <x:c r="F200" s="14" t="s">
        <x:v>63</x:v>
      </x:c>
      <x:c r="G200" s="15">
        <x:v>43742.4680449884</x:v>
      </x:c>
      <x:c r="H200" t="s">
        <x:v>69</x:v>
      </x:c>
      <x:c r="I200" s="6">
        <x:v>62.4699999814795</x:v>
      </x:c>
      <x:c r="J200" t="s">
        <x:v>66</x:v>
      </x:c>
      <x:c r="K200" s="6">
        <x:v>25.9871331131471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3107190</x:v>
      </x:c>
      <x:c r="B201" s="1">
        <x:v>43745.3771701736</x:v>
      </x:c>
      <x:c r="C201" s="6">
        <x:v>9.94389770333333</x:v>
      </x:c>
      <x:c r="D201" s="13" t="s">
        <x:v>68</x:v>
      </x:c>
      <x:c r="E201">
        <x:v>9</x:v>
      </x:c>
      <x:c r="F201" s="14" t="s">
        <x:v>63</x:v>
      </x:c>
      <x:c r="G201" s="15">
        <x:v>43742.4680449884</x:v>
      </x:c>
      <x:c r="H201" t="s">
        <x:v>69</x:v>
      </x:c>
      <x:c r="I201" s="6">
        <x:v>62.4714086947388</x:v>
      </x:c>
      <x:c r="J201" t="s">
        <x:v>66</x:v>
      </x:c>
      <x:c r="K201" s="6">
        <x:v>25.9756051298141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3107200</x:v>
      </x:c>
      <x:c r="B202" s="1">
        <x:v>43745.3772054398</x:v>
      </x:c>
      <x:c r="C202" s="6">
        <x:v>9.99470262666667</x:v>
      </x:c>
      <x:c r="D202" s="13" t="s">
        <x:v>68</x:v>
      </x:c>
      <x:c r="E202">
        <x:v>9</x:v>
      </x:c>
      <x:c r="F202" s="14" t="s">
        <x:v>63</x:v>
      </x:c>
      <x:c r="G202" s="15">
        <x:v>43742.4680449884</x:v>
      </x:c>
      <x:c r="H202" t="s">
        <x:v>69</x:v>
      </x:c>
      <x:c r="I202" s="6">
        <x:v>62.415043090265</x:v>
      </x:c>
      <x:c r="J202" t="s">
        <x:v>66</x:v>
      </x:c>
      <x:c r="K202" s="6">
        <x:v>25.98229976115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3107210</x:v>
      </x:c>
      <x:c r="B203" s="1">
        <x:v>43745.3772400463</x:v>
      </x:c>
      <x:c r="C203" s="6">
        <x:v>10.0445338516667</x:v>
      </x:c>
      <x:c r="D203" s="13" t="s">
        <x:v>68</x:v>
      </x:c>
      <x:c r="E203">
        <x:v>9</x:v>
      </x:c>
      <x:c r="F203" s="14" t="s">
        <x:v>63</x:v>
      </x:c>
      <x:c r="G203" s="15">
        <x:v>43742.4680449884</x:v>
      </x:c>
      <x:c r="H203" t="s">
        <x:v>69</x:v>
      </x:c>
      <x:c r="I203" s="6">
        <x:v>62.3707561814954</x:v>
      </x:c>
      <x:c r="J203" t="s">
        <x:v>66</x:v>
      </x:c>
      <x:c r="K203" s="6">
        <x:v>25.9921465974135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3107220</x:v>
      </x:c>
      <x:c r="B204" s="1">
        <x:v>43745.3772747338</x:v>
      </x:c>
      <x:c r="C204" s="6">
        <x:v>10.0944565316667</x:v>
      </x:c>
      <x:c r="D204" s="13" t="s">
        <x:v>68</x:v>
      </x:c>
      <x:c r="E204">
        <x:v>9</x:v>
      </x:c>
      <x:c r="F204" s="14" t="s">
        <x:v>63</x:v>
      </x:c>
      <x:c r="G204" s="15">
        <x:v>43742.4680449884</x:v>
      </x:c>
      <x:c r="H204" t="s">
        <x:v>69</x:v>
      </x:c>
      <x:c r="I204" s="6">
        <x:v>62.3552784988525</x:v>
      </x:c>
      <x:c r="J204" t="s">
        <x:v>66</x:v>
      </x:c>
      <x:c r="K204" s="6">
        <x:v>25.980498513738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3107230</x:v>
      </x:c>
      <x:c r="B205" s="1">
        <x:v>43745.3773093403</x:v>
      </x:c>
      <x:c r="C205" s="6">
        <x:v>10.144314885</x:v>
      </x:c>
      <x:c r="D205" s="13" t="s">
        <x:v>68</x:v>
      </x:c>
      <x:c r="E205">
        <x:v>9</x:v>
      </x:c>
      <x:c r="F205" s="14" t="s">
        <x:v>63</x:v>
      </x:c>
      <x:c r="G205" s="15">
        <x:v>43742.4680449884</x:v>
      </x:c>
      <x:c r="H205" t="s">
        <x:v>69</x:v>
      </x:c>
      <x:c r="I205" s="6">
        <x:v>62.3648719925584</x:v>
      </x:c>
      <x:c r="J205" t="s">
        <x:v>66</x:v>
      </x:c>
      <x:c r="K205" s="6">
        <x:v>25.9780668312651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3107240</x:v>
      </x:c>
      <x:c r="B206" s="1">
        <x:v>43745.3773440162</x:v>
      </x:c>
      <x:c r="C206" s="6">
        <x:v>10.1942484683333</x:v>
      </x:c>
      <x:c r="D206" s="13" t="s">
        <x:v>68</x:v>
      </x:c>
      <x:c r="E206">
        <x:v>9</x:v>
      </x:c>
      <x:c r="F206" s="14" t="s">
        <x:v>63</x:v>
      </x:c>
      <x:c r="G206" s="15">
        <x:v>43742.4680449884</x:v>
      </x:c>
      <x:c r="H206" t="s">
        <x:v>69</x:v>
      </x:c>
      <x:c r="I206" s="6">
        <x:v>62.3510668891088</x:v>
      </x:c>
      <x:c r="J206" t="s">
        <x:v>66</x:v>
      </x:c>
      <x:c r="K206" s="6">
        <x:v>25.9760254201778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3107250</x:v>
      </x:c>
      <x:c r="B207" s="1">
        <x:v>43745.3773787037</x:v>
      </x:c>
      <x:c r="C207" s="6">
        <x:v>10.2441843733333</x:v>
      </x:c>
      <x:c r="D207" s="13" t="s">
        <x:v>68</x:v>
      </x:c>
      <x:c r="E207">
        <x:v>9</x:v>
      </x:c>
      <x:c r="F207" s="14" t="s">
        <x:v>63</x:v>
      </x:c>
      <x:c r="G207" s="15">
        <x:v>43742.4680449884</x:v>
      </x:c>
      <x:c r="H207" t="s">
        <x:v>69</x:v>
      </x:c>
      <x:c r="I207" s="6">
        <x:v>62.3538835745216</x:v>
      </x:c>
      <x:c r="J207" t="s">
        <x:v>66</x:v>
      </x:c>
      <x:c r="K207" s="6">
        <x:v>25.9671693129208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3107260</x:v>
      </x:c>
      <x:c r="B208" s="1">
        <x:v>43745.3774133449</x:v>
      </x:c>
      <x:c r="C208" s="6">
        <x:v>10.294098035</x:v>
      </x:c>
      <x:c r="D208" s="13" t="s">
        <x:v>68</x:v>
      </x:c>
      <x:c r="E208">
        <x:v>9</x:v>
      </x:c>
      <x:c r="F208" s="14" t="s">
        <x:v>63</x:v>
      </x:c>
      <x:c r="G208" s="15">
        <x:v>43742.4680449884</x:v>
      </x:c>
      <x:c r="H208" t="s">
        <x:v>69</x:v>
      </x:c>
      <x:c r="I208" s="6">
        <x:v>62.2738456912785</x:v>
      </x:c>
      <x:c r="J208" t="s">
        <x:v>66</x:v>
      </x:c>
      <x:c r="K208" s="6">
        <x:v>25.9780668312651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3107270</x:v>
      </x:c>
      <x:c r="B209" s="1">
        <x:v>43745.3774479977</x:v>
      </x:c>
      <x:c r="C209" s="6">
        <x:v>10.3439899066667</x:v>
      </x:c>
      <x:c r="D209" s="13" t="s">
        <x:v>68</x:v>
      </x:c>
      <x:c r="E209">
        <x:v>9</x:v>
      </x:c>
      <x:c r="F209" s="14" t="s">
        <x:v>63</x:v>
      </x:c>
      <x:c r="G209" s="15">
        <x:v>43742.4680449884</x:v>
      </x:c>
      <x:c r="H209" t="s">
        <x:v>69</x:v>
      </x:c>
      <x:c r="I209" s="6">
        <x:v>62.2625843124714</x:v>
      </x:c>
      <x:c r="J209" t="s">
        <x:v>66</x:v>
      </x:c>
      <x:c r="K209" s="6">
        <x:v>25.9815492412781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3107280</x:v>
      </x:c>
      <x:c r="B210" s="1">
        <x:v>43745.3774831366</x:v>
      </x:c>
      <x:c r="C210" s="6">
        <x:v>10.394569685</x:v>
      </x:c>
      <x:c r="D210" s="13" t="s">
        <x:v>68</x:v>
      </x:c>
      <x:c r="E210">
        <x:v>9</x:v>
      </x:c>
      <x:c r="F210" s="14" t="s">
        <x:v>63</x:v>
      </x:c>
      <x:c r="G210" s="15">
        <x:v>43742.4680449884</x:v>
      </x:c>
      <x:c r="H210" t="s">
        <x:v>69</x:v>
      </x:c>
      <x:c r="I210" s="6">
        <x:v>62.3027825027511</x:v>
      </x:c>
      <x:c r="J210" t="s">
        <x:v>66</x:v>
      </x:c>
      <x:c r="K210" s="6">
        <x:v>25.9706517116324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3107290</x:v>
      </x:c>
      <x:c r="B211" s="1">
        <x:v>43745.3775177083</x:v>
      </x:c>
      <x:c r="C211" s="6">
        <x:v>10.4443768483333</x:v>
      </x:c>
      <x:c r="D211" s="13" t="s">
        <x:v>68</x:v>
      </x:c>
      <x:c r="E211">
        <x:v>9</x:v>
      </x:c>
      <x:c r="F211" s="14" t="s">
        <x:v>63</x:v>
      </x:c>
      <x:c r="G211" s="15">
        <x:v>43742.4680449884</x:v>
      </x:c>
      <x:c r="H211" t="s">
        <x:v>69</x:v>
      </x:c>
      <x:c r="I211" s="6">
        <x:v>62.2890633922839</x:v>
      </x:c>
      <x:c r="J211" t="s">
        <x:v>66</x:v>
      </x:c>
      <x:c r="K211" s="6">
        <x:v>25.9756651712919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3107300</x:v>
      </x:c>
      <x:c r="B212" s="1">
        <x:v>43745.3775523958</x:v>
      </x:c>
      <x:c r="C212" s="6">
        <x:v>10.49431505</x:v>
      </x:c>
      <x:c r="D212" s="13" t="s">
        <x:v>68</x:v>
      </x:c>
      <x:c r="E212">
        <x:v>9</x:v>
      </x:c>
      <x:c r="F212" s="14" t="s">
        <x:v>63</x:v>
      </x:c>
      <x:c r="G212" s="15">
        <x:v>43742.4680449884</x:v>
      </x:c>
      <x:c r="H212" t="s">
        <x:v>69</x:v>
      </x:c>
      <x:c r="I212" s="6">
        <x:v>62.261622763224</x:v>
      </x:c>
      <x:c r="J212" t="s">
        <x:v>66</x:v>
      </x:c>
      <x:c r="K212" s="6">
        <x:v>25.9821496571622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3107310</x:v>
      </x:c>
      <x:c r="B213" s="1">
        <x:v>43745.377586956</x:v>
      </x:c>
      <x:c r="C213" s="6">
        <x:v>10.544093435</x:v>
      </x:c>
      <x:c r="D213" s="13" t="s">
        <x:v>68</x:v>
      </x:c>
      <x:c r="E213">
        <x:v>9</x:v>
      </x:c>
      <x:c r="F213" s="14" t="s">
        <x:v>63</x:v>
      </x:c>
      <x:c r="G213" s="15">
        <x:v>43742.4680449884</x:v>
      </x:c>
      <x:c r="H213" t="s">
        <x:v>69</x:v>
      </x:c>
      <x:c r="I213" s="6">
        <x:v>62.2462158479622</x:v>
      </x:c>
      <x:c r="J213" t="s">
        <x:v>66</x:v>
      </x:c>
      <x:c r="K213" s="6">
        <x:v>25.9669291476257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3107320</x:v>
      </x:c>
      <x:c r="B214" s="1">
        <x:v>43745.3776216435</x:v>
      </x:c>
      <x:c r="C214" s="6">
        <x:v>10.594015485</x:v>
      </x:c>
      <x:c r="D214" s="13" t="s">
        <x:v>68</x:v>
      </x:c>
      <x:c r="E214">
        <x:v>9</x:v>
      </x:c>
      <x:c r="F214" s="14" t="s">
        <x:v>63</x:v>
      </x:c>
      <x:c r="G214" s="15">
        <x:v>43742.4680449884</x:v>
      </x:c>
      <x:c r="H214" t="s">
        <x:v>69</x:v>
      </x:c>
      <x:c r="I214" s="6">
        <x:v>62.1525126616271</x:v>
      </x:c>
      <x:c r="J214" t="s">
        <x:v>66</x:v>
      </x:c>
      <x:c r="K214" s="6">
        <x:v>25.9900151151642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3107330</x:v>
      </x:c>
      <x:c r="B215" s="1">
        <x:v>43745.3776562847</x:v>
      </x:c>
      <x:c r="C215" s="6">
        <x:v>10.6439352766667</x:v>
      </x:c>
      <x:c r="D215" s="13" t="s">
        <x:v>68</x:v>
      </x:c>
      <x:c r="E215">
        <x:v>9</x:v>
      </x:c>
      <x:c r="F215" s="14" t="s">
        <x:v>63</x:v>
      </x:c>
      <x:c r="G215" s="15">
        <x:v>43742.4680449884</x:v>
      </x:c>
      <x:c r="H215" t="s">
        <x:v>69</x:v>
      </x:c>
      <x:c r="I215" s="6">
        <x:v>62.1485508235112</x:v>
      </x:c>
      <x:c r="J215" t="s">
        <x:v>66</x:v>
      </x:c>
      <x:c r="K215" s="6">
        <x:v>25.9818494492069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3107340</x:v>
      </x:c>
      <x:c r="B216" s="1">
        <x:v>43745.3776914699</x:v>
      </x:c>
      <x:c r="C216" s="6">
        <x:v>10.69460031</x:v>
      </x:c>
      <x:c r="D216" s="13" t="s">
        <x:v>68</x:v>
      </x:c>
      <x:c r="E216">
        <x:v>9</x:v>
      </x:c>
      <x:c r="F216" s="14" t="s">
        <x:v>63</x:v>
      </x:c>
      <x:c r="G216" s="15">
        <x:v>43742.4680449884</x:v>
      </x:c>
      <x:c r="H216" t="s">
        <x:v>69</x:v>
      </x:c>
      <x:c r="I216" s="6">
        <x:v>62.1585517389293</x:v>
      </x:c>
      <x:c r="J216" t="s">
        <x:v>66</x:v>
      </x:c>
      <x:c r="K216" s="6">
        <x:v>25.9826900315502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3107350</x:v>
      </x:c>
      <x:c r="B217" s="1">
        <x:v>43745.3777261227</x:v>
      </x:c>
      <x:c r="C217" s="6">
        <x:v>10.744464705</x:v>
      </x:c>
      <x:c r="D217" s="13" t="s">
        <x:v>68</x:v>
      </x:c>
      <x:c r="E217">
        <x:v>9</x:v>
      </x:c>
      <x:c r="F217" s="14" t="s">
        <x:v>63</x:v>
      </x:c>
      <x:c r="G217" s="15">
        <x:v>43742.4680449884</x:v>
      </x:c>
      <x:c r="H217" t="s">
        <x:v>69</x:v>
      </x:c>
      <x:c r="I217" s="6">
        <x:v>62.1151180503019</x:v>
      </x:c>
      <x:c r="J217" t="s">
        <x:v>66</x:v>
      </x:c>
      <x:c r="K217" s="6">
        <x:v>25.9672893955758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3107360</x:v>
      </x:c>
      <x:c r="B218" s="1">
        <x:v>43745.3777606829</x:v>
      </x:c>
      <x:c r="C218" s="6">
        <x:v>10.794226355</x:v>
      </x:c>
      <x:c r="D218" s="13" t="s">
        <x:v>68</x:v>
      </x:c>
      <x:c r="E218">
        <x:v>9</x:v>
      </x:c>
      <x:c r="F218" s="14" t="s">
        <x:v>63</x:v>
      </x:c>
      <x:c r="G218" s="15">
        <x:v>43742.4680449884</x:v>
      </x:c>
      <x:c r="H218" t="s">
        <x:v>69</x:v>
      </x:c>
      <x:c r="I218" s="6">
        <x:v>62.1143894570892</x:v>
      </x:c>
      <x:c r="J218" t="s">
        <x:v>66</x:v>
      </x:c>
      <x:c r="K218" s="6">
        <x:v>25.9641972686018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3107370</x:v>
      </x:c>
      <x:c r="B219" s="1">
        <x:v>43745.3777952199</x:v>
      </x:c>
      <x:c r="C219" s="6">
        <x:v>10.843977355</x:v>
      </x:c>
      <x:c r="D219" s="13" t="s">
        <x:v>68</x:v>
      </x:c>
      <x:c r="E219">
        <x:v>9</x:v>
      </x:c>
      <x:c r="F219" s="14" t="s">
        <x:v>63</x:v>
      </x:c>
      <x:c r="G219" s="15">
        <x:v>43742.4680449884</x:v>
      </x:c>
      <x:c r="H219" t="s">
        <x:v>69</x:v>
      </x:c>
      <x:c r="I219" s="6">
        <x:v>62.077309751703</x:v>
      </x:c>
      <x:c r="J219" t="s">
        <x:v>66</x:v>
      </x:c>
      <x:c r="K219" s="6">
        <x:v>25.9803183890504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3107380</x:v>
      </x:c>
      <x:c r="B220" s="1">
        <x:v>43745.3778304745</x:v>
      </x:c>
      <x:c r="C220" s="6">
        <x:v>10.8947427783333</x:v>
      </x:c>
      <x:c r="D220" s="13" t="s">
        <x:v>68</x:v>
      </x:c>
      <x:c r="E220">
        <x:v>9</x:v>
      </x:c>
      <x:c r="F220" s="14" t="s">
        <x:v>63</x:v>
      </x:c>
      <x:c r="G220" s="15">
        <x:v>43742.4680449884</x:v>
      </x:c>
      <x:c r="H220" t="s">
        <x:v>69</x:v>
      </x:c>
      <x:c r="I220" s="6">
        <x:v>62.1048761745543</x:v>
      </x:c>
      <x:c r="J220" t="s">
        <x:v>66</x:v>
      </x:c>
      <x:c r="K220" s="6">
        <x:v>25.9453143413975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3107390</x:v>
      </x:c>
      <x:c r="B221" s="1">
        <x:v>43745.3778651273</x:v>
      </x:c>
      <x:c r="C221" s="6">
        <x:v>10.944662845</x:v>
      </x:c>
      <x:c r="D221" s="13" t="s">
        <x:v>68</x:v>
      </x:c>
      <x:c r="E221">
        <x:v>9</x:v>
      </x:c>
      <x:c r="F221" s="14" t="s">
        <x:v>63</x:v>
      </x:c>
      <x:c r="G221" s="15">
        <x:v>43742.4680449884</x:v>
      </x:c>
      <x:c r="H221" t="s">
        <x:v>69</x:v>
      </x:c>
      <x:c r="I221" s="6">
        <x:v>61.9899226451054</x:v>
      </x:c>
      <x:c r="J221" t="s">
        <x:v>66</x:v>
      </x:c>
      <x:c r="K221" s="6">
        <x:v>25.9854219256199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3107400</x:v>
      </x:c>
      <x:c r="B222" s="1">
        <x:v>43745.3778997338</x:v>
      </x:c>
      <x:c r="C222" s="6">
        <x:v>10.99447144</x:v>
      </x:c>
      <x:c r="D222" s="13" t="s">
        <x:v>68</x:v>
      </x:c>
      <x:c r="E222">
        <x:v>9</x:v>
      </x:c>
      <x:c r="F222" s="14" t="s">
        <x:v>63</x:v>
      </x:c>
      <x:c r="G222" s="15">
        <x:v>43742.4680449884</x:v>
      </x:c>
      <x:c r="H222" t="s">
        <x:v>69</x:v>
      </x:c>
      <x:c r="I222" s="6">
        <x:v>62.0052832243709</x:v>
      </x:c>
      <x:c r="J222" t="s">
        <x:v>66</x:v>
      </x:c>
      <x:c r="K222" s="6">
        <x:v>25.9722428087971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3107410</x:v>
      </x:c>
      <x:c r="B223" s="1">
        <x:v>43745.3779343403</x:v>
      </x:c>
      <x:c r="C223" s="6">
        <x:v>11.04433229</x:v>
      </x:c>
      <x:c r="D223" s="13" t="s">
        <x:v>68</x:v>
      </x:c>
      <x:c r="E223">
        <x:v>9</x:v>
      </x:c>
      <x:c r="F223" s="14" t="s">
        <x:v>63</x:v>
      </x:c>
      <x:c r="G223" s="15">
        <x:v>43742.4680449884</x:v>
      </x:c>
      <x:c r="H223" t="s">
        <x:v>69</x:v>
      </x:c>
      <x:c r="I223" s="6">
        <x:v>61.9815911748025</x:v>
      </x:c>
      <x:c r="J223" t="s">
        <x:v>66</x:v>
      </x:c>
      <x:c r="K223" s="6">
        <x:v>25.9658183833594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3107420</x:v>
      </x:c>
      <x:c r="B224" s="1">
        <x:v>43745.3779689815</x:v>
      </x:c>
      <x:c r="C224" s="6">
        <x:v>11.0942098233333</x:v>
      </x:c>
      <x:c r="D224" s="13" t="s">
        <x:v>68</x:v>
      </x:c>
      <x:c r="E224">
        <x:v>9</x:v>
      </x:c>
      <x:c r="F224" s="14" t="s">
        <x:v>63</x:v>
      </x:c>
      <x:c r="G224" s="15">
        <x:v>43742.4680449884</x:v>
      </x:c>
      <x:c r="H224" t="s">
        <x:v>69</x:v>
      </x:c>
      <x:c r="I224" s="6">
        <x:v>61.9909070199883</x:v>
      </x:c>
      <x:c r="J224" t="s">
        <x:v>66</x:v>
      </x:c>
      <x:c r="K224" s="6">
        <x:v>25.9528795077513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3107430</x:v>
      </x:c>
      <x:c r="B225" s="1">
        <x:v>43745.3780036227</x:v>
      </x:c>
      <x:c r="C225" s="6">
        <x:v>11.1440572233333</x:v>
      </x:c>
      <x:c r="D225" s="13" t="s">
        <x:v>68</x:v>
      </x:c>
      <x:c r="E225">
        <x:v>9</x:v>
      </x:c>
      <x:c r="F225" s="14" t="s">
        <x:v>63</x:v>
      </x:c>
      <x:c r="G225" s="15">
        <x:v>43742.4680449884</x:v>
      </x:c>
      <x:c r="H225" t="s">
        <x:v>69</x:v>
      </x:c>
      <x:c r="I225" s="6">
        <x:v>61.9378344577726</x:v>
      </x:c>
      <x:c r="J225" t="s">
        <x:v>66</x:v>
      </x:c>
      <x:c r="K225" s="6">
        <x:v>25.9790875372732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3107440</x:v>
      </x:c>
      <x:c r="B226" s="1">
        <x:v>43745.3780382292</x:v>
      </x:c>
      <x:c r="C226" s="6">
        <x:v>11.1938941083333</x:v>
      </x:c>
      <x:c r="D226" s="13" t="s">
        <x:v>68</x:v>
      </x:c>
      <x:c r="E226">
        <x:v>9</x:v>
      </x:c>
      <x:c r="F226" s="14" t="s">
        <x:v>63</x:v>
      </x:c>
      <x:c r="G226" s="15">
        <x:v>43742.4680449884</x:v>
      </x:c>
      <x:c r="H226" t="s">
        <x:v>69</x:v>
      </x:c>
      <x:c r="I226" s="6">
        <x:v>61.9647580372325</x:v>
      </x:c>
      <x:c r="J226" t="s">
        <x:v>66</x:v>
      </x:c>
      <x:c r="K226" s="6">
        <x:v>25.9586434554599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3107450</x:v>
      </x:c>
      <x:c r="B227" s="1">
        <x:v>43745.3780734144</x:v>
      </x:c>
      <x:c r="C227" s="6">
        <x:v>11.2445666716667</x:v>
      </x:c>
      <x:c r="D227" s="13" t="s">
        <x:v>68</x:v>
      </x:c>
      <x:c r="E227">
        <x:v>9</x:v>
      </x:c>
      <x:c r="F227" s="14" t="s">
        <x:v>63</x:v>
      </x:c>
      <x:c r="G227" s="15">
        <x:v>43742.4680449884</x:v>
      </x:c>
      <x:c r="H227" t="s">
        <x:v>69</x:v>
      </x:c>
      <x:c r="I227" s="6">
        <x:v>61.9288235004963</x:v>
      </x:c>
      <x:c r="J227" t="s">
        <x:v>66</x:v>
      </x:c>
      <x:c r="K227" s="6">
        <x:v>25.9741040932299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3107460</x:v>
      </x:c>
      <x:c r="B228" s="1">
        <x:v>43745.3781079861</x:v>
      </x:c>
      <x:c r="C228" s="6">
        <x:v>11.2943831316667</x:v>
      </x:c>
      <x:c r="D228" s="13" t="s">
        <x:v>68</x:v>
      </x:c>
      <x:c r="E228">
        <x:v>9</x:v>
      </x:c>
      <x:c r="F228" s="14" t="s">
        <x:v>63</x:v>
      </x:c>
      <x:c r="G228" s="15">
        <x:v>43742.4680449884</x:v>
      </x:c>
      <x:c r="H228" t="s">
        <x:v>69</x:v>
      </x:c>
      <x:c r="I228" s="6">
        <x:v>61.9732167264248</x:v>
      </x:c>
      <x:c r="J228" t="s">
        <x:v>66</x:v>
      </x:c>
      <x:c r="K228" s="6">
        <x:v>25.9710720013763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3107470</x:v>
      </x:c>
      <x:c r="B229" s="1">
        <x:v>43745.3781425926</x:v>
      </x:c>
      <x:c r="C229" s="6">
        <x:v>11.344209005</x:v>
      </x:c>
      <x:c r="D229" s="13" t="s">
        <x:v>68</x:v>
      </x:c>
      <x:c r="E229">
        <x:v>9</x:v>
      </x:c>
      <x:c r="F229" s="14" t="s">
        <x:v>63</x:v>
      </x:c>
      <x:c r="G229" s="15">
        <x:v>43742.4680449884</x:v>
      </x:c>
      <x:c r="H229" t="s">
        <x:v>69</x:v>
      </x:c>
      <x:c r="I229" s="6">
        <x:v>62.0858941752616</x:v>
      </x:c>
      <x:c r="J229" t="s">
        <x:v>66</x:v>
      </x:c>
      <x:c r="K229" s="6">
        <x:v>25.9572024676054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3107480</x:v>
      </x:c>
      <x:c r="B230" s="1">
        <x:v>43745.3781771643</x:v>
      </x:c>
      <x:c r="C230" s="6">
        <x:v>11.3939960283333</x:v>
      </x:c>
      <x:c r="D230" s="13" t="s">
        <x:v>68</x:v>
      </x:c>
      <x:c r="E230">
        <x:v>9</x:v>
      </x:c>
      <x:c r="F230" s="14" t="s">
        <x:v>63</x:v>
      </x:c>
      <x:c r="G230" s="15">
        <x:v>43742.4680449884</x:v>
      </x:c>
      <x:c r="H230" t="s">
        <x:v>69</x:v>
      </x:c>
      <x:c r="I230" s="6">
        <x:v>62.0824220338405</x:v>
      </x:c>
      <x:c r="J230" t="s">
        <x:v>66</x:v>
      </x:c>
      <x:c r="K230" s="6">
        <x:v>25.9700212771154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3107490</x:v>
      </x:c>
      <x:c r="B231" s="1">
        <x:v>43745.3782118403</x:v>
      </x:c>
      <x:c r="C231" s="6">
        <x:v>11.4439349666667</x:v>
      </x:c>
      <x:c r="D231" s="13" t="s">
        <x:v>68</x:v>
      </x:c>
      <x:c r="E231">
        <x:v>9</x:v>
      </x:c>
      <x:c r="F231" s="14" t="s">
        <x:v>63</x:v>
      </x:c>
      <x:c r="G231" s="15">
        <x:v>43742.4680449884</x:v>
      </x:c>
      <x:c r="H231" t="s">
        <x:v>69</x:v>
      </x:c>
      <x:c r="I231" s="6">
        <x:v>62.0496320039756</x:v>
      </x:c>
      <x:c r="J231" t="s">
        <x:v>66</x:v>
      </x:c>
      <x:c r="K231" s="6">
        <x:v>25.9657283214078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3107500</x:v>
      </x:c>
      <x:c r="B232" s="1">
        <x:v>43745.3782470718</x:v>
      </x:c>
      <x:c r="C232" s="6">
        <x:v>11.494613315</x:v>
      </x:c>
      <x:c r="D232" s="13" t="s">
        <x:v>68</x:v>
      </x:c>
      <x:c r="E232">
        <x:v>9</x:v>
      </x:c>
      <x:c r="F232" s="14" t="s">
        <x:v>63</x:v>
      </x:c>
      <x:c r="G232" s="15">
        <x:v>43742.4680449884</x:v>
      </x:c>
      <x:c r="H232" t="s">
        <x:v>69</x:v>
      </x:c>
      <x:c r="I232" s="6">
        <x:v>61.9399841616452</x:v>
      </x:c>
      <x:c r="J232" t="s">
        <x:v>66</x:v>
      </x:c>
      <x:c r="K232" s="6">
        <x:v>25.9529095282865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3107510</x:v>
      </x:c>
      <x:c r="B233" s="1">
        <x:v>43745.3782816319</x:v>
      </x:c>
      <x:c r="C233" s="6">
        <x:v>11.5444163566667</x:v>
      </x:c>
      <x:c r="D233" s="13" t="s">
        <x:v>68</x:v>
      </x:c>
      <x:c r="E233">
        <x:v>9</x:v>
      </x:c>
      <x:c r="F233" s="14" t="s">
        <x:v>63</x:v>
      </x:c>
      <x:c r="G233" s="15">
        <x:v>43742.4680449884</x:v>
      </x:c>
      <x:c r="H233" t="s">
        <x:v>69</x:v>
      </x:c>
      <x:c r="I233" s="6">
        <x:v>61.8723035859774</x:v>
      </x:c>
      <x:c r="J233" t="s">
        <x:v>66</x:v>
      </x:c>
      <x:c r="K233" s="6">
        <x:v>25.9705916702446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3107520</x:v>
      </x:c>
      <x:c r="B234" s="1">
        <x:v>43745.3783162847</x:v>
      </x:c>
      <x:c r="C234" s="6">
        <x:v>11.5942899066667</x:v>
      </x:c>
      <x:c r="D234" s="13" t="s">
        <x:v>68</x:v>
      </x:c>
      <x:c r="E234">
        <x:v>9</x:v>
      </x:c>
      <x:c r="F234" s="14" t="s">
        <x:v>63</x:v>
      </x:c>
      <x:c r="G234" s="15">
        <x:v>43742.4680449884</x:v>
      </x:c>
      <x:c r="H234" t="s">
        <x:v>69</x:v>
      </x:c>
      <x:c r="I234" s="6">
        <x:v>61.9162826267927</x:v>
      </x:c>
      <x:c r="J234" t="s">
        <x:v>66</x:v>
      </x:c>
      <x:c r="K234" s="6">
        <x:v>25.97488463217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3107530</x:v>
      </x:c>
      <x:c r="B235" s="1">
        <x:v>43745.3783510417</x:v>
      </x:c>
      <x:c r="C235" s="6">
        <x:v>11.6443788016667</x:v>
      </x:c>
      <x:c r="D235" s="13" t="s">
        <x:v>68</x:v>
      </x:c>
      <x:c r="E235">
        <x:v>9</x:v>
      </x:c>
      <x:c r="F235" s="14" t="s">
        <x:v>63</x:v>
      </x:c>
      <x:c r="G235" s="15">
        <x:v>43742.4680449884</x:v>
      </x:c>
      <x:c r="H235" t="s">
        <x:v>69</x:v>
      </x:c>
      <x:c r="I235" s="6">
        <x:v>61.9083747947972</x:v>
      </x:c>
      <x:c r="J235" t="s">
        <x:v>66</x:v>
      </x:c>
      <x:c r="K235" s="6">
        <x:v>25.9692107186243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3107540</x:v>
      </x:c>
      <x:c r="B236" s="1">
        <x:v>43745.3783857639</x:v>
      </x:c>
      <x:c r="C236" s="6">
        <x:v>11.69437138</x:v>
      </x:c>
      <x:c r="D236" s="13" t="s">
        <x:v>68</x:v>
      </x:c>
      <x:c r="E236">
        <x:v>9</x:v>
      </x:c>
      <x:c r="F236" s="14" t="s">
        <x:v>63</x:v>
      </x:c>
      <x:c r="G236" s="15">
        <x:v>43742.4680449884</x:v>
      </x:c>
      <x:c r="H236" t="s">
        <x:v>69</x:v>
      </x:c>
      <x:c r="I236" s="6">
        <x:v>61.8808283040688</x:v>
      </x:c>
      <x:c r="J236" t="s">
        <x:v>66</x:v>
      </x:c>
      <x:c r="K236" s="6">
        <x:v>25.9510482556016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3107550</x:v>
      </x:c>
      <x:c r="B237" s="1">
        <x:v>43745.3784204514</x:v>
      </x:c>
      <x:c r="C237" s="6">
        <x:v>11.7442934133333</x:v>
      </x:c>
      <x:c r="D237" s="13" t="s">
        <x:v>68</x:v>
      </x:c>
      <x:c r="E237">
        <x:v>9</x:v>
      </x:c>
      <x:c r="F237" s="14" t="s">
        <x:v>63</x:v>
      </x:c>
      <x:c r="G237" s="15">
        <x:v>43742.4680449884</x:v>
      </x:c>
      <x:c r="H237" t="s">
        <x:v>69</x:v>
      </x:c>
      <x:c r="I237" s="6">
        <x:v>61.8256809574444</x:v>
      </x:c>
      <x:c r="J237" t="s">
        <x:v>66</x:v>
      </x:c>
      <x:c r="K237" s="6">
        <x:v>25.9644374337017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3107560</x:v>
      </x:c>
      <x:c r="B238" s="1">
        <x:v>43745.3784552083</x:v>
      </x:c>
      <x:c r="C238" s="6">
        <x:v>11.794380135</x:v>
      </x:c>
      <x:c r="D238" s="13" t="s">
        <x:v>68</x:v>
      </x:c>
      <x:c r="E238">
        <x:v>9</x:v>
      </x:c>
      <x:c r="F238" s="14" t="s">
        <x:v>63</x:v>
      </x:c>
      <x:c r="G238" s="15">
        <x:v>43742.4680449884</x:v>
      </x:c>
      <x:c r="H238" t="s">
        <x:v>69</x:v>
      </x:c>
      <x:c r="I238" s="6">
        <x:v>61.8185090938059</x:v>
      </x:c>
      <x:c r="J238" t="s">
        <x:v>66</x:v>
      </x:c>
      <x:c r="K238" s="6">
        <x:v>25.9618556597784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3107570</x:v>
      </x:c>
      <x:c r="B239" s="1">
        <x:v>43745.3784898495</x:v>
      </x:c>
      <x:c r="C239" s="6">
        <x:v>11.84424601</x:v>
      </x:c>
      <x:c r="D239" s="13" t="s">
        <x:v>68</x:v>
      </x:c>
      <x:c r="E239">
        <x:v>9</x:v>
      </x:c>
      <x:c r="F239" s="14" t="s">
        <x:v>63</x:v>
      </x:c>
      <x:c r="G239" s="15">
        <x:v>43742.4680449884</x:v>
      </x:c>
      <x:c r="H239" t="s">
        <x:v>69</x:v>
      </x:c>
      <x:c r="I239" s="6">
        <x:v>61.7978163196342</x:v>
      </x:c>
      <x:c r="J239" t="s">
        <x:v>66</x:v>
      </x:c>
      <x:c r="K239" s="6">
        <x:v>25.9571424264577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3107580</x:v>
      </x:c>
      <x:c r="B240" s="1">
        <x:v>43745.3785245023</x:v>
      </x:c>
      <x:c r="C240" s="6">
        <x:v>11.8941115916667</x:v>
      </x:c>
      <x:c r="D240" s="13" t="s">
        <x:v>68</x:v>
      </x:c>
      <x:c r="E240">
        <x:v>9</x:v>
      </x:c>
      <x:c r="F240" s="14" t="s">
        <x:v>63</x:v>
      </x:c>
      <x:c r="G240" s="15">
        <x:v>43742.4680449884</x:v>
      </x:c>
      <x:c r="H240" t="s">
        <x:v>69</x:v>
      </x:c>
      <x:c r="I240" s="6">
        <x:v>61.795060407542</x:v>
      </x:c>
      <x:c r="J240" t="s">
        <x:v>66</x:v>
      </x:c>
      <x:c r="K240" s="6">
        <x:v>25.9659684866165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3107590</x:v>
      </x:c>
      <x:c r="B241" s="1">
        <x:v>43745.3785590625</x:v>
      </x:c>
      <x:c r="C241" s="6">
        <x:v>11.9439082066667</x:v>
      </x:c>
      <x:c r="D241" s="13" t="s">
        <x:v>68</x:v>
      </x:c>
      <x:c r="E241">
        <x:v>9</x:v>
      </x:c>
      <x:c r="F241" s="14" t="s">
        <x:v>63</x:v>
      </x:c>
      <x:c r="G241" s="15">
        <x:v>43742.4680449884</x:v>
      </x:c>
      <x:c r="H241" t="s">
        <x:v>69</x:v>
      </x:c>
      <x:c r="I241" s="6">
        <x:v>61.8087840624901</x:v>
      </x:c>
      <x:c r="J241" t="s">
        <x:v>66</x:v>
      </x:c>
      <x:c r="K241" s="6">
        <x:v>25.9466952831904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3107600</x:v>
      </x:c>
      <x:c r="B242" s="1">
        <x:v>43745.3785941782</x:v>
      </x:c>
      <x:c r="C242" s="6">
        <x:v>11.9944988916667</x:v>
      </x:c>
      <x:c r="D242" s="13" t="s">
        <x:v>68</x:v>
      </x:c>
      <x:c r="E242">
        <x:v>9</x:v>
      </x:c>
      <x:c r="F242" s="14" t="s">
        <x:v>63</x:v>
      </x:c>
      <x:c r="G242" s="15">
        <x:v>43742.4680449884</x:v>
      </x:c>
      <x:c r="H242" t="s">
        <x:v>69</x:v>
      </x:c>
      <x:c r="I242" s="6">
        <x:v>61.7654473134436</x:v>
      </x:c>
      <x:c r="J242" t="s">
        <x:v>66</x:v>
      </x:c>
      <x:c r="K242" s="6">
        <x:v>25.9597842379499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3107610</x:v>
      </x:c>
      <x:c r="B243" s="1">
        <x:v>43745.3786287847</x:v>
      </x:c>
      <x:c r="C243" s="6">
        <x:v>12.044274415</x:v>
      </x:c>
      <x:c r="D243" s="13" t="s">
        <x:v>68</x:v>
      </x:c>
      <x:c r="E243">
        <x:v>9</x:v>
      </x:c>
      <x:c r="F243" s="14" t="s">
        <x:v>63</x:v>
      </x:c>
      <x:c r="G243" s="15">
        <x:v>43742.4680449884</x:v>
      </x:c>
      <x:c r="H243" t="s">
        <x:v>69</x:v>
      </x:c>
      <x:c r="I243" s="6">
        <x:v>61.8450569099037</x:v>
      </x:c>
      <x:c r="J243" t="s">
        <x:v>66</x:v>
      </x:c>
      <x:c r="K243" s="6">
        <x:v>25.9487066559482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3107620</x:v>
      </x:c>
      <x:c r="B244" s="1">
        <x:v>43745.3786633449</x:v>
      </x:c>
      <x:c r="C244" s="6">
        <x:v>12.0940959316667</x:v>
      </x:c>
      <x:c r="D244" s="13" t="s">
        <x:v>68</x:v>
      </x:c>
      <x:c r="E244">
        <x:v>9</x:v>
      </x:c>
      <x:c r="F244" s="14" t="s">
        <x:v>63</x:v>
      </x:c>
      <x:c r="G244" s="15">
        <x:v>43742.4680449884</x:v>
      </x:c>
      <x:c r="H244" t="s">
        <x:v>69</x:v>
      </x:c>
      <x:c r="I244" s="6">
        <x:v>61.9844430036523</x:v>
      </x:c>
      <x:c r="J244" t="s">
        <x:v>66</x:v>
      </x:c>
      <x:c r="K244" s="6">
        <x:v>25.9356477647498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3107630</x:v>
      </x:c>
      <x:c r="B245" s="1">
        <x:v>43745.3786983796</x:v>
      </x:c>
      <x:c r="C245" s="6">
        <x:v>12.1445152433333</x:v>
      </x:c>
      <x:c r="D245" s="13" t="s">
        <x:v>68</x:v>
      </x:c>
      <x:c r="E245">
        <x:v>9</x:v>
      </x:c>
      <x:c r="F245" s="14" t="s">
        <x:v>63</x:v>
      </x:c>
      <x:c r="G245" s="15">
        <x:v>43742.4680449884</x:v>
      </x:c>
      <x:c r="H245" t="s">
        <x:v>69</x:v>
      </x:c>
      <x:c r="I245" s="6">
        <x:v>62.0433812040989</x:v>
      </x:c>
      <x:c r="J245" t="s">
        <x:v>66</x:v>
      </x:c>
      <x:c r="K245" s="6">
        <x:v>25.94126158072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3107640</x:v>
      </x:c>
      <x:c r="B246" s="1">
        <x:v>43745.3787328356</x:v>
      </x:c>
      <x:c r="C246" s="6">
        <x:v>12.1941479833333</x:v>
      </x:c>
      <x:c r="D246" s="13" t="s">
        <x:v>68</x:v>
      </x:c>
      <x:c r="E246">
        <x:v>9</x:v>
      </x:c>
      <x:c r="F246" s="14" t="s">
        <x:v>63</x:v>
      </x:c>
      <x:c r="G246" s="15">
        <x:v>43742.4680449884</x:v>
      </x:c>
      <x:c r="H246" t="s">
        <x:v>69</x:v>
      </x:c>
      <x:c r="I246" s="6">
        <x:v>62.1229161717623</x:v>
      </x:c>
      <x:c r="J246" t="s">
        <x:v>66</x:v>
      </x:c>
      <x:c r="K246" s="6">
        <x:v>25.9553111719842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3107650</x:v>
      </x:c>
      <x:c r="B247" s="1">
        <x:v>43745.3787675579</x:v>
      </x:c>
      <x:c r="C247" s="6">
        <x:v>12.2441469583333</x:v>
      </x:c>
      <x:c r="D247" s="13" t="s">
        <x:v>68</x:v>
      </x:c>
      <x:c r="E247">
        <x:v>9</x:v>
      </x:c>
      <x:c r="F247" s="14" t="s">
        <x:v>63</x:v>
      </x:c>
      <x:c r="G247" s="15">
        <x:v>43742.4680449884</x:v>
      </x:c>
      <x:c r="H247" t="s">
        <x:v>69</x:v>
      </x:c>
      <x:c r="I247" s="6">
        <x:v>62.1429289628976</x:v>
      </x:c>
      <x:c r="J247" t="s">
        <x:v>66</x:v>
      </x:c>
      <x:c r="K247" s="6">
        <x:v>25.9640771860586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3107660</x:v>
      </x:c>
      <x:c r="B248" s="1">
        <x:v>43745.3788021643</x:v>
      </x:c>
      <x:c r="C248" s="6">
        <x:v>12.2939978033333</x:v>
      </x:c>
      <x:c r="D248" s="13" t="s">
        <x:v>68</x:v>
      </x:c>
      <x:c r="E248">
        <x:v>9</x:v>
      </x:c>
      <x:c r="F248" s="14" t="s">
        <x:v>63</x:v>
      </x:c>
      <x:c r="G248" s="15">
        <x:v>43742.4680449884</x:v>
      </x:c>
      <x:c r="H248" t="s">
        <x:v>69</x:v>
      </x:c>
      <x:c r="I248" s="6">
        <x:v>62.2330808135787</x:v>
      </x:c>
      <x:c r="J248" t="s">
        <x:v>66</x:v>
      </x:c>
      <x:c r="K248" s="6">
        <x:v>25.9538401650152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3107670</x:v>
      </x:c>
      <x:c r="B249" s="1">
        <x:v>43745.3788373495</x:v>
      </x:c>
      <x:c r="C249" s="6">
        <x:v>12.3446448016667</x:v>
      </x:c>
      <x:c r="D249" s="13" t="s">
        <x:v>68</x:v>
      </x:c>
      <x:c r="E249">
        <x:v>9</x:v>
      </x:c>
      <x:c r="F249" s="14" t="s">
        <x:v>63</x:v>
      </x:c>
      <x:c r="G249" s="15">
        <x:v>43742.4680449884</x:v>
      </x:c>
      <x:c r="H249" t="s">
        <x:v>69</x:v>
      </x:c>
      <x:c r="I249" s="6">
        <x:v>62.3347624038983</x:v>
      </x:c>
      <x:c r="J249" t="s">
        <x:v>66</x:v>
      </x:c>
      <x:c r="K249" s="6">
        <x:v>25.94714559042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3107680</x:v>
      </x:c>
      <x:c r="B250" s="1">
        <x:v>43745.3788720718</x:v>
      </x:c>
      <x:c r="C250" s="6">
        <x:v>12.3946128483333</x:v>
      </x:c>
      <x:c r="D250" s="13" t="s">
        <x:v>68</x:v>
      </x:c>
      <x:c r="E250">
        <x:v>9</x:v>
      </x:c>
      <x:c r="F250" s="14" t="s">
        <x:v>63</x:v>
      </x:c>
      <x:c r="G250" s="15">
        <x:v>43742.4680449884</x:v>
      </x:c>
      <x:c r="H250" t="s">
        <x:v>69</x:v>
      </x:c>
      <x:c r="I250" s="6">
        <x:v>62.4307932194317</x:v>
      </x:c>
      <x:c r="J250" t="s">
        <x:v>66</x:v>
      </x:c>
      <x:c r="K250" s="6">
        <x:v>25.944083502452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3107690</x:v>
      </x:c>
      <x:c r="B251" s="1">
        <x:v>43745.3789068287</x:v>
      </x:c>
      <x:c r="C251" s="6">
        <x:v>12.44467846</x:v>
      </x:c>
      <x:c r="D251" s="13" t="s">
        <x:v>68</x:v>
      </x:c>
      <x:c r="E251">
        <x:v>9</x:v>
      </x:c>
      <x:c r="F251" s="14" t="s">
        <x:v>63</x:v>
      </x:c>
      <x:c r="G251" s="15">
        <x:v>43742.4680449884</x:v>
      </x:c>
      <x:c r="H251" t="s">
        <x:v>69</x:v>
      </x:c>
      <x:c r="I251" s="6">
        <x:v>62.5048767200972</x:v>
      </x:c>
      <x:c r="J251" t="s">
        <x:v>66</x:v>
      </x:c>
      <x:c r="K251" s="6">
        <x:v>25.9405711108693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3107700</x:v>
      </x:c>
      <x:c r="B252" s="1">
        <x:v>43745.3789415162</x:v>
      </x:c>
      <x:c r="C252" s="6">
        <x:v>12.4946089983333</x:v>
      </x:c>
      <x:c r="D252" s="13" t="s">
        <x:v>68</x:v>
      </x:c>
      <x:c r="E252">
        <x:v>9</x:v>
      </x:c>
      <x:c r="F252" s="14" t="s">
        <x:v>63</x:v>
      </x:c>
      <x:c r="G252" s="15">
        <x:v>43742.4680449884</x:v>
      </x:c>
      <x:c r="H252" t="s">
        <x:v>69</x:v>
      </x:c>
      <x:c r="I252" s="6">
        <x:v>62.4684480680355</x:v>
      </x:c>
      <x:c r="J252" t="s">
        <x:v>66</x:v>
      </x:c>
      <x:c r="K252" s="6">
        <x:v>25.9596941761606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3107710</x:v>
      </x:c>
      <x:c r="B253" s="1">
        <x:v>43745.3789762384</x:v>
      </x:c>
      <x:c r="C253" s="6">
        <x:v>12.5446334566667</x:v>
      </x:c>
      <x:c r="D253" s="13" t="s">
        <x:v>68</x:v>
      </x:c>
      <x:c r="E253">
        <x:v>9</x:v>
      </x:c>
      <x:c r="F253" s="14" t="s">
        <x:v>63</x:v>
      </x:c>
      <x:c r="G253" s="15">
        <x:v>43742.4680449884</x:v>
      </x:c>
      <x:c r="H253" t="s">
        <x:v>69</x:v>
      </x:c>
      <x:c r="I253" s="6">
        <x:v>62.5385972667859</x:v>
      </x:c>
      <x:c r="J253" t="s">
        <x:v>66</x:v>
      </x:c>
      <x:c r="K253" s="6">
        <x:v>25.9515586044608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3107720</x:v>
      </x:c>
      <x:c r="B254" s="1">
        <x:v>43745.3790109954</x:v>
      </x:c>
      <x:c r="C254" s="6">
        <x:v>12.5946802433333</x:v>
      </x:c>
      <x:c r="D254" s="13" t="s">
        <x:v>68</x:v>
      </x:c>
      <x:c r="E254">
        <x:v>9</x:v>
      </x:c>
      <x:c r="F254" s="14" t="s">
        <x:v>63</x:v>
      </x:c>
      <x:c r="G254" s="15">
        <x:v>43742.4680449884</x:v>
      </x:c>
      <x:c r="H254" t="s">
        <x:v>69</x:v>
      </x:c>
      <x:c r="I254" s="6">
        <x:v>62.5440148538186</x:v>
      </x:c>
      <x:c r="J254" t="s">
        <x:v>66</x:v>
      </x:c>
      <x:c r="K254" s="6">
        <x:v>25.9623960309004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3107730</x:v>
      </x:c>
      <x:c r="B255" s="1">
        <x:v>43745.3790460301</x:v>
      </x:c>
      <x:c r="C255" s="6">
        <x:v>12.64511427</x:v>
      </x:c>
      <x:c r="D255" s="13" t="s">
        <x:v>68</x:v>
      </x:c>
      <x:c r="E255">
        <x:v>9</x:v>
      </x:c>
      <x:c r="F255" s="14" t="s">
        <x:v>63</x:v>
      </x:c>
      <x:c r="G255" s="15">
        <x:v>43742.4680449884</x:v>
      </x:c>
      <x:c r="H255" t="s">
        <x:v>69</x:v>
      </x:c>
      <x:c r="I255" s="6">
        <x:v>62.5637492444609</x:v>
      </x:c>
      <x:c r="J255" t="s">
        <x:v>66</x:v>
      </x:c>
      <x:c r="K255" s="6">
        <x:v>25.9359179481912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3107740</x:v>
      </x:c>
      <x:c r="B256" s="1">
        <x:v>43745.3790802431</x:v>
      </x:c>
      <x:c r="C256" s="6">
        <x:v>12.6944220633333</x:v>
      </x:c>
      <x:c r="D256" s="13" t="s">
        <x:v>68</x:v>
      </x:c>
      <x:c r="E256">
        <x:v>9</x:v>
      </x:c>
      <x:c r="F256" s="14" t="s">
        <x:v>63</x:v>
      </x:c>
      <x:c r="G256" s="15">
        <x:v>43742.4680449884</x:v>
      </x:c>
      <x:c r="H256" t="s">
        <x:v>69</x:v>
      </x:c>
      <x:c r="I256" s="6">
        <x:v>62.5014035297134</x:v>
      </x:c>
      <x:c r="J256" t="s">
        <x:v>66</x:v>
      </x:c>
      <x:c r="K256" s="6">
        <x:v>25.942732582178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3107750</x:v>
      </x:c>
      <x:c r="B257" s="1">
        <x:v>43745.3791148958</x:v>
      </x:c>
      <x:c r="C257" s="6">
        <x:v>12.7442801783333</x:v>
      </x:c>
      <x:c r="D257" s="13" t="s">
        <x:v>68</x:v>
      </x:c>
      <x:c r="E257">
        <x:v>9</x:v>
      </x:c>
      <x:c r="F257" s="14" t="s">
        <x:v>63</x:v>
      </x:c>
      <x:c r="G257" s="15">
        <x:v>43742.4680449884</x:v>
      </x:c>
      <x:c r="H257" t="s">
        <x:v>69</x:v>
      </x:c>
      <x:c r="I257" s="6">
        <x:v>62.4687436694442</x:v>
      </x:c>
      <x:c r="J257" t="s">
        <x:v>66</x:v>
      </x:c>
      <x:c r="K257" s="6">
        <x:v>25.9488567584413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3107760</x:v>
      </x:c>
      <x:c r="B258" s="1">
        <x:v>43745.3791494213</x:v>
      </x:c>
      <x:c r="C258" s="6">
        <x:v>12.7940455033333</x:v>
      </x:c>
      <x:c r="D258" s="13" t="s">
        <x:v>68</x:v>
      </x:c>
      <x:c r="E258">
        <x:v>9</x:v>
      </x:c>
      <x:c r="F258" s="14" t="s">
        <x:v>63</x:v>
      </x:c>
      <x:c r="G258" s="15">
        <x:v>43742.4680449884</x:v>
      </x:c>
      <x:c r="H258" t="s">
        <x:v>69</x:v>
      </x:c>
      <x:c r="I258" s="6">
        <x:v>62.504149173944</x:v>
      </x:c>
      <x:c r="J258" t="s">
        <x:v>66</x:v>
      </x:c>
      <x:c r="K258" s="6">
        <x:v>25.951678686557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3107770</x:v>
      </x:c>
      <x:c r="B259" s="1">
        <x:v>43745.3791846065</x:v>
      </x:c>
      <x:c r="C259" s="6">
        <x:v>12.8447072316667</x:v>
      </x:c>
      <x:c r="D259" s="13" t="s">
        <x:v>68</x:v>
      </x:c>
      <x:c r="E259">
        <x:v>9</x:v>
      </x:c>
      <x:c r="F259" s="14" t="s">
        <x:v>63</x:v>
      </x:c>
      <x:c r="G259" s="15">
        <x:v>43742.4680449884</x:v>
      </x:c>
      <x:c r="H259" t="s">
        <x:v>69</x:v>
      </x:c>
      <x:c r="I259" s="6">
        <x:v>62.3770537511126</x:v>
      </x:c>
      <x:c r="J259" t="s">
        <x:v>66</x:v>
      </x:c>
      <x:c r="K259" s="6">
        <x:v>25.9562718299444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3107780</x:v>
      </x:c>
      <x:c r="B260" s="1">
        <x:v>43745.379219213</x:v>
      </x:c>
      <x:c r="C260" s="6">
        <x:v>12.8945446666667</x:v>
      </x:c>
      <x:c r="D260" s="13" t="s">
        <x:v>68</x:v>
      </x:c>
      <x:c r="E260">
        <x:v>9</x:v>
      </x:c>
      <x:c r="F260" s="14" t="s">
        <x:v>63</x:v>
      </x:c>
      <x:c r="G260" s="15">
        <x:v>43742.4680449884</x:v>
      </x:c>
      <x:c r="H260" t="s">
        <x:v>69</x:v>
      </x:c>
      <x:c r="I260" s="6">
        <x:v>62.3592023675802</x:v>
      </x:c>
      <x:c r="J260" t="s">
        <x:v>66</x:v>
      </x:c>
      <x:c r="K260" s="6">
        <x:v>25.956752159027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3107790</x:v>
      </x:c>
      <x:c r="B261" s="1">
        <x:v>43745.3792538194</x:v>
      </x:c>
      <x:c r="C261" s="6">
        <x:v>12.9443734366667</x:v>
      </x:c>
      <x:c r="D261" s="13" t="s">
        <x:v>68</x:v>
      </x:c>
      <x:c r="E261">
        <x:v>9</x:v>
      </x:c>
      <x:c r="F261" s="14" t="s">
        <x:v>63</x:v>
      </x:c>
      <x:c r="G261" s="15">
        <x:v>43742.4680449884</x:v>
      </x:c>
      <x:c r="H261" t="s">
        <x:v>69</x:v>
      </x:c>
      <x:c r="I261" s="6">
        <x:v>62.3923667704979</x:v>
      </x:c>
      <x:c r="J261" t="s">
        <x:v>66</x:v>
      </x:c>
      <x:c r="K261" s="6">
        <x:v>25.9467253036705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3107800</x:v>
      </x:c>
      <x:c r="B262" s="1">
        <x:v>43745.3792883912</x:v>
      </x:c>
      <x:c r="C262" s="6">
        <x:v>12.9941121033333</x:v>
      </x:c>
      <x:c r="D262" s="13" t="s">
        <x:v>68</x:v>
      </x:c>
      <x:c r="E262">
        <x:v>9</x:v>
      </x:c>
      <x:c r="F262" s="14" t="s">
        <x:v>63</x:v>
      </x:c>
      <x:c r="G262" s="15">
        <x:v>43742.4680449884</x:v>
      </x:c>
      <x:c r="H262" t="s">
        <x:v>69</x:v>
      </x:c>
      <x:c r="I262" s="6">
        <x:v>62.3988602960317</x:v>
      </x:c>
      <x:c r="J262" t="s">
        <x:v>66</x:v>
      </x:c>
      <x:c r="K262" s="6">
        <x:v>25.9533298158094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3107810</x:v>
      </x:c>
      <x:c r="B263" s="1">
        <x:v>43745.3793234954</x:v>
      </x:c>
      <x:c r="C263" s="6">
        <x:v>13.0447018333333</x:v>
      </x:c>
      <x:c r="D263" s="13" t="s">
        <x:v>68</x:v>
      </x:c>
      <x:c r="E263">
        <x:v>9</x:v>
      </x:c>
      <x:c r="F263" s="14" t="s">
        <x:v>63</x:v>
      </x:c>
      <x:c r="G263" s="15">
        <x:v>43742.4680449884</x:v>
      </x:c>
      <x:c r="H263" t="s">
        <x:v>69</x:v>
      </x:c>
      <x:c r="I263" s="6">
        <x:v>62.4022255943987</x:v>
      </x:c>
      <x:c r="J263" t="s">
        <x:v>66</x:v>
      </x:c>
      <x:c r="K263" s="6">
        <x:v>25.9370287025672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3107820</x:v>
      </x:c>
      <x:c r="B264" s="1">
        <x:v>43745.3793581018</x:v>
      </x:c>
      <x:c r="C264" s="6">
        <x:v>13.0945353616667</x:v>
      </x:c>
      <x:c r="D264" s="13" t="s">
        <x:v>68</x:v>
      </x:c>
      <x:c r="E264">
        <x:v>9</x:v>
      </x:c>
      <x:c r="F264" s="14" t="s">
        <x:v>63</x:v>
      </x:c>
      <x:c r="G264" s="15">
        <x:v>43742.4680449884</x:v>
      </x:c>
      <x:c r="H264" t="s">
        <x:v>69</x:v>
      </x:c>
      <x:c r="I264" s="6">
        <x:v>62.3266157549061</x:v>
      </x:c>
      <x:c r="J264" t="s">
        <x:v>66</x:v>
      </x:c>
      <x:c r="K264" s="6">
        <x:v>25.9344769700883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3107830</x:v>
      </x:c>
      <x:c r="B265" s="1">
        <x:v>43745.3793926736</x:v>
      </x:c>
      <x:c r="C265" s="6">
        <x:v>13.1442943933333</x:v>
      </x:c>
      <x:c r="D265" s="13" t="s">
        <x:v>68</x:v>
      </x:c>
      <x:c r="E265">
        <x:v>9</x:v>
      </x:c>
      <x:c r="F265" s="14" t="s">
        <x:v>63</x:v>
      </x:c>
      <x:c r="G265" s="15">
        <x:v>43742.4680449884</x:v>
      </x:c>
      <x:c r="H265" t="s">
        <x:v>69</x:v>
      </x:c>
      <x:c r="I265" s="6">
        <x:v>62.2598872053935</x:v>
      </x:c>
      <x:c r="J265" t="s">
        <x:v>66</x:v>
      </x:c>
      <x:c r="K265" s="6">
        <x:v>25.9654881562155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3107840</x:v>
      </x:c>
      <x:c r="B266" s="1">
        <x:v>43745.3794272801</x:v>
      </x:c>
      <x:c r="C266" s="6">
        <x:v>13.1941142316667</x:v>
      </x:c>
      <x:c r="D266" s="13" t="s">
        <x:v>68</x:v>
      </x:c>
      <x:c r="E266">
        <x:v>9</x:v>
      </x:c>
      <x:c r="F266" s="14" t="s">
        <x:v>63</x:v>
      </x:c>
      <x:c r="G266" s="15">
        <x:v>43742.4680449884</x:v>
      </x:c>
      <x:c r="H266" t="s">
        <x:v>69</x:v>
      </x:c>
      <x:c r="I266" s="6">
        <x:v>62.3102750584809</x:v>
      </x:c>
      <x:c r="J266" t="s">
        <x:v>66</x:v>
      </x:c>
      <x:c r="K266" s="6">
        <x:v>25.9482263280161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3107850</x:v>
      </x:c>
      <x:c r="B267" s="1">
        <x:v>43745.3794623843</x:v>
      </x:c>
      <x:c r="C267" s="6">
        <x:v>13.2446793066667</x:v>
      </x:c>
      <x:c r="D267" s="13" t="s">
        <x:v>68</x:v>
      </x:c>
      <x:c r="E267">
        <x:v>9</x:v>
      </x:c>
      <x:c r="F267" s="14" t="s">
        <x:v>63</x:v>
      </x:c>
      <x:c r="G267" s="15">
        <x:v>43742.4680449884</x:v>
      </x:c>
      <x:c r="H267" t="s">
        <x:v>69</x:v>
      </x:c>
      <x:c r="I267" s="6">
        <x:v>62.357312460819</x:v>
      </x:c>
      <x:c r="J267" t="s">
        <x:v>66</x:v>
      </x:c>
      <x:c r="K267" s="6">
        <x:v>25.9543805348471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3107860</x:v>
      </x:c>
      <x:c r="B268" s="1">
        <x:v>43745.3794969097</x:v>
      </x:c>
      <x:c r="C268" s="6">
        <x:v>13.2944340833333</x:v>
      </x:c>
      <x:c r="D268" s="13" t="s">
        <x:v>68</x:v>
      </x:c>
      <x:c r="E268">
        <x:v>9</x:v>
      </x:c>
      <x:c r="F268" s="14" t="s">
        <x:v>63</x:v>
      </x:c>
      <x:c r="G268" s="15">
        <x:v>43742.4680449884</x:v>
      </x:c>
      <x:c r="H268" t="s">
        <x:v>69</x:v>
      </x:c>
      <x:c r="I268" s="6">
        <x:v>62.4718777868216</x:v>
      </x:c>
      <x:c r="J268" t="s">
        <x:v>66</x:v>
      </x:c>
      <x:c r="K268" s="6">
        <x:v>25.9469054265564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3107870</x:v>
      </x:c>
      <x:c r="B269" s="1">
        <x:v>43745.3795314815</x:v>
      </x:c>
      <x:c r="C269" s="6">
        <x:v>13.3441976416667</x:v>
      </x:c>
      <x:c r="D269" s="13" t="s">
        <x:v>68</x:v>
      </x:c>
      <x:c r="E269">
        <x:v>9</x:v>
      </x:c>
      <x:c r="F269" s="14" t="s">
        <x:v>63</x:v>
      </x:c>
      <x:c r="G269" s="15">
        <x:v>43742.4680449884</x:v>
      </x:c>
      <x:c r="H269" t="s">
        <x:v>69</x:v>
      </x:c>
      <x:c r="I269" s="6">
        <x:v>62.5856889661843</x:v>
      </x:c>
      <x:c r="J269" t="s">
        <x:v>66</x:v>
      </x:c>
      <x:c r="K269" s="6">
        <x:v>25.9364883355279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3107880</x:v>
      </x:c>
      <x:c r="B270" s="1">
        <x:v>43745.3795660532</x:v>
      </x:c>
      <x:c r="C270" s="6">
        <x:v>13.3939747233333</x:v>
      </x:c>
      <x:c r="D270" s="13" t="s">
        <x:v>68</x:v>
      </x:c>
      <x:c r="E270">
        <x:v>9</x:v>
      </x:c>
      <x:c r="F270" s="14" t="s">
        <x:v>63</x:v>
      </x:c>
      <x:c r="G270" s="15">
        <x:v>43742.4680449884</x:v>
      </x:c>
      <x:c r="H270" t="s">
        <x:v>69</x:v>
      </x:c>
      <x:c r="I270" s="6">
        <x:v>62.713015474134</x:v>
      </x:c>
      <x:c r="J270" t="s">
        <x:v>66</x:v>
      </x:c>
      <x:c r="K270" s="6">
        <x:v>25.9249305057783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3107890</x:v>
      </x:c>
      <x:c r="B271" s="1">
        <x:v>43745.3796011574</x:v>
      </x:c>
      <x:c r="C271" s="6">
        <x:v>13.44452838</x:v>
      </x:c>
      <x:c r="D271" s="13" t="s">
        <x:v>68</x:v>
      </x:c>
      <x:c r="E271">
        <x:v>9</x:v>
      </x:c>
      <x:c r="F271" s="14" t="s">
        <x:v>63</x:v>
      </x:c>
      <x:c r="G271" s="15">
        <x:v>43742.4680449884</x:v>
      </x:c>
      <x:c r="H271" t="s">
        <x:v>69</x:v>
      </x:c>
      <x:c r="I271" s="6">
        <x:v>62.7145697953003</x:v>
      </x:c>
      <x:c r="J271" t="s">
        <x:v>66</x:v>
      </x:c>
      <x:c r="K271" s="6">
        <x:v>25.9346270719452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3107900</x:v>
      </x:c>
      <x:c r="B272" s="1">
        <x:v>43745.3796357292</x:v>
      </x:c>
      <x:c r="C272" s="6">
        <x:v>13.4943295683333</x:v>
      </x:c>
      <x:c r="D272" s="13" t="s">
        <x:v>68</x:v>
      </x:c>
      <x:c r="E272">
        <x:v>9</x:v>
      </x:c>
      <x:c r="F272" s="14" t="s">
        <x:v>63</x:v>
      </x:c>
      <x:c r="G272" s="15">
        <x:v>43742.4680449884</x:v>
      </x:c>
      <x:c r="H272" t="s">
        <x:v>69</x:v>
      </x:c>
      <x:c r="I272" s="6">
        <x:v>62.7632984154436</x:v>
      </x:c>
      <x:c r="J272" t="s">
        <x:v>66</x:v>
      </x:c>
      <x:c r="K272" s="6">
        <x:v>25.947055528969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3107910</x:v>
      </x:c>
      <x:c r="B273" s="1">
        <x:v>43745.3796702894</x:v>
      </x:c>
      <x:c r="C273" s="6">
        <x:v>13.5441004433333</x:v>
      </x:c>
      <x:c r="D273" s="13" t="s">
        <x:v>68</x:v>
      </x:c>
      <x:c r="E273">
        <x:v>9</x:v>
      </x:c>
      <x:c r="F273" s="14" t="s">
        <x:v>63</x:v>
      </x:c>
      <x:c r="G273" s="15">
        <x:v>43742.4680449884</x:v>
      </x:c>
      <x:c r="H273" t="s">
        <x:v>69</x:v>
      </x:c>
      <x:c r="I273" s="6">
        <x:v>62.7925436132758</x:v>
      </x:c>
      <x:c r="J273" t="s">
        <x:v>66</x:v>
      </x:c>
      <x:c r="K273" s="6">
        <x:v>25.9538101444718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3107920</x:v>
      </x:c>
      <x:c r="B274" s="1">
        <x:v>43745.3797049768</x:v>
      </x:c>
      <x:c r="C274" s="6">
        <x:v>13.59403794</x:v>
      </x:c>
      <x:c r="D274" s="13" t="s">
        <x:v>68</x:v>
      </x:c>
      <x:c r="E274">
        <x:v>9</x:v>
      </x:c>
      <x:c r="F274" s="14" t="s">
        <x:v>63</x:v>
      </x:c>
      <x:c r="G274" s="15">
        <x:v>43742.4680449884</x:v>
      </x:c>
      <x:c r="H274" t="s">
        <x:v>69</x:v>
      </x:c>
      <x:c r="I274" s="6">
        <x:v>62.7998136038137</x:v>
      </x:c>
      <x:c r="J274" t="s">
        <x:v>66</x:v>
      </x:c>
      <x:c r="K274" s="6">
        <x:v>25.9493070659601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3107930</x:v>
      </x:c>
      <x:c r="B275" s="1">
        <x:v>43745.3797401273</x:v>
      </x:c>
      <x:c r="C275" s="6">
        <x:v>13.6446525366667</x:v>
      </x:c>
      <x:c r="D275" s="13" t="s">
        <x:v>68</x:v>
      </x:c>
      <x:c r="E275">
        <x:v>9</x:v>
      </x:c>
      <x:c r="F275" s="14" t="s">
        <x:v>63</x:v>
      </x:c>
      <x:c r="G275" s="15">
        <x:v>43742.4680449884</x:v>
      </x:c>
      <x:c r="H275" t="s">
        <x:v>69</x:v>
      </x:c>
      <x:c r="I275" s="6">
        <x:v>62.778903290312</x:v>
      </x:c>
      <x:c r="J275" t="s">
        <x:v>66</x:v>
      </x:c>
      <x:c r="K275" s="6">
        <x:v>25.9480462050587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3107940</x:v>
      </x:c>
      <x:c r="B276" s="1">
        <x:v>43745.3797746875</x:v>
      </x:c>
      <x:c r="C276" s="6">
        <x:v>13.6944189283333</x:v>
      </x:c>
      <x:c r="D276" s="13" t="s">
        <x:v>68</x:v>
      </x:c>
      <x:c r="E276">
        <x:v>9</x:v>
      </x:c>
      <x:c r="F276" s="14" t="s">
        <x:v>63</x:v>
      </x:c>
      <x:c r="G276" s="15">
        <x:v>43742.4680449884</x:v>
      </x:c>
      <x:c r="H276" t="s">
        <x:v>69</x:v>
      </x:c>
      <x:c r="I276" s="6">
        <x:v>62.7958438022662</x:v>
      </x:c>
      <x:c r="J276" t="s">
        <x:v>66</x:v>
      </x:c>
      <x:c r="K276" s="6">
        <x:v>25.9339966441917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3107950</x:v>
      </x:c>
      <x:c r="B277" s="1">
        <x:v>43745.3798092245</x:v>
      </x:c>
      <x:c r="C277" s="6">
        <x:v>13.7441545533333</x:v>
      </x:c>
      <x:c r="D277" s="13" t="s">
        <x:v>68</x:v>
      </x:c>
      <x:c r="E277">
        <x:v>9</x:v>
      </x:c>
      <x:c r="F277" s="14" t="s">
        <x:v>63</x:v>
      </x:c>
      <x:c r="G277" s="15">
        <x:v>43742.4680449884</x:v>
      </x:c>
      <x:c r="H277" t="s">
        <x:v>69</x:v>
      </x:c>
      <x:c r="I277" s="6">
        <x:v>62.7158585019846</x:v>
      </x:c>
      <x:c r="J277" t="s">
        <x:v>66</x:v>
      </x:c>
      <x:c r="K277" s="6">
        <x:v>25.9302741208217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3107960</x:v>
      </x:c>
      <x:c r="B278" s="1">
        <x:v>43745.379844294</x:v>
      </x:c>
      <x:c r="C278" s="6">
        <x:v>13.7946644383333</x:v>
      </x:c>
      <x:c r="D278" s="13" t="s">
        <x:v>68</x:v>
      </x:c>
      <x:c r="E278">
        <x:v>9</x:v>
      </x:c>
      <x:c r="F278" s="14" t="s">
        <x:v>63</x:v>
      </x:c>
      <x:c r="G278" s="15">
        <x:v>43742.4680449884</x:v>
      </x:c>
      <x:c r="H278" t="s">
        <x:v>69</x:v>
      </x:c>
      <x:c r="I278" s="6">
        <x:v>62.6696964454556</x:v>
      </x:c>
      <x:c r="J278" t="s">
        <x:v>66</x:v>
      </x:c>
      <x:c r="K278" s="6">
        <x:v>25.9375990900921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3107970</x:v>
      </x:c>
      <x:c r="B279" s="1">
        <x:v>43745.3798789005</x:v>
      </x:c>
      <x:c r="C279" s="6">
        <x:v>13.844473555</x:v>
      </x:c>
      <x:c r="D279" s="13" t="s">
        <x:v>68</x:v>
      </x:c>
      <x:c r="E279">
        <x:v>9</x:v>
      </x:c>
      <x:c r="F279" s="14" t="s">
        <x:v>63</x:v>
      </x:c>
      <x:c r="G279" s="15">
        <x:v>43742.4680449884</x:v>
      </x:c>
      <x:c r="H279" t="s">
        <x:v>69</x:v>
      </x:c>
      <x:c r="I279" s="6">
        <x:v>62.5905190670225</x:v>
      </x:c>
      <x:c r="J279" t="s">
        <x:v>66</x:v>
      </x:c>
      <x:c r="K279" s="6">
        <x:v>25.9441435433664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3107980</x:v>
      </x:c>
      <x:c r="B280" s="1">
        <x:v>43745.3799134259</x:v>
      </x:c>
      <x:c r="C280" s="6">
        <x:v>13.89418854</x:v>
      </x:c>
      <x:c r="D280" s="13" t="s">
        <x:v>68</x:v>
      </x:c>
      <x:c r="E280">
        <x:v>9</x:v>
      </x:c>
      <x:c r="F280" s="14" t="s">
        <x:v>63</x:v>
      </x:c>
      <x:c r="G280" s="15">
        <x:v>43742.4680449884</x:v>
      </x:c>
      <x:c r="H280" t="s">
        <x:v>69</x:v>
      </x:c>
      <x:c r="I280" s="6">
        <x:v>62.6684044671975</x:v>
      </x:c>
      <x:c r="J280" t="s">
        <x:v>66</x:v>
      </x:c>
      <x:c r="K280" s="6">
        <x:v>25.9312948123029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3107990</x:v>
      </x:c>
      <x:c r="B281" s="1">
        <x:v>43745.3799479977</x:v>
      </x:c>
      <x:c r="C281" s="6">
        <x:v>13.9439638516667</x:v>
      </x:c>
      <x:c r="D281" s="13" t="s">
        <x:v>68</x:v>
      </x:c>
      <x:c r="E281">
        <x:v>9</x:v>
      </x:c>
      <x:c r="F281" s="14" t="s">
        <x:v>63</x:v>
      </x:c>
      <x:c r="G281" s="15">
        <x:v>43742.4680449884</x:v>
      </x:c>
      <x:c r="H281" t="s">
        <x:v>69</x:v>
      </x:c>
      <x:c r="I281" s="6">
        <x:v>62.5810036651962</x:v>
      </x:c>
      <x:c r="J281" t="s">
        <x:v>66</x:v>
      </x:c>
      <x:c r="K281" s="6">
        <x:v>25.9287430841814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3108000</x:v>
      </x:c>
      <x:c r="B282" s="1">
        <x:v>43745.3799830671</x:v>
      </x:c>
      <x:c r="C282" s="6">
        <x:v>13.99443622</x:v>
      </x:c>
      <x:c r="D282" s="13" t="s">
        <x:v>68</x:v>
      </x:c>
      <x:c r="E282">
        <x:v>9</x:v>
      </x:c>
      <x:c r="F282" s="14" t="s">
        <x:v>63</x:v>
      </x:c>
      <x:c r="G282" s="15">
        <x:v>43742.4680449884</x:v>
      </x:c>
      <x:c r="H282" t="s">
        <x:v>69</x:v>
      </x:c>
      <x:c r="I282" s="6">
        <x:v>62.5145250273742</x:v>
      </x:c>
      <x:c r="J282" t="s">
        <x:v>66</x:v>
      </x:c>
      <x:c r="K282" s="6">
        <x:v>25.9345670312018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3108010</x:v>
      </x:c>
      <x:c r="B283" s="1">
        <x:v>43745.3800177431</x:v>
      </x:c>
      <x:c r="C283" s="6">
        <x:v>14.04438728</x:v>
      </x:c>
      <x:c r="D283" s="13" t="s">
        <x:v>68</x:v>
      </x:c>
      <x:c r="E283">
        <x:v>9</x:v>
      </x:c>
      <x:c r="F283" s="14" t="s">
        <x:v>63</x:v>
      </x:c>
      <x:c r="G283" s="15">
        <x:v>43742.4680449884</x:v>
      </x:c>
      <x:c r="H283" t="s">
        <x:v>69</x:v>
      </x:c>
      <x:c r="I283" s="6">
        <x:v>62.4695383155424</x:v>
      </x:c>
      <x:c r="J283" t="s">
        <x:v>66</x:v>
      </x:c>
      <x:c r="K283" s="6">
        <x:v>25.9306043445022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3108020</x:v>
      </x:c>
      <x:c r="B284" s="1">
        <x:v>43745.3800525116</x:v>
      </x:c>
      <x:c r="C284" s="6">
        <x:v>14.094449855</x:v>
      </x:c>
      <x:c r="D284" s="13" t="s">
        <x:v>68</x:v>
      </x:c>
      <x:c r="E284">
        <x:v>9</x:v>
      </x:c>
      <x:c r="F284" s="14" t="s">
        <x:v>63</x:v>
      </x:c>
      <x:c r="G284" s="15">
        <x:v>43742.4680449884</x:v>
      </x:c>
      <x:c r="H284" t="s">
        <x:v>69</x:v>
      </x:c>
      <x:c r="I284" s="6">
        <x:v>62.3630146158262</x:v>
      </x:c>
      <x:c r="J284" t="s">
        <x:v>66</x:v>
      </x:c>
      <x:c r="K284" s="6">
        <x:v>25.9437232569931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3108030</x:v>
      </x:c>
      <x:c r="B285" s="1">
        <x:v>43745.3800871875</x:v>
      </x:c>
      <x:c r="C285" s="6">
        <x:v>14.1443934166667</x:v>
      </x:c>
      <x:c r="D285" s="13" t="s">
        <x:v>68</x:v>
      </x:c>
      <x:c r="E285">
        <x:v>9</x:v>
      </x:c>
      <x:c r="F285" s="14" t="s">
        <x:v>63</x:v>
      </x:c>
      <x:c r="G285" s="15">
        <x:v>43742.4680449884</x:v>
      </x:c>
      <x:c r="H285" t="s">
        <x:v>69</x:v>
      </x:c>
      <x:c r="I285" s="6">
        <x:v>62.3494994002489</x:v>
      </x:c>
      <x:c r="J285" t="s">
        <x:v>66</x:v>
      </x:c>
      <x:c r="K285" s="6">
        <x:v>25.9415017441788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3108040</x:v>
      </x:c>
      <x:c r="B286" s="1">
        <x:v>43745.3801217245</x:v>
      </x:c>
      <x:c r="C286" s="6">
        <x:v>14.1941053966667</x:v>
      </x:c>
      <x:c r="D286" s="13" t="s">
        <x:v>68</x:v>
      </x:c>
      <x:c r="E286">
        <x:v>9</x:v>
      </x:c>
      <x:c r="F286" s="14" t="s">
        <x:v>63</x:v>
      </x:c>
      <x:c r="G286" s="15">
        <x:v>43742.4680449884</x:v>
      </x:c>
      <x:c r="H286" t="s">
        <x:v>69</x:v>
      </x:c>
      <x:c r="I286" s="6">
        <x:v>62.3237555043821</x:v>
      </x:c>
      <x:c r="J286" t="s">
        <x:v>66</x:v>
      </x:c>
      <x:c r="K286" s="6">
        <x:v>25.9433630115714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3108050</x:v>
      </x:c>
      <x:c r="B287" s="1">
        <x:v>43745.380156331</x:v>
      </x:c>
      <x:c r="C287" s="6">
        <x:v>14.2439396466667</x:v>
      </x:c>
      <x:c r="D287" s="13" t="s">
        <x:v>68</x:v>
      </x:c>
      <x:c r="E287">
        <x:v>9</x:v>
      </x:c>
      <x:c r="F287" s="14" t="s">
        <x:v>63</x:v>
      </x:c>
      <x:c r="G287" s="15">
        <x:v>43742.4680449884</x:v>
      </x:c>
      <x:c r="H287" t="s">
        <x:v>69</x:v>
      </x:c>
      <x:c r="I287" s="6">
        <x:v>62.3365594469444</x:v>
      </x:c>
      <x:c r="J287" t="s">
        <x:v>66</x:v>
      </x:c>
      <x:c r="K287" s="6">
        <x:v>25.9247203637869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3108060</x:v>
      </x:c>
      <x:c r="B288" s="1">
        <x:v>43745.3801915509</x:v>
      </x:c>
      <x:c r="C288" s="6">
        <x:v>14.2946917916667</x:v>
      </x:c>
      <x:c r="D288" s="13" t="s">
        <x:v>68</x:v>
      </x:c>
      <x:c r="E288">
        <x:v>9</x:v>
      </x:c>
      <x:c r="F288" s="14" t="s">
        <x:v>63</x:v>
      </x:c>
      <x:c r="G288" s="15">
        <x:v>43742.4680449884</x:v>
      </x:c>
      <x:c r="H288" t="s">
        <x:v>69</x:v>
      </x:c>
      <x:c r="I288" s="6">
        <x:v>62.2792569200558</x:v>
      </x:c>
      <x:c r="J288" t="s">
        <x:v>66</x:v>
      </x:c>
      <x:c r="K288" s="6">
        <x:v>25.9249905463494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3108070</x:v>
      </x:c>
      <x:c r="B289" s="1">
        <x:v>43745.3802260069</x:v>
      </x:c>
      <x:c r="C289" s="6">
        <x:v>14.3443084416667</x:v>
      </x:c>
      <x:c r="D289" s="13" t="s">
        <x:v>68</x:v>
      </x:c>
      <x:c r="E289">
        <x:v>9</x:v>
      </x:c>
      <x:c r="F289" s="14" t="s">
        <x:v>63</x:v>
      </x:c>
      <x:c r="G289" s="15">
        <x:v>43742.4680449884</x:v>
      </x:c>
      <x:c r="H289" t="s">
        <x:v>69</x:v>
      </x:c>
      <x:c r="I289" s="6">
        <x:v>62.2543857544157</x:v>
      </x:c>
      <x:c r="J289" t="s">
        <x:v>66</x:v>
      </x:c>
      <x:c r="K289" s="6">
        <x:v>25.9192266564064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3108080</x:v>
      </x:c>
      <x:c r="B290" s="1">
        <x:v>43745.3802605671</x:v>
      </x:c>
      <x:c r="C290" s="6">
        <x:v>14.3940882233333</x:v>
      </x:c>
      <x:c r="D290" s="13" t="s">
        <x:v>68</x:v>
      </x:c>
      <x:c r="E290">
        <x:v>9</x:v>
      </x:c>
      <x:c r="F290" s="14" t="s">
        <x:v>63</x:v>
      </x:c>
      <x:c r="G290" s="15">
        <x:v>43742.4680449884</x:v>
      </x:c>
      <x:c r="H290" t="s">
        <x:v>69</x:v>
      </x:c>
      <x:c r="I290" s="6">
        <x:v>62.1950805155845</x:v>
      </x:c>
      <x:c r="J290" t="s">
        <x:v>66</x:v>
      </x:c>
      <x:c r="K290" s="6">
        <x:v>25.9279025153428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3108090</x:v>
      </x:c>
      <x:c r="B291" s="1">
        <x:v>43745.3802956829</x:v>
      </x:c>
      <x:c r="C291" s="6">
        <x:v>14.4446606683333</x:v>
      </x:c>
      <x:c r="D291" s="13" t="s">
        <x:v>68</x:v>
      </x:c>
      <x:c r="E291">
        <x:v>9</x:v>
      </x:c>
      <x:c r="F291" s="14" t="s">
        <x:v>63</x:v>
      </x:c>
      <x:c r="G291" s="15">
        <x:v>43742.4680449884</x:v>
      </x:c>
      <x:c r="H291" t="s">
        <x:v>69</x:v>
      </x:c>
      <x:c r="I291" s="6">
        <x:v>62.1465348533596</x:v>
      </x:c>
      <x:c r="J291" t="s">
        <x:v>66</x:v>
      </x:c>
      <x:c r="K291" s="6">
        <x:v>25.9476259181974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3108100</x:v>
      </x:c>
      <x:c r="B292" s="1">
        <x:v>43745.3803301273</x:v>
      </x:c>
      <x:c r="C292" s="6">
        <x:v>14.4942397783333</x:v>
      </x:c>
      <x:c r="D292" s="13" t="s">
        <x:v>68</x:v>
      </x:c>
      <x:c r="E292">
        <x:v>9</x:v>
      </x:c>
      <x:c r="F292" s="14" t="s">
        <x:v>63</x:v>
      </x:c>
      <x:c r="G292" s="15">
        <x:v>43742.4680449884</x:v>
      </x:c>
      <x:c r="H292" t="s">
        <x:v>69</x:v>
      </x:c>
      <x:c r="I292" s="6">
        <x:v>62.1633479040714</x:v>
      </x:c>
      <x:c r="J292" t="s">
        <x:v>66</x:v>
      </x:c>
      <x:c r="K292" s="6">
        <x:v>25.9442035842808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3108110</x:v>
      </x:c>
      <x:c r="B293" s="1">
        <x:v>43745.3803646644</x:v>
      </x:c>
      <x:c r="C293" s="6">
        <x:v>14.5439982166667</x:v>
      </x:c>
      <x:c r="D293" s="13" t="s">
        <x:v>68</x:v>
      </x:c>
      <x:c r="E293">
        <x:v>9</x:v>
      </x:c>
      <x:c r="F293" s="14" t="s">
        <x:v>63</x:v>
      </x:c>
      <x:c r="G293" s="15">
        <x:v>43742.4680449884</x:v>
      </x:c>
      <x:c r="H293" t="s">
        <x:v>69</x:v>
      </x:c>
      <x:c r="I293" s="6">
        <x:v>62.2386534420951</x:v>
      </x:c>
      <x:c r="J293" t="s">
        <x:v>66</x:v>
      </x:c>
      <x:c r="K293" s="6">
        <x:v>25.9219584988441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3108120</x:v>
      </x:c>
      <x:c r="B294" s="1">
        <x:v>43745.3803998032</x:v>
      </x:c>
      <x:c r="C294" s="6">
        <x:v>14.5945964383333</x:v>
      </x:c>
      <x:c r="D294" s="13" t="s">
        <x:v>68</x:v>
      </x:c>
      <x:c r="E294">
        <x:v>9</x:v>
      </x:c>
      <x:c r="F294" s="14" t="s">
        <x:v>63</x:v>
      </x:c>
      <x:c r="G294" s="15">
        <x:v>43742.4680449884</x:v>
      </x:c>
      <x:c r="H294" t="s">
        <x:v>69</x:v>
      </x:c>
      <x:c r="I294" s="6">
        <x:v>62.1828303358335</x:v>
      </x:c>
      <x:c r="J294" t="s">
        <x:v>66</x:v>
      </x:c>
      <x:c r="K294" s="6">
        <x:v>25.9320153005942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3108130</x:v>
      </x:c>
      <x:c r="B295" s="1">
        <x:v>43745.3804343403</x:v>
      </x:c>
      <x:c r="C295" s="6">
        <x:v>14.644273195</x:v>
      </x:c>
      <x:c r="D295" s="13" t="s">
        <x:v>68</x:v>
      </x:c>
      <x:c r="E295">
        <x:v>9</x:v>
      </x:c>
      <x:c r="F295" s="14" t="s">
        <x:v>63</x:v>
      </x:c>
      <x:c r="G295" s="15">
        <x:v>43742.4680449884</x:v>
      </x:c>
      <x:c r="H295" t="s">
        <x:v>69</x:v>
      </x:c>
      <x:c r="I295" s="6">
        <x:v>62.2091451520343</x:v>
      </x:c>
      <x:c r="J295" t="s">
        <x:v>66</x:v>
      </x:c>
      <x:c r="K295" s="6">
        <x:v>25.9333061758357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3108140</x:v>
      </x:c>
      <x:c r="B296" s="1">
        <x:v>43745.3804688657</x:v>
      </x:c>
      <x:c r="C296" s="6">
        <x:v>14.6940102066667</x:v>
      </x:c>
      <x:c r="D296" s="13" t="s">
        <x:v>68</x:v>
      </x:c>
      <x:c r="E296">
        <x:v>9</x:v>
      </x:c>
      <x:c r="F296" s="14" t="s">
        <x:v>63</x:v>
      </x:c>
      <x:c r="G296" s="15">
        <x:v>43742.4680449884</x:v>
      </x:c>
      <x:c r="H296" t="s">
        <x:v>69</x:v>
      </x:c>
      <x:c r="I296" s="6">
        <x:v>62.2128054936865</x:v>
      </x:c>
      <x:c r="J296" t="s">
        <x:v>66</x:v>
      </x:c>
      <x:c r="K296" s="6">
        <x:v>25.9203674255059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3108150</x:v>
      </x:c>
      <x:c r="B297" s="1">
        <x:v>43745.3805039005</x:v>
      </x:c>
      <x:c r="C297" s="6">
        <x:v>14.74447311</x:v>
      </x:c>
      <x:c r="D297" s="13" t="s">
        <x:v>68</x:v>
      </x:c>
      <x:c r="E297">
        <x:v>9</x:v>
      </x:c>
      <x:c r="F297" s="14" t="s">
        <x:v>63</x:v>
      </x:c>
      <x:c r="G297" s="15">
        <x:v>43742.4680449884</x:v>
      </x:c>
      <x:c r="H297" t="s">
        <x:v>69</x:v>
      </x:c>
      <x:c r="I297" s="6">
        <x:v>62.2073804150033</x:v>
      </x:c>
      <x:c r="J297" t="s">
        <x:v>66</x:v>
      </x:c>
      <x:c r="K297" s="6">
        <x:v>25.9379593348945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3108160</x:v>
      </x:c>
      <x:c r="B298" s="1">
        <x:v>43745.3805383912</x:v>
      </x:c>
      <x:c r="C298" s="6">
        <x:v>14.7941047566667</x:v>
      </x:c>
      <x:c r="D298" s="13" t="s">
        <x:v>68</x:v>
      </x:c>
      <x:c r="E298">
        <x:v>9</x:v>
      </x:c>
      <x:c r="F298" s="14" t="s">
        <x:v>63</x:v>
      </x:c>
      <x:c r="G298" s="15">
        <x:v>43742.4680449884</x:v>
      </x:c>
      <x:c r="H298" t="s">
        <x:v>69</x:v>
      </x:c>
      <x:c r="I298" s="6">
        <x:v>62.2031554169974</x:v>
      </x:c>
      <x:c r="J298" t="s">
        <x:v>66</x:v>
      </x:c>
      <x:c r="K298" s="6">
        <x:v>25.9406011312949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3108170</x:v>
      </x:c>
      <x:c r="B299" s="1">
        <x:v>43745.3805734606</x:v>
      </x:c>
      <x:c r="C299" s="6">
        <x:v>14.8446473683333</x:v>
      </x:c>
      <x:c r="D299" s="13" t="s">
        <x:v>68</x:v>
      </x:c>
      <x:c r="E299">
        <x:v>9</x:v>
      </x:c>
      <x:c r="F299" s="14" t="s">
        <x:v>63</x:v>
      </x:c>
      <x:c r="G299" s="15">
        <x:v>43742.4680449884</x:v>
      </x:c>
      <x:c r="H299" t="s">
        <x:v>69</x:v>
      </x:c>
      <x:c r="I299" s="6">
        <x:v>62.1883246030356</x:v>
      </x:c>
      <x:c r="J299" t="s">
        <x:v>66</x:v>
      </x:c>
      <x:c r="K299" s="6">
        <x:v>25.9356777851308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3108180</x:v>
      </x:c>
      <x:c r="B300" s="1">
        <x:v>43745.3806079861</x:v>
      </x:c>
      <x:c r="C300" s="6">
        <x:v>14.89434703</x:v>
      </x:c>
      <x:c r="D300" s="13" t="s">
        <x:v>68</x:v>
      </x:c>
      <x:c r="E300">
        <x:v>9</x:v>
      </x:c>
      <x:c r="F300" s="14" t="s">
        <x:v>63</x:v>
      </x:c>
      <x:c r="G300" s="15">
        <x:v>43742.4680449884</x:v>
      </x:c>
      <x:c r="H300" t="s">
        <x:v>69</x:v>
      </x:c>
      <x:c r="I300" s="6">
        <x:v>62.1453516898095</x:v>
      </x:c>
      <x:c r="J300" t="s">
        <x:v>66</x:v>
      </x:c>
      <x:c r="K300" s="6">
        <x:v>25.937719171689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3108190</x:v>
      </x:c>
      <x:c r="B301" s="1">
        <x:v>43745.3806425116</x:v>
      </x:c>
      <x:c r="C301" s="6">
        <x:v>14.9440700466667</x:v>
      </x:c>
      <x:c r="D301" s="13" t="s">
        <x:v>68</x:v>
      </x:c>
      <x:c r="E301">
        <x:v>9</x:v>
      </x:c>
      <x:c r="F301" s="14" t="s">
        <x:v>63</x:v>
      </x:c>
      <x:c r="G301" s="15">
        <x:v>43742.4680449884</x:v>
      </x:c>
      <x:c r="H301" t="s">
        <x:v>69</x:v>
      </x:c>
      <x:c r="I301" s="6">
        <x:v>62.2003961944163</x:v>
      </x:c>
      <x:c r="J301" t="s">
        <x:v>66</x:v>
      </x:c>
      <x:c r="K301" s="6">
        <x:v>25.9210278709511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3108200</x:v>
      </x:c>
      <x:c r="B302" s="1">
        <x:v>43745.3806776273</x:v>
      </x:c>
      <x:c r="C302" s="6">
        <x:v>14.994650655</x:v>
      </x:c>
      <x:c r="D302" s="13" t="s">
        <x:v>68</x:v>
      </x:c>
      <x:c r="E302">
        <x:v>9</x:v>
      </x:c>
      <x:c r="F302" s="14" t="s">
        <x:v>63</x:v>
      </x:c>
      <x:c r="G302" s="15">
        <x:v>43742.4680449884</x:v>
      </x:c>
      <x:c r="H302" t="s">
        <x:v>69</x:v>
      </x:c>
      <x:c r="I302" s="6">
        <x:v>62.1884453542113</x:v>
      </x:c>
      <x:c r="J302" t="s">
        <x:v>66</x:v>
      </x:c>
      <x:c r="K302" s="6">
        <x:v>25.9285029216344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3108210</x:v>
      </x:c>
      <x:c r="B303" s="1">
        <x:v>43745.3807121528</x:v>
      </x:c>
      <x:c r="C303" s="6">
        <x:v>15.044352855</x:v>
      </x:c>
      <x:c r="D303" s="13" t="s">
        <x:v>68</x:v>
      </x:c>
      <x:c r="E303">
        <x:v>9</x:v>
      </x:c>
      <x:c r="F303" s="14" t="s">
        <x:v>63</x:v>
      </x:c>
      <x:c r="G303" s="15">
        <x:v>43742.4680449884</x:v>
      </x:c>
      <x:c r="H303" t="s">
        <x:v>69</x:v>
      </x:c>
      <x:c r="I303" s="6">
        <x:v>62.2097304500861</x:v>
      </x:c>
      <x:c r="J303" t="s">
        <x:v>66</x:v>
      </x:c>
      <x:c r="K303" s="6">
        <x:v>25.950688009395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3108220</x:v>
      </x:c>
      <x:c r="B304" s="1">
        <x:v>43745.3807466435</x:v>
      </x:c>
      <x:c r="C304" s="6">
        <x:v>15.09401524</x:v>
      </x:c>
      <x:c r="D304" s="13" t="s">
        <x:v>68</x:v>
      </x:c>
      <x:c r="E304">
        <x:v>9</x:v>
      </x:c>
      <x:c r="F304" s="14" t="s">
        <x:v>63</x:v>
      </x:c>
      <x:c r="G304" s="15">
        <x:v>43742.4680449884</x:v>
      </x:c>
      <x:c r="H304" t="s">
        <x:v>69</x:v>
      </x:c>
      <x:c r="I304" s="6">
        <x:v>62.2149303880147</x:v>
      </x:c>
      <x:c r="J304" t="s">
        <x:v>66</x:v>
      </x:c>
      <x:c r="K304" s="6">
        <x:v>25.9367885394281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3108230</x:v>
      </x:c>
      <x:c r="B305" s="1">
        <x:v>43745.380781794</x:v>
      </x:c>
      <x:c r="C305" s="6">
        <x:v>15.1446151416667</x:v>
      </x:c>
      <x:c r="D305" s="13" t="s">
        <x:v>68</x:v>
      </x:c>
      <x:c r="E305">
        <x:v>9</x:v>
      </x:c>
      <x:c r="F305" s="14" t="s">
        <x:v>63</x:v>
      </x:c>
      <x:c r="G305" s="15">
        <x:v>43742.4680449884</x:v>
      </x:c>
      <x:c r="H305" t="s">
        <x:v>69</x:v>
      </x:c>
      <x:c r="I305" s="6">
        <x:v>62.1735938590679</x:v>
      </x:c>
      <x:c r="J305" t="s">
        <x:v>66</x:v>
      </x:c>
      <x:c r="K305" s="6">
        <x:v>25.930694405512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3108240</x:v>
      </x:c>
      <x:c r="B306" s="1">
        <x:v>43745.3808162847</x:v>
      </x:c>
      <x:c r="C306" s="6">
        <x:v>15.1942911916667</x:v>
      </x:c>
      <x:c r="D306" s="13" t="s">
        <x:v>68</x:v>
      </x:c>
      <x:c r="E306">
        <x:v>9</x:v>
      </x:c>
      <x:c r="F306" s="14" t="s">
        <x:v>63</x:v>
      </x:c>
      <x:c r="G306" s="15">
        <x:v>43742.4680449884</x:v>
      </x:c>
      <x:c r="H306" t="s">
        <x:v>69</x:v>
      </x:c>
      <x:c r="I306" s="6">
        <x:v>62.2077881106158</x:v>
      </x:c>
      <x:c r="J306" t="s">
        <x:v>66</x:v>
      </x:c>
      <x:c r="K306" s="6">
        <x:v>25.9164047555637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3108250</x:v>
      </x:c>
      <x:c r="B307" s="1">
        <x:v>43745.3808507292</x:v>
      </x:c>
      <x:c r="C307" s="6">
        <x:v>15.24391459</x:v>
      </x:c>
      <x:c r="D307" s="13" t="s">
        <x:v>68</x:v>
      </x:c>
      <x:c r="E307">
        <x:v>9</x:v>
      </x:c>
      <x:c r="F307" s="14" t="s">
        <x:v>63</x:v>
      </x:c>
      <x:c r="G307" s="15">
        <x:v>43742.4680449884</x:v>
      </x:c>
      <x:c r="H307" t="s">
        <x:v>69</x:v>
      </x:c>
      <x:c r="I307" s="6">
        <x:v>62.1804437397453</x:v>
      </x:c>
      <x:c r="J307" t="s">
        <x:v>66</x:v>
      </x:c>
      <x:c r="K307" s="6">
        <x:v>25.9228591067281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3108260</x:v>
      </x:c>
      <x:c r="B308" s="1">
        <x:v>43745.3808858796</x:v>
      </x:c>
      <x:c r="C308" s="6">
        <x:v>15.2945385916667</x:v>
      </x:c>
      <x:c r="D308" s="13" t="s">
        <x:v>68</x:v>
      </x:c>
      <x:c r="E308">
        <x:v>9</x:v>
      </x:c>
      <x:c r="F308" s="14" t="s">
        <x:v>63</x:v>
      </x:c>
      <x:c r="G308" s="15">
        <x:v>43742.4680449884</x:v>
      </x:c>
      <x:c r="H308" t="s">
        <x:v>69</x:v>
      </x:c>
      <x:c r="I308" s="6">
        <x:v>62.1437244185715</x:v>
      </x:c>
      <x:c r="J308" t="s">
        <x:v>66</x:v>
      </x:c>
      <x:c r="K308" s="6">
        <x:v>25.9245402420916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3108270</x:v>
      </x:c>
      <x:c r="B309" s="1">
        <x:v>43745.3809204051</x:v>
      </x:c>
      <x:c r="C309" s="6">
        <x:v>15.344253165</x:v>
      </x:c>
      <x:c r="D309" s="13" t="s">
        <x:v>68</x:v>
      </x:c>
      <x:c r="E309">
        <x:v>9</x:v>
      </x:c>
      <x:c r="F309" s="14" t="s">
        <x:v>63</x:v>
      </x:c>
      <x:c r="G309" s="15">
        <x:v>43742.4680449884</x:v>
      </x:c>
      <x:c r="H309" t="s">
        <x:v>69</x:v>
      </x:c>
      <x:c r="I309" s="6">
        <x:v>62.1263691524407</x:v>
      </x:c>
      <x:c r="J309" t="s">
        <x:v>66</x:v>
      </x:c>
      <x:c r="K309" s="6">
        <x:v>25.9212079924587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3108280</x:v>
      </x:c>
      <x:c r="B310" s="1">
        <x:v>43745.3809550116</x:v>
      </x:c>
      <x:c r="C310" s="6">
        <x:v>15.39408676</x:v>
      </x:c>
      <x:c r="D310" s="13" t="s">
        <x:v>68</x:v>
      </x:c>
      <x:c r="E310">
        <x:v>9</x:v>
      </x:c>
      <x:c r="F310" s="14" t="s">
        <x:v>63</x:v>
      </x:c>
      <x:c r="G310" s="15">
        <x:v>43742.4680449884</x:v>
      </x:c>
      <x:c r="H310" t="s">
        <x:v>69</x:v>
      </x:c>
      <x:c r="I310" s="6">
        <x:v>62.061131605998</x:v>
      </x:c>
      <x:c r="J310" t="s">
        <x:v>66</x:v>
      </x:c>
      <x:c r="K310" s="6">
        <x:v>25.9407812538525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3108290</x:v>
      </x:c>
      <x:c r="B311" s="1">
        <x:v>43745.3809901273</x:v>
      </x:c>
      <x:c r="C311" s="6">
        <x:v>15.4446037016667</x:v>
      </x:c>
      <x:c r="D311" s="13" t="s">
        <x:v>68</x:v>
      </x:c>
      <x:c r="E311">
        <x:v>9</x:v>
      </x:c>
      <x:c r="F311" s="14" t="s">
        <x:v>63</x:v>
      </x:c>
      <x:c r="G311" s="15">
        <x:v>43742.4680449884</x:v>
      </x:c>
      <x:c r="H311" t="s">
        <x:v>69</x:v>
      </x:c>
      <x:c r="I311" s="6">
        <x:v>62.0489921530358</x:v>
      </x:c>
      <x:c r="J311" t="s">
        <x:v>66</x:v>
      </x:c>
      <x:c r="K311" s="6">
        <x:v>25.9235495729363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3108300</x:v>
      </x:c>
      <x:c r="B312" s="1">
        <x:v>43745.3810246528</x:v>
      </x:c>
      <x:c r="C312" s="6">
        <x:v>15.4943505383333</x:v>
      </x:c>
      <x:c r="D312" s="13" t="s">
        <x:v>68</x:v>
      </x:c>
      <x:c r="E312">
        <x:v>9</x:v>
      </x:c>
      <x:c r="F312" s="14" t="s">
        <x:v>63</x:v>
      </x:c>
      <x:c r="G312" s="15">
        <x:v>43742.4680449884</x:v>
      </x:c>
      <x:c r="H312" t="s">
        <x:v>69</x:v>
      </x:c>
      <x:c r="I312" s="6">
        <x:v>62.0384649678736</x:v>
      </x:c>
      <x:c r="J312" t="s">
        <x:v>66</x:v>
      </x:c>
      <x:c r="K312" s="6">
        <x:v>25.9159544524568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3108310</x:v>
      </x:c>
      <x:c r="B313" s="1">
        <x:v>43745.3810591435</x:v>
      </x:c>
      <x:c r="C313" s="6">
        <x:v>15.5440519566667</x:v>
      </x:c>
      <x:c r="D313" s="13" t="s">
        <x:v>68</x:v>
      </x:c>
      <x:c r="E313">
        <x:v>9</x:v>
      </x:c>
      <x:c r="F313" s="14" t="s">
        <x:v>63</x:v>
      </x:c>
      <x:c r="G313" s="15">
        <x:v>43742.4680449884</x:v>
      </x:c>
      <x:c r="H313" t="s">
        <x:v>69</x:v>
      </x:c>
      <x:c r="I313" s="6">
        <x:v>61.9816973663153</x:v>
      </x:c>
      <x:c r="J313" t="s">
        <x:v>66</x:v>
      </x:c>
      <x:c r="K313" s="6">
        <x:v>25.9125321508195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3108320</x:v>
      </x:c>
      <x:c r="B314" s="1">
        <x:v>43745.381094294</x:v>
      </x:c>
      <x:c r="C314" s="6">
        <x:v>15.5946640216667</x:v>
      </x:c>
      <x:c r="D314" s="13" t="s">
        <x:v>68</x:v>
      </x:c>
      <x:c r="E314">
        <x:v>9</x:v>
      </x:c>
      <x:c r="F314" s="14" t="s">
        <x:v>63</x:v>
      </x:c>
      <x:c r="G314" s="15">
        <x:v>43742.4680449884</x:v>
      </x:c>
      <x:c r="H314" t="s">
        <x:v>69</x:v>
      </x:c>
      <x:c r="I314" s="6">
        <x:v>61.9477951363174</x:v>
      </x:c>
      <x:c r="J314" t="s">
        <x:v>66</x:v>
      </x:c>
      <x:c r="K314" s="6">
        <x:v>25.9160745332792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3108330</x:v>
      </x:c>
      <x:c r="B315" s="1">
        <x:v>43745.3811289352</x:v>
      </x:c>
      <x:c r="C315" s="6">
        <x:v>15.6445127466667</x:v>
      </x:c>
      <x:c r="D315" s="13" t="s">
        <x:v>68</x:v>
      </x:c>
      <x:c r="E315">
        <x:v>9</x:v>
      </x:c>
      <x:c r="F315" s="14" t="s">
        <x:v>63</x:v>
      </x:c>
      <x:c r="G315" s="15">
        <x:v>43742.4680449884</x:v>
      </x:c>
      <x:c r="H315" t="s">
        <x:v>69</x:v>
      </x:c>
      <x:c r="I315" s="6">
        <x:v>61.9554818847954</x:v>
      </x:c>
      <x:c r="J315" t="s">
        <x:v>66</x:v>
      </x:c>
      <x:c r="K315" s="6">
        <x:v>25.9076989062023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3108340</x:v>
      </x:c>
      <x:c r="B316" s="1">
        <x:v>43745.3811635069</x:v>
      </x:c>
      <x:c r="C316" s="6">
        <x:v>15.6942859216667</x:v>
      </x:c>
      <x:c r="D316" s="13" t="s">
        <x:v>68</x:v>
      </x:c>
      <x:c r="E316">
        <x:v>9</x:v>
      </x:c>
      <x:c r="F316" s="14" t="s">
        <x:v>63</x:v>
      </x:c>
      <x:c r="G316" s="15">
        <x:v>43742.4680449884</x:v>
      </x:c>
      <x:c r="H316" t="s">
        <x:v>69</x:v>
      </x:c>
      <x:c r="I316" s="6">
        <x:v>61.9877158533489</x:v>
      </x:c>
      <x:c r="J316" t="s">
        <x:v>66</x:v>
      </x:c>
      <x:c r="K316" s="6">
        <x:v>25.9229491675301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3108350</x:v>
      </x:c>
      <x:c r="B317" s="1">
        <x:v>43745.3811981134</x:v>
      </x:c>
      <x:c r="C317" s="6">
        <x:v>15.7441244066667</x:v>
      </x:c>
      <x:c r="D317" s="13" t="s">
        <x:v>68</x:v>
      </x:c>
      <x:c r="E317">
        <x:v>9</x:v>
      </x:c>
      <x:c r="F317" s="14" t="s">
        <x:v>63</x:v>
      </x:c>
      <x:c r="G317" s="15">
        <x:v>43742.4680449884</x:v>
      </x:c>
      <x:c r="H317" t="s">
        <x:v>69</x:v>
      </x:c>
      <x:c r="I317" s="6">
        <x:v>62.004978781474</x:v>
      </x:c>
      <x:c r="J317" t="s">
        <x:v>66</x:v>
      </x:c>
      <x:c r="K317" s="6">
        <x:v>25.9263114391883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3108360</x:v>
      </x:c>
      <x:c r="B318" s="1">
        <x:v>43745.3812332176</x:v>
      </x:c>
      <x:c r="C318" s="6">
        <x:v>15.79470125</x:v>
      </x:c>
      <x:c r="D318" s="13" t="s">
        <x:v>68</x:v>
      </x:c>
      <x:c r="E318">
        <x:v>9</x:v>
      </x:c>
      <x:c r="F318" s="14" t="s">
        <x:v>63</x:v>
      </x:c>
      <x:c r="G318" s="15">
        <x:v>43742.4680449884</x:v>
      </x:c>
      <x:c r="H318" t="s">
        <x:v>69</x:v>
      </x:c>
      <x:c r="I318" s="6">
        <x:v>62.0431504188753</x:v>
      </x:c>
      <x:c r="J318" t="s">
        <x:v>66</x:v>
      </x:c>
      <x:c r="K318" s="6">
        <x:v>25.9272120482397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3108370</x:v>
      </x:c>
      <x:c r="B319" s="1">
        <x:v>43745.3812677894</x:v>
      </x:c>
      <x:c r="C319" s="6">
        <x:v>15.8444443316667</x:v>
      </x:c>
      <x:c r="D319" s="13" t="s">
        <x:v>68</x:v>
      </x:c>
      <x:c r="E319">
        <x:v>9</x:v>
      </x:c>
      <x:c r="F319" s="14" t="s">
        <x:v>63</x:v>
      </x:c>
      <x:c r="G319" s="15">
        <x:v>43742.4680449884</x:v>
      </x:c>
      <x:c r="H319" t="s">
        <x:v>69</x:v>
      </x:c>
      <x:c r="I319" s="6">
        <x:v>62.0432414644059</x:v>
      </x:c>
      <x:c r="J319" t="s">
        <x:v>66</x:v>
      </x:c>
      <x:c r="K319" s="6">
        <x:v>25.9094100541224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3108380</x:v>
      </x:c>
      <x:c r="B320" s="1">
        <x:v>43745.3813023148</x:v>
      </x:c>
      <x:c r="C320" s="6">
        <x:v>15.894177585</x:v>
      </x:c>
      <x:c r="D320" s="13" t="s">
        <x:v>68</x:v>
      </x:c>
      <x:c r="E320">
        <x:v>9</x:v>
      </x:c>
      <x:c r="F320" s="14" t="s">
        <x:v>63</x:v>
      </x:c>
      <x:c r="G320" s="15">
        <x:v>43742.4680449884</x:v>
      </x:c>
      <x:c r="H320" t="s">
        <x:v>69</x:v>
      </x:c>
      <x:c r="I320" s="6">
        <x:v>62.0272053444495</x:v>
      </x:c>
      <x:c r="J320" t="s">
        <x:v>66</x:v>
      </x:c>
      <x:c r="K320" s="6">
        <x:v>25.9194668182904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3108390</x:v>
      </x:c>
      <x:c r="B321" s="1">
        <x:v>43745.3813368866</x:v>
      </x:c>
      <x:c r="C321" s="6">
        <x:v>15.9439730283333</x:v>
      </x:c>
      <x:c r="D321" s="13" t="s">
        <x:v>68</x:v>
      </x:c>
      <x:c r="E321">
        <x:v>9</x:v>
      </x:c>
      <x:c r="F321" s="14" t="s">
        <x:v>63</x:v>
      </x:c>
      <x:c r="G321" s="15">
        <x:v>43742.4680449884</x:v>
      </x:c>
      <x:c r="H321" t="s">
        <x:v>69</x:v>
      </x:c>
      <x:c r="I321" s="6">
        <x:v>62.0119451480978</x:v>
      </x:c>
      <x:c r="J321" t="s">
        <x:v>66</x:v>
      </x:c>
      <x:c r="K321" s="6">
        <x:v>25.9148437050521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3108400</x:v>
      </x:c>
      <x:c r="B322" s="1">
        <x:v>43745.3813719907</x:v>
      </x:c>
      <x:c r="C322" s="6">
        <x:v>15.994539715</x:v>
      </x:c>
      <x:c r="D322" s="13" t="s">
        <x:v>68</x:v>
      </x:c>
      <x:c r="E322">
        <x:v>9</x:v>
      </x:c>
      <x:c r="F322" s="14" t="s">
        <x:v>63</x:v>
      </x:c>
      <x:c r="G322" s="15">
        <x:v>43742.4680449884</x:v>
      </x:c>
      <x:c r="H322" t="s">
        <x:v>69</x:v>
      </x:c>
      <x:c r="I322" s="6">
        <x:v>62.0080989880383</x:v>
      </x:c>
      <x:c r="J322" t="s">
        <x:v>66</x:v>
      </x:c>
      <x:c r="K322" s="6">
        <x:v>25.9279025153428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3108410</x:v>
      </x:c>
      <x:c r="B323" s="1">
        <x:v>43745.3814065162</x:v>
      </x:c>
      <x:c r="C323" s="6">
        <x:v>16.0442413516667</x:v>
      </x:c>
      <x:c r="D323" s="13" t="s">
        <x:v>68</x:v>
      </x:c>
      <x:c r="E323">
        <x:v>9</x:v>
      </x:c>
      <x:c r="F323" s="14" t="s">
        <x:v>63</x:v>
      </x:c>
      <x:c r="G323" s="15">
        <x:v>43742.4680449884</x:v>
      </x:c>
      <x:c r="H323" t="s">
        <x:v>69</x:v>
      </x:c>
      <x:c r="I323" s="6">
        <x:v>62.0880117073625</x:v>
      </x:c>
      <x:c r="J323" t="s">
        <x:v>66</x:v>
      </x:c>
      <x:c r="K323" s="6">
        <x:v>25.9097402757511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3108420</x:v>
      </x:c>
      <x:c r="B324" s="1">
        <x:v>43745.3814411227</x:v>
      </x:c>
      <x:c r="C324" s="6">
        <x:v>16.0940710883333</x:v>
      </x:c>
      <x:c r="D324" s="13" t="s">
        <x:v>68</x:v>
      </x:c>
      <x:c r="E324">
        <x:v>9</x:v>
      </x:c>
      <x:c r="F324" s="14" t="s">
        <x:v>63</x:v>
      </x:c>
      <x:c r="G324" s="15">
        <x:v>43742.4680449884</x:v>
      </x:c>
      <x:c r="H324" t="s">
        <x:v>69</x:v>
      </x:c>
      <x:c r="I324" s="6">
        <x:v>62.0910526329479</x:v>
      </x:c>
      <x:c r="J324" t="s">
        <x:v>66</x:v>
      </x:c>
      <x:c r="K324" s="6">
        <x:v>25.9149337656386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3108430</x:v>
      </x:c>
      <x:c r="B325" s="1">
        <x:v>43745.3814762384</x:v>
      </x:c>
      <x:c r="C325" s="6">
        <x:v>16.144654815</x:v>
      </x:c>
      <x:c r="D325" s="13" t="s">
        <x:v>68</x:v>
      </x:c>
      <x:c r="E325">
        <x:v>9</x:v>
      </x:c>
      <x:c r="F325" s="14" t="s">
        <x:v>63</x:v>
      </x:c>
      <x:c r="G325" s="15">
        <x:v>43742.4680449884</x:v>
      </x:c>
      <x:c r="H325" t="s">
        <x:v>69</x:v>
      </x:c>
      <x:c r="I325" s="6">
        <x:v>62.1251838862492</x:v>
      </x:c>
      <x:c r="J325" t="s">
        <x:v>66</x:v>
      </x:c>
      <x:c r="K325" s="6">
        <x:v>25.9113013238903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3108440</x:v>
      </x:c>
      <x:c r="B326" s="1">
        <x:v>43745.3815108449</x:v>
      </x:c>
      <x:c r="C326" s="6">
        <x:v>16.1944535833333</x:v>
      </x:c>
      <x:c r="D326" s="13" t="s">
        <x:v>68</x:v>
      </x:c>
      <x:c r="E326">
        <x:v>9</x:v>
      </x:c>
      <x:c r="F326" s="14" t="s">
        <x:v>63</x:v>
      </x:c>
      <x:c r="G326" s="15">
        <x:v>43742.4680449884</x:v>
      </x:c>
      <x:c r="H326" t="s">
        <x:v>69</x:v>
      </x:c>
      <x:c r="I326" s="6">
        <x:v>62.1281198255251</x:v>
      </x:c>
      <x:c r="J326" t="s">
        <x:v>66</x:v>
      </x:c>
      <x:c r="K326" s="6">
        <x:v>25.9130124736462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3108450</x:v>
      </x:c>
      <x:c r="B327" s="1">
        <x:v>43745.3815453356</x:v>
      </x:c>
      <x:c r="C327" s="6">
        <x:v>16.2441479533333</x:v>
      </x:c>
      <x:c r="D327" s="13" t="s">
        <x:v>68</x:v>
      </x:c>
      <x:c r="E327">
        <x:v>9</x:v>
      </x:c>
      <x:c r="F327" s="14" t="s">
        <x:v>63</x:v>
      </x:c>
      <x:c r="G327" s="15">
        <x:v>43742.4680449884</x:v>
      </x:c>
      <x:c r="H327" t="s">
        <x:v>69</x:v>
      </x:c>
      <x:c r="I327" s="6">
        <x:v>62.2174237293976</x:v>
      </x:c>
      <x:c r="J327" t="s">
        <x:v>66</x:v>
      </x:c>
      <x:c r="K327" s="6">
        <x:v>25.9068283225079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3108460</x:v>
      </x:c>
      <x:c r="B328" s="1">
        <x:v>43745.3815798958</x:v>
      </x:c>
      <x:c r="C328" s="6">
        <x:v>16.2939039266667</x:v>
      </x:c>
      <x:c r="D328" s="13" t="s">
        <x:v>68</x:v>
      </x:c>
      <x:c r="E328">
        <x:v>9</x:v>
      </x:c>
      <x:c r="F328" s="14" t="s">
        <x:v>63</x:v>
      </x:c>
      <x:c r="G328" s="15">
        <x:v>43742.4680449884</x:v>
      </x:c>
      <x:c r="H328" t="s">
        <x:v>69</x:v>
      </x:c>
      <x:c r="I328" s="6">
        <x:v>62.2704795988032</x:v>
      </x:c>
      <x:c r="J328" t="s">
        <x:v>66</x:v>
      </x:c>
      <x:c r="K328" s="6">
        <x:v>25.9091698929587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3108470</x:v>
      </x:c>
      <x:c r="B329" s="1">
        <x:v>43745.3816150116</x:v>
      </x:c>
      <x:c r="C329" s="6">
        <x:v>16.34445665</x:v>
      </x:c>
      <x:c r="D329" s="13" t="s">
        <x:v>68</x:v>
      </x:c>
      <x:c r="E329">
        <x:v>9</x:v>
      </x:c>
      <x:c r="F329" s="14" t="s">
        <x:v>63</x:v>
      </x:c>
      <x:c r="G329" s="15">
        <x:v>43742.4680449884</x:v>
      </x:c>
      <x:c r="H329" t="s">
        <x:v>69</x:v>
      </x:c>
      <x:c r="I329" s="6">
        <x:v>62.3592998679428</x:v>
      </x:c>
      <x:c r="J329" t="s">
        <x:v>66</x:v>
      </x:c>
      <x:c r="K329" s="6">
        <x:v>25.9069784231292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3108480</x:v>
      </x:c>
      <x:c r="B330" s="1">
        <x:v>43745.381649537</x:v>
      </x:c>
      <x:c r="C330" s="6">
        <x:v>16.3941699083333</x:v>
      </x:c>
      <x:c r="D330" s="13" t="s">
        <x:v>68</x:v>
      </x:c>
      <x:c r="E330">
        <x:v>9</x:v>
      </x:c>
      <x:c r="F330" s="14" t="s">
        <x:v>63</x:v>
      </x:c>
      <x:c r="G330" s="15">
        <x:v>43742.4680449884</x:v>
      </x:c>
      <x:c r="H330" t="s">
        <x:v>69</x:v>
      </x:c>
      <x:c r="I330" s="6">
        <x:v>62.4385773241186</x:v>
      </x:c>
      <x:c r="J330" t="s">
        <x:v>66</x:v>
      </x:c>
      <x:c r="K330" s="6">
        <x:v>25.9001638617028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3108490</x:v>
      </x:c>
      <x:c r="B331" s="1">
        <x:v>43745.3816841435</x:v>
      </x:c>
      <x:c r="C331" s="6">
        <x:v>16.444040885</x:v>
      </x:c>
      <x:c r="D331" s="13" t="s">
        <x:v>68</x:v>
      </x:c>
      <x:c r="E331">
        <x:v>9</x:v>
      </x:c>
      <x:c r="F331" s="14" t="s">
        <x:v>63</x:v>
      </x:c>
      <x:c r="G331" s="15">
        <x:v>43742.4680449884</x:v>
      </x:c>
      <x:c r="H331" t="s">
        <x:v>69</x:v>
      </x:c>
      <x:c r="I331" s="6">
        <x:v>62.5172904500369</x:v>
      </x:c>
      <x:c r="J331" t="s">
        <x:v>66</x:v>
      </x:c>
      <x:c r="K331" s="6">
        <x:v>25.9044267134864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3108500</x:v>
      </x:c>
      <x:c r="B332" s="1">
        <x:v>43745.381719294</x:v>
      </x:c>
      <x:c r="C332" s="6">
        <x:v>16.4946212833333</x:v>
      </x:c>
      <x:c r="D332" s="13" t="s">
        <x:v>68</x:v>
      </x:c>
      <x:c r="E332">
        <x:v>9</x:v>
      </x:c>
      <x:c r="F332" s="14" t="s">
        <x:v>63</x:v>
      </x:c>
      <x:c r="G332" s="15">
        <x:v>43742.4680449884</x:v>
      </x:c>
      <x:c r="H332" t="s">
        <x:v>69</x:v>
      </x:c>
      <x:c r="I332" s="6">
        <x:v>62.557824819633</x:v>
      </x:c>
      <x:c r="J332" t="s">
        <x:v>66</x:v>
      </x:c>
      <x:c r="K332" s="6">
        <x:v>25.9111812432388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3108510</x:v>
      </x:c>
      <x:c r="B333" s="1">
        <x:v>43745.3817538194</x:v>
      </x:c>
      <x:c r="C333" s="6">
        <x:v>16.5443710916667</x:v>
      </x:c>
      <x:c r="D333" s="13" t="s">
        <x:v>68</x:v>
      </x:c>
      <x:c r="E333">
        <x:v>9</x:v>
      </x:c>
      <x:c r="F333" s="14" t="s">
        <x:v>63</x:v>
      </x:c>
      <x:c r="G333" s="15">
        <x:v>43742.4680449884</x:v>
      </x:c>
      <x:c r="H333" t="s">
        <x:v>69</x:v>
      </x:c>
      <x:c r="I333" s="6">
        <x:v>62.6657864330174</x:v>
      </x:c>
      <x:c r="J333" t="s">
        <x:v>66</x:v>
      </x:c>
      <x:c r="K333" s="6">
        <x:v>25.893829634188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3108520</x:v>
      </x:c>
      <x:c r="B334" s="1">
        <x:v>43745.3817883912</x:v>
      </x:c>
      <x:c r="C334" s="6">
        <x:v>16.5941530316667</x:v>
      </x:c>
      <x:c r="D334" s="13" t="s">
        <x:v>68</x:v>
      </x:c>
      <x:c r="E334">
        <x:v>9</x:v>
      </x:c>
      <x:c r="F334" s="14" t="s">
        <x:v>63</x:v>
      </x:c>
      <x:c r="G334" s="15">
        <x:v>43742.4680449884</x:v>
      </x:c>
      <x:c r="H334" t="s">
        <x:v>69</x:v>
      </x:c>
      <x:c r="I334" s="6">
        <x:v>62.7027926510389</x:v>
      </x:c>
      <x:c r="J334" t="s">
        <x:v>66</x:v>
      </x:c>
      <x:c r="K334" s="6">
        <x:v>25.9099504168044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3108530</x:v>
      </x:c>
      <x:c r="B335" s="1">
        <x:v>43745.3818229977</x:v>
      </x:c>
      <x:c r="C335" s="6">
        <x:v>16.64393795</x:v>
      </x:c>
      <x:c r="D335" s="13" t="s">
        <x:v>68</x:v>
      </x:c>
      <x:c r="E335">
        <x:v>9</x:v>
      </x:c>
      <x:c r="F335" s="14" t="s">
        <x:v>63</x:v>
      </x:c>
      <x:c r="G335" s="15">
        <x:v>43742.4680449884</x:v>
      </x:c>
      <x:c r="H335" t="s">
        <x:v>69</x:v>
      </x:c>
      <x:c r="I335" s="6">
        <x:v>62.8053998296847</x:v>
      </x:c>
      <x:c r="J335" t="s">
        <x:v>66</x:v>
      </x:c>
      <x:c r="K335" s="6">
        <x:v>25.9209678304505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3108540</x:v>
      </x:c>
      <x:c r="B336" s="1">
        <x:v>43745.3818581829</x:v>
      </x:c>
      <x:c r="C336" s="6">
        <x:v>16.6946414833333</x:v>
      </x:c>
      <x:c r="D336" s="13" t="s">
        <x:v>68</x:v>
      </x:c>
      <x:c r="E336">
        <x:v>9</x:v>
      </x:c>
      <x:c r="F336" s="14" t="s">
        <x:v>63</x:v>
      </x:c>
      <x:c r="G336" s="15">
        <x:v>43742.4680449884</x:v>
      </x:c>
      <x:c r="H336" t="s">
        <x:v>69</x:v>
      </x:c>
      <x:c r="I336" s="6">
        <x:v>62.9091917350505</x:v>
      </x:c>
      <x:c r="J336" t="s">
        <x:v>66</x:v>
      </x:c>
      <x:c r="K336" s="6">
        <x:v>25.9100404772603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3108550</x:v>
      </x:c>
      <x:c r="B337" s="1">
        <x:v>43745.3818924421</x:v>
      </x:c>
      <x:c r="C337" s="6">
        <x:v>16.7439378</x:v>
      </x:c>
      <x:c r="D337" s="13" t="s">
        <x:v>68</x:v>
      </x:c>
      <x:c r="E337">
        <x:v>9</x:v>
      </x:c>
      <x:c r="F337" s="14" t="s">
        <x:v>63</x:v>
      </x:c>
      <x:c r="G337" s="15">
        <x:v>43742.4680449884</x:v>
      </x:c>
      <x:c r="H337" t="s">
        <x:v>69</x:v>
      </x:c>
      <x:c r="I337" s="6">
        <x:v>62.9871441119048</x:v>
      </x:c>
      <x:c r="J337" t="s">
        <x:v>66</x:v>
      </x:c>
      <x:c r="K337" s="6">
        <x:v>25.911631545705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3108560</x:v>
      </x:c>
      <x:c r="B338" s="1">
        <x:v>43745.3819271644</x:v>
      </x:c>
      <x:c r="C338" s="6">
        <x:v>16.793963805</x:v>
      </x:c>
      <x:c r="D338" s="13" t="s">
        <x:v>68</x:v>
      </x:c>
      <x:c r="E338">
        <x:v>9</x:v>
      </x:c>
      <x:c r="F338" s="14" t="s">
        <x:v>63</x:v>
      </x:c>
      <x:c r="G338" s="15">
        <x:v>43742.4680449884</x:v>
      </x:c>
      <x:c r="H338" t="s">
        <x:v>69</x:v>
      </x:c>
      <x:c r="I338" s="6">
        <x:v>63.0511518566099</x:v>
      </x:c>
      <x:c r="J338" t="s">
        <x:v>66</x:v>
      </x:c>
      <x:c r="K338" s="6">
        <x:v>25.9076688860719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3108570</x:v>
      </x:c>
      <x:c r="B339" s="1">
        <x:v>43745.381961956</x:v>
      </x:c>
      <x:c r="C339" s="6">
        <x:v>16.8440746233333</x:v>
      </x:c>
      <x:c r="D339" s="13" t="s">
        <x:v>68</x:v>
      </x:c>
      <x:c r="E339">
        <x:v>9</x:v>
      </x:c>
      <x:c r="F339" s="14" t="s">
        <x:v>63</x:v>
      </x:c>
      <x:c r="G339" s="15">
        <x:v>43742.4680449884</x:v>
      </x:c>
      <x:c r="H339" t="s">
        <x:v>69</x:v>
      </x:c>
      <x:c r="I339" s="6">
        <x:v>63.1062951577649</x:v>
      </x:c>
      <x:c r="J339" t="s">
        <x:v>66</x:v>
      </x:c>
      <x:c r="K339" s="6">
        <x:v>25.9198871016274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3108580</x:v>
      </x:c>
      <x:c r="B340" s="1">
        <x:v>43745.3819967245</x:v>
      </x:c>
      <x:c r="C340" s="6">
        <x:v>16.8941038183333</x:v>
      </x:c>
      <x:c r="D340" s="13" t="s">
        <x:v>68</x:v>
      </x:c>
      <x:c r="E340">
        <x:v>9</x:v>
      </x:c>
      <x:c r="F340" s="14" t="s">
        <x:v>63</x:v>
      </x:c>
      <x:c r="G340" s="15">
        <x:v>43742.4680449884</x:v>
      </x:c>
      <x:c r="H340" t="s">
        <x:v>69</x:v>
      </x:c>
      <x:c r="I340" s="6">
        <x:v>63.1216323380218</x:v>
      </x:c>
      <x:c r="J340" t="s">
        <x:v>66</x:v>
      </x:c>
      <x:c r="K340" s="6">
        <x:v>25.9033159698947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3108590</x:v>
      </x:c>
      <x:c r="B341" s="1">
        <x:v>43745.3820314815</x:v>
      </x:c>
      <x:c r="C341" s="6">
        <x:v>16.9442183816667</x:v>
      </x:c>
      <x:c r="D341" s="13" t="s">
        <x:v>68</x:v>
      </x:c>
      <x:c r="E341">
        <x:v>9</x:v>
      </x:c>
      <x:c r="F341" s="14" t="s">
        <x:v>63</x:v>
      </x:c>
      <x:c r="G341" s="15">
        <x:v>43742.4680449884</x:v>
      </x:c>
      <x:c r="H341" t="s">
        <x:v>69</x:v>
      </x:c>
      <x:c r="I341" s="6">
        <x:v>63.1406235801483</x:v>
      </x:c>
      <x:c r="J341" t="s">
        <x:v>66</x:v>
      </x:c>
      <x:c r="K341" s="6">
        <x:v>25.905837658579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3108600</x:v>
      </x:c>
      <x:c r="B342" s="1">
        <x:v>43745.3820662037</x:v>
      </x:c>
      <x:c r="C342" s="6">
        <x:v>16.99419702</x:v>
      </x:c>
      <x:c r="D342" s="13" t="s">
        <x:v>68</x:v>
      </x:c>
      <x:c r="E342">
        <x:v>9</x:v>
      </x:c>
      <x:c r="F342" s="14" t="s">
        <x:v>63</x:v>
      </x:c>
      <x:c r="G342" s="15">
        <x:v>43742.4680449884</x:v>
      </x:c>
      <x:c r="H342" t="s">
        <x:v>69</x:v>
      </x:c>
      <x:c r="I342" s="6">
        <x:v>63.1096308824517</x:v>
      </x:c>
      <x:c r="J342" t="s">
        <x:v>66</x:v>
      </x:c>
      <x:c r="K342" s="6">
        <x:v>25.9142733213916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3108610</x:v>
      </x:c>
      <x:c r="B343" s="1">
        <x:v>43745.3821010069</x:v>
      </x:c>
      <x:c r="C343" s="6">
        <x:v>17.0442785466667</x:v>
      </x:c>
      <x:c r="D343" s="13" t="s">
        <x:v>68</x:v>
      </x:c>
      <x:c r="E343">
        <x:v>9</x:v>
      </x:c>
      <x:c r="F343" s="14" t="s">
        <x:v>63</x:v>
      </x:c>
      <x:c r="G343" s="15">
        <x:v>43742.4680449884</x:v>
      </x:c>
      <x:c r="H343" t="s">
        <x:v>69</x:v>
      </x:c>
      <x:c r="I343" s="6">
        <x:v>63.121527251194</x:v>
      </x:c>
      <x:c r="J343" t="s">
        <x:v>66</x:v>
      </x:c>
      <x:c r="K343" s="6">
        <x:v>25.9056275177823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3108620</x:v>
      </x:c>
      <x:c r="B344" s="1">
        <x:v>43745.3821357639</x:v>
      </x:c>
      <x:c r="C344" s="6">
        <x:v>17.0943721816667</x:v>
      </x:c>
      <x:c r="D344" s="13" t="s">
        <x:v>68</x:v>
      </x:c>
      <x:c r="E344">
        <x:v>9</x:v>
      </x:c>
      <x:c r="F344" s="14" t="s">
        <x:v>63</x:v>
      </x:c>
      <x:c r="G344" s="15">
        <x:v>43742.4680449884</x:v>
      </x:c>
      <x:c r="H344" t="s">
        <x:v>69</x:v>
      </x:c>
      <x:c r="I344" s="6">
        <x:v>63.1846191211507</x:v>
      </x:c>
      <x:c r="J344" t="s">
        <x:v>66</x:v>
      </x:c>
      <x:c r="K344" s="6">
        <x:v>25.9000738015125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3108630</x:v>
      </x:c>
      <x:c r="B345" s="1">
        <x:v>43745.3821704051</x:v>
      </x:c>
      <x:c r="C345" s="6">
        <x:v>17.14426897</x:v>
      </x:c>
      <x:c r="D345" s="13" t="s">
        <x:v>68</x:v>
      </x:c>
      <x:c r="E345">
        <x:v>9</x:v>
      </x:c>
      <x:c r="F345" s="14" t="s">
        <x:v>63</x:v>
      </x:c>
      <x:c r="G345" s="15">
        <x:v>43742.4680449884</x:v>
      </x:c>
      <x:c r="H345" t="s">
        <x:v>69</x:v>
      </x:c>
      <x:c r="I345" s="6">
        <x:v>63.1905179080425</x:v>
      </x:c>
      <x:c r="J345" t="s">
        <x:v>66</x:v>
      </x:c>
      <x:c r="K345" s="6">
        <x:v>25.9035561306405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3108640</x:v>
      </x:c>
      <x:c r="B346" s="1">
        <x:v>43745.3822050926</x:v>
      </x:c>
      <x:c r="C346" s="6">
        <x:v>17.19418676</x:v>
      </x:c>
      <x:c r="D346" s="13" t="s">
        <x:v>68</x:v>
      </x:c>
      <x:c r="E346">
        <x:v>9</x:v>
      </x:c>
      <x:c r="F346" s="14" t="s">
        <x:v>63</x:v>
      </x:c>
      <x:c r="G346" s="15">
        <x:v>43742.4680449884</x:v>
      </x:c>
      <x:c r="H346" t="s">
        <x:v>69</x:v>
      </x:c>
      <x:c r="I346" s="6">
        <x:v>63.3210058830086</x:v>
      </x:c>
      <x:c r="J346" t="s">
        <x:v>66</x:v>
      </x:c>
      <x:c r="K346" s="6">
        <x:v>25.8966815360923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3108650</x:v>
      </x:c>
      <x:c r="B347" s="1">
        <x:v>43745.3822396991</x:v>
      </x:c>
      <x:c r="C347" s="6">
        <x:v>17.244051585</x:v>
      </x:c>
      <x:c r="D347" s="13" t="s">
        <x:v>68</x:v>
      </x:c>
      <x:c r="E347">
        <x:v>9</x:v>
      </x:c>
      <x:c r="F347" s="14" t="s">
        <x:v>63</x:v>
      </x:c>
      <x:c r="G347" s="15">
        <x:v>43742.4680449884</x:v>
      </x:c>
      <x:c r="H347" t="s">
        <x:v>69</x:v>
      </x:c>
      <x:c r="I347" s="6">
        <x:v>63.3885627846191</x:v>
      </x:c>
      <x:c r="J347" t="s">
        <x:v>66</x:v>
      </x:c>
      <x:c r="K347" s="6">
        <x:v>25.8907675948394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3108660</x:v>
      </x:c>
      <x:c r="B348" s="1">
        <x:v>43745.3822743403</x:v>
      </x:c>
      <x:c r="C348" s="6">
        <x:v>17.2939074366667</x:v>
      </x:c>
      <x:c r="D348" s="13" t="s">
        <x:v>68</x:v>
      </x:c>
      <x:c r="E348">
        <x:v>9</x:v>
      </x:c>
      <x:c r="F348" s="14" t="s">
        <x:v>63</x:v>
      </x:c>
      <x:c r="G348" s="15">
        <x:v>43742.4680449884</x:v>
      </x:c>
      <x:c r="H348" t="s">
        <x:v>69</x:v>
      </x:c>
      <x:c r="I348" s="6">
        <x:v>63.4180452362592</x:v>
      </x:c>
      <x:c r="J348" t="s">
        <x:v>66</x:v>
      </x:c>
      <x:c r="K348" s="6">
        <x:v>25.9131325543631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3108670</x:v>
      </x:c>
      <x:c r="B349" s="1">
        <x:v>43745.3823095718</x:v>
      </x:c>
      <x:c r="C349" s="6">
        <x:v>17.344634795</x:v>
      </x:c>
      <x:c r="D349" s="13" t="s">
        <x:v>68</x:v>
      </x:c>
      <x:c r="E349">
        <x:v>9</x:v>
      </x:c>
      <x:c r="F349" s="14" t="s">
        <x:v>63</x:v>
      </x:c>
      <x:c r="G349" s="15">
        <x:v>43742.4680449884</x:v>
      </x:c>
      <x:c r="H349" t="s">
        <x:v>69</x:v>
      </x:c>
      <x:c r="I349" s="6">
        <x:v>63.4954737685945</x:v>
      </x:c>
      <x:c r="J349" t="s">
        <x:v>66</x:v>
      </x:c>
      <x:c r="K349" s="6">
        <x:v>25.9083593491564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3108680</x:v>
      </x:c>
      <x:c r="B350" s="1">
        <x:v>43745.382344213</x:v>
      </x:c>
      <x:c r="C350" s="6">
        <x:v>17.3945335383333</x:v>
      </x:c>
      <x:c r="D350" s="13" t="s">
        <x:v>68</x:v>
      </x:c>
      <x:c r="E350">
        <x:v>9</x:v>
      </x:c>
      <x:c r="F350" s="14" t="s">
        <x:v>63</x:v>
      </x:c>
      <x:c r="G350" s="15">
        <x:v>43742.4680449884</x:v>
      </x:c>
      <x:c r="H350" t="s">
        <x:v>69</x:v>
      </x:c>
      <x:c r="I350" s="6">
        <x:v>63.4864917846817</x:v>
      </x:c>
      <x:c r="J350" t="s">
        <x:v>66</x:v>
      </x:c>
      <x:c r="K350" s="6">
        <x:v>25.901875005783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3108690</x:v>
      </x:c>
      <x:c r="B351" s="1">
        <x:v>43745.3823789005</x:v>
      </x:c>
      <x:c r="C351" s="6">
        <x:v>17.4444472116667</x:v>
      </x:c>
      <x:c r="D351" s="13" t="s">
        <x:v>68</x:v>
      </x:c>
      <x:c r="E351">
        <x:v>9</x:v>
      </x:c>
      <x:c r="F351" s="14" t="s">
        <x:v>63</x:v>
      </x:c>
      <x:c r="G351" s="15">
        <x:v>43742.4680449884</x:v>
      </x:c>
      <x:c r="H351" t="s">
        <x:v>69</x:v>
      </x:c>
      <x:c r="I351" s="6">
        <x:v>63.4989416942368</x:v>
      </x:c>
      <x:c r="J351" t="s">
        <x:v>66</x:v>
      </x:c>
      <x:c r="K351" s="6">
        <x:v>25.8991131596299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3108700</x:v>
      </x:c>
      <x:c r="B352" s="1">
        <x:v>43745.3824135417</x:v>
      </x:c>
      <x:c r="C352" s="6">
        <x:v>17.4943447333333</x:v>
      </x:c>
      <x:c r="D352" s="13" t="s">
        <x:v>68</x:v>
      </x:c>
      <x:c r="E352">
        <x:v>9</x:v>
      </x:c>
      <x:c r="F352" s="14" t="s">
        <x:v>63</x:v>
      </x:c>
      <x:c r="G352" s="15">
        <x:v>43742.4680449884</x:v>
      </x:c>
      <x:c r="H352" t="s">
        <x:v>69</x:v>
      </x:c>
      <x:c r="I352" s="6">
        <x:v>63.5136149212291</x:v>
      </x:c>
      <x:c r="J352" t="s">
        <x:v>66</x:v>
      </x:c>
      <x:c r="K352" s="6">
        <x:v>25.8936795341551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3108710</x:v>
      </x:c>
      <x:c r="B353" s="1">
        <x:v>43745.3824482292</x:v>
      </x:c>
      <x:c r="C353" s="6">
        <x:v>17.544316125</x:v>
      </x:c>
      <x:c r="D353" s="13" t="s">
        <x:v>68</x:v>
      </x:c>
      <x:c r="E353">
        <x:v>9</x:v>
      </x:c>
      <x:c r="F353" s="14" t="s">
        <x:v>63</x:v>
      </x:c>
      <x:c r="G353" s="15">
        <x:v>43742.4680449884</x:v>
      </x:c>
      <x:c r="H353" t="s">
        <x:v>69</x:v>
      </x:c>
      <x:c r="I353" s="6">
        <x:v>63.5559307662657</x:v>
      </x:c>
      <x:c r="J353" t="s">
        <x:v>66</x:v>
      </x:c>
      <x:c r="K353" s="6">
        <x:v>25.8891164963502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3108720</x:v>
      </x:c>
      <x:c r="B354" s="1">
        <x:v>43745.3824829051</x:v>
      </x:c>
      <x:c r="C354" s="6">
        <x:v>17.5942352083333</x:v>
      </x:c>
      <x:c r="D354" s="13" t="s">
        <x:v>68</x:v>
      </x:c>
      <x:c r="E354">
        <x:v>9</x:v>
      </x:c>
      <x:c r="F354" s="14" t="s">
        <x:v>63</x:v>
      </x:c>
      <x:c r="G354" s="15">
        <x:v>43742.4680449884</x:v>
      </x:c>
      <x:c r="H354" t="s">
        <x:v>69</x:v>
      </x:c>
      <x:c r="I354" s="6">
        <x:v>63.5639501119569</x:v>
      </x:c>
      <x:c r="J354" t="s">
        <x:v>66</x:v>
      </x:c>
      <x:c r="K354" s="6">
        <x:v>25.8900170954253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3108730</x:v>
      </x:c>
      <x:c r="B355" s="1">
        <x:v>43745.3825176273</x:v>
      </x:c>
      <x:c r="C355" s="6">
        <x:v>17.64422469</x:v>
      </x:c>
      <x:c r="D355" s="13" t="s">
        <x:v>68</x:v>
      </x:c>
      <x:c r="E355">
        <x:v>9</x:v>
      </x:c>
      <x:c r="F355" s="14" t="s">
        <x:v>63</x:v>
      </x:c>
      <x:c r="G355" s="15">
        <x:v>43742.4680449884</x:v>
      </x:c>
      <x:c r="H355" t="s">
        <x:v>69</x:v>
      </x:c>
      <x:c r="I355" s="6">
        <x:v>63.5720320665357</x:v>
      </x:c>
      <x:c r="J355" t="s">
        <x:v>66</x:v>
      </x:c>
      <x:c r="K355" s="6">
        <x:v>25.8934994141241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3108740</x:v>
      </x:c>
      <x:c r="B356" s="1">
        <x:v>43745.3825523958</x:v>
      </x:c>
      <x:c r="C356" s="6">
        <x:v>17.694273245</x:v>
      </x:c>
      <x:c r="D356" s="13" t="s">
        <x:v>68</x:v>
      </x:c>
      <x:c r="E356">
        <x:v>9</x:v>
      </x:c>
      <x:c r="F356" s="14" t="s">
        <x:v>63</x:v>
      </x:c>
      <x:c r="G356" s="15">
        <x:v>43742.4680449884</x:v>
      </x:c>
      <x:c r="H356" t="s">
        <x:v>69</x:v>
      </x:c>
      <x:c r="I356" s="6">
        <x:v>63.5544337925797</x:v>
      </x:c>
      <x:c r="J356" t="s">
        <x:v>66</x:v>
      </x:c>
      <x:c r="K356" s="6">
        <x:v>25.9042766129792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3108750</x:v>
      </x:c>
      <x:c r="B357" s="1">
        <x:v>43745.3825870718</x:v>
      </x:c>
      <x:c r="C357" s="6">
        <x:v>17.7442262583333</x:v>
      </x:c>
      <x:c r="D357" s="13" t="s">
        <x:v>68</x:v>
      </x:c>
      <x:c r="E357">
        <x:v>9</x:v>
      </x:c>
      <x:c r="F357" s="14" t="s">
        <x:v>63</x:v>
      </x:c>
      <x:c r="G357" s="15">
        <x:v>43742.4680449884</x:v>
      </x:c>
      <x:c r="H357" t="s">
        <x:v>69</x:v>
      </x:c>
      <x:c r="I357" s="6">
        <x:v>63.5750898766511</x:v>
      </x:c>
      <x:c r="J357" t="s">
        <x:v>66</x:v>
      </x:c>
      <x:c r="K357" s="6">
        <x:v>25.8903172951709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3108760</x:v>
      </x:c>
      <x:c r="B358" s="1">
        <x:v>43745.3826217245</x:v>
      </x:c>
      <x:c r="C358" s="6">
        <x:v>17.7941226483333</x:v>
      </x:c>
      <x:c r="D358" s="13" t="s">
        <x:v>68</x:v>
      </x:c>
      <x:c r="E358">
        <x:v>9</x:v>
      </x:c>
      <x:c r="F358" s="14" t="s">
        <x:v>63</x:v>
      </x:c>
      <x:c r="G358" s="15">
        <x:v>43742.4680449884</x:v>
      </x:c>
      <x:c r="H358" t="s">
        <x:v>69</x:v>
      </x:c>
      <x:c r="I358" s="6">
        <x:v>63.5398375348624</x:v>
      </x:c>
      <x:c r="J358" t="s">
        <x:v>66</x:v>
      </x:c>
      <x:c r="K358" s="6">
        <x:v>25.9025354475903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3108770</x:v>
      </x:c>
      <x:c r="B359" s="1">
        <x:v>43745.3826563657</x:v>
      </x:c>
      <x:c r="C359" s="6">
        <x:v>17.8440178216667</x:v>
      </x:c>
      <x:c r="D359" s="13" t="s">
        <x:v>68</x:v>
      </x:c>
      <x:c r="E359">
        <x:v>9</x:v>
      </x:c>
      <x:c r="F359" s="14" t="s">
        <x:v>63</x:v>
      </x:c>
      <x:c r="G359" s="15">
        <x:v>43742.4680449884</x:v>
      </x:c>
      <x:c r="H359" t="s">
        <x:v>69</x:v>
      </x:c>
      <x:c r="I359" s="6">
        <x:v>63.5079415745314</x:v>
      </x:c>
      <x:c r="J359" t="s">
        <x:v>66</x:v>
      </x:c>
      <x:c r="K359" s="6">
        <x:v>25.8887262368253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3108780</x:v>
      </x:c>
      <x:c r="B360" s="1">
        <x:v>43745.3826915856</x:v>
      </x:c>
      <x:c r="C360" s="6">
        <x:v>17.8947325566667</x:v>
      </x:c>
      <x:c r="D360" s="13" t="s">
        <x:v>68</x:v>
      </x:c>
      <x:c r="E360">
        <x:v>9</x:v>
      </x:c>
      <x:c r="F360" s="14" t="s">
        <x:v>63</x:v>
      </x:c>
      <x:c r="G360" s="15">
        <x:v>43742.4680449884</x:v>
      </x:c>
      <x:c r="H360" t="s">
        <x:v>69</x:v>
      </x:c>
      <x:c r="I360" s="6">
        <x:v>63.4990191917574</x:v>
      </x:c>
      <x:c r="J360" t="s">
        <x:v>66</x:v>
      </x:c>
      <x:c r="K360" s="6">
        <x:v>25.8848236440754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3108790</x:v>
      </x:c>
      <x:c r="B361" s="1">
        <x:v>43745.3827262384</x:v>
      </x:c>
      <x:c r="C361" s="6">
        <x:v>17.9446455883333</x:v>
      </x:c>
      <x:c r="D361" s="13" t="s">
        <x:v>68</x:v>
      </x:c>
      <x:c r="E361">
        <x:v>9</x:v>
      </x:c>
      <x:c r="F361" s="14" t="s">
        <x:v>63</x:v>
      </x:c>
      <x:c r="G361" s="15">
        <x:v>43742.4680449884</x:v>
      </x:c>
      <x:c r="H361" t="s">
        <x:v>69</x:v>
      </x:c>
      <x:c r="I361" s="6">
        <x:v>63.5010079615544</x:v>
      </x:c>
      <x:c r="J361" t="s">
        <x:v>66</x:v>
      </x:c>
      <x:c r="K361" s="6">
        <x:v>25.904967075367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3108800</x:v>
      </x:c>
      <x:c r="B362" s="1">
        <x:v>43745.3827608796</x:v>
      </x:c>
      <x:c r="C362" s="6">
        <x:v>17.99453473</x:v>
      </x:c>
      <x:c r="D362" s="13" t="s">
        <x:v>68</x:v>
      </x:c>
      <x:c r="E362">
        <x:v>9</x:v>
      </x:c>
      <x:c r="F362" s="14" t="s">
        <x:v>63</x:v>
      </x:c>
      <x:c r="G362" s="15">
        <x:v>43742.4680449884</x:v>
      </x:c>
      <x:c r="H362" t="s">
        <x:v>69</x:v>
      </x:c>
      <x:c r="I362" s="6">
        <x:v>63.4886463768806</x:v>
      </x:c>
      <x:c r="J362" t="s">
        <x:v>66</x:v>
      </x:c>
      <x:c r="K362" s="6">
        <x:v>25.9005541225565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3108810</x:v>
      </x:c>
      <x:c r="B363" s="1">
        <x:v>43745.3827955208</x:v>
      </x:c>
      <x:c r="C363" s="6">
        <x:v>18.044425245</x:v>
      </x:c>
      <x:c r="D363" s="13" t="s">
        <x:v>68</x:v>
      </x:c>
      <x:c r="E363">
        <x:v>9</x:v>
      </x:c>
      <x:c r="F363" s="14" t="s">
        <x:v>63</x:v>
      </x:c>
      <x:c r="G363" s="15">
        <x:v>43742.4680449884</x:v>
      </x:c>
      <x:c r="H363" t="s">
        <x:v>69</x:v>
      </x:c>
      <x:c r="I363" s="6">
        <x:v>63.4685676749821</x:v>
      </x:c>
      <x:c r="J363" t="s">
        <x:v>66</x:v>
      </x:c>
      <x:c r="K363" s="6">
        <x:v>25.9034960904523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3108820</x:v>
      </x:c>
      <x:c r="B364" s="1">
        <x:v>43745.3828302083</x:v>
      </x:c>
      <x:c r="C364" s="6">
        <x:v>18.0943768183333</x:v>
      </x:c>
      <x:c r="D364" s="13" t="s">
        <x:v>68</x:v>
      </x:c>
      <x:c r="E364">
        <x:v>9</x:v>
      </x:c>
      <x:c r="F364" s="14" t="s">
        <x:v>63</x:v>
      </x:c>
      <x:c r="G364" s="15">
        <x:v>43742.4680449884</x:v>
      </x:c>
      <x:c r="H364" t="s">
        <x:v>69</x:v>
      </x:c>
      <x:c r="I364" s="6">
        <x:v>63.4538876300011</x:v>
      </x:c>
      <x:c r="J364" t="s">
        <x:v>66</x:v>
      </x:c>
      <x:c r="K364" s="6">
        <x:v>25.8947002145123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3108830</x:v>
      </x:c>
      <x:c r="B365" s="1">
        <x:v>43745.3828648148</x:v>
      </x:c>
      <x:c r="C365" s="6">
        <x:v>18.14421121</x:v>
      </x:c>
      <x:c r="D365" s="13" t="s">
        <x:v>68</x:v>
      </x:c>
      <x:c r="E365">
        <x:v>9</x:v>
      </x:c>
      <x:c r="F365" s="14" t="s">
        <x:v>63</x:v>
      </x:c>
      <x:c r="G365" s="15">
        <x:v>43742.4680449884</x:v>
      </x:c>
      <x:c r="H365" t="s">
        <x:v>69</x:v>
      </x:c>
      <x:c r="I365" s="6">
        <x:v>63.5011843285723</x:v>
      </x:c>
      <x:c r="J365" t="s">
        <x:v>66</x:v>
      </x:c>
      <x:c r="K365" s="6">
        <x:v>25.8906174949434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3108840</x:v>
      </x:c>
      <x:c r="B366" s="1">
        <x:v>43745.382899456</x:v>
      </x:c>
      <x:c r="C366" s="6">
        <x:v>18.1940757266667</x:v>
      </x:c>
      <x:c r="D366" s="13" t="s">
        <x:v>68</x:v>
      </x:c>
      <x:c r="E366">
        <x:v>9</x:v>
      </x:c>
      <x:c r="F366" s="14" t="s">
        <x:v>63</x:v>
      </x:c>
      <x:c r="G366" s="15">
        <x:v>43742.4680449884</x:v>
      </x:c>
      <x:c r="H366" t="s">
        <x:v>69</x:v>
      </x:c>
      <x:c r="I366" s="6">
        <x:v>63.4835362538551</x:v>
      </x:c>
      <x:c r="J366" t="s">
        <x:v>66</x:v>
      </x:c>
      <x:c r="K366" s="6">
        <x:v>25.8716449220774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3108850</x:v>
      </x:c>
      <x:c r="B367" s="1">
        <x:v>43745.3829341088</x:v>
      </x:c>
      <x:c r="C367" s="6">
        <x:v>18.2439505216667</x:v>
      </x:c>
      <x:c r="D367" s="13" t="s">
        <x:v>68</x:v>
      </x:c>
      <x:c r="E367">
        <x:v>9</x:v>
      </x:c>
      <x:c r="F367" s="14" t="s">
        <x:v>63</x:v>
      </x:c>
      <x:c r="G367" s="15">
        <x:v>43742.4680449884</x:v>
      </x:c>
      <x:c r="H367" t="s">
        <x:v>69</x:v>
      </x:c>
      <x:c r="I367" s="6">
        <x:v>63.412028599181</x:v>
      </x:c>
      <x:c r="J367" t="s">
        <x:v>66</x:v>
      </x:c>
      <x:c r="K367" s="6">
        <x:v>25.8919083542705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3108860</x:v>
      </x:c>
      <x:c r="B368" s="1">
        <x:v>43745.3829693287</x:v>
      </x:c>
      <x:c r="C368" s="6">
        <x:v>18.2946981733333</x:v>
      </x:c>
      <x:c r="D368" s="13" t="s">
        <x:v>68</x:v>
      </x:c>
      <x:c r="E368">
        <x:v>9</x:v>
      </x:c>
      <x:c r="F368" s="14" t="s">
        <x:v>63</x:v>
      </x:c>
      <x:c r="G368" s="15">
        <x:v>43742.4680449884</x:v>
      </x:c>
      <x:c r="H368" t="s">
        <x:v>69</x:v>
      </x:c>
      <x:c r="I368" s="6">
        <x:v>63.4040618224606</x:v>
      </x:c>
      <x:c r="J368" t="s">
        <x:v>66</x:v>
      </x:c>
      <x:c r="K368" s="6">
        <x:v>25.8789997833292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3108870</x:v>
      </x:c>
      <x:c r="B369" s="1">
        <x:v>43745.3830039352</x:v>
      </x:c>
      <x:c r="C369" s="6">
        <x:v>18.3445442566667</x:v>
      </x:c>
      <x:c r="D369" s="13" t="s">
        <x:v>68</x:v>
      </x:c>
      <x:c r="E369">
        <x:v>9</x:v>
      </x:c>
      <x:c r="F369" s="14" t="s">
        <x:v>63</x:v>
      </x:c>
      <x:c r="G369" s="15">
        <x:v>43742.4680449884</x:v>
      </x:c>
      <x:c r="H369" t="s">
        <x:v>69</x:v>
      </x:c>
      <x:c r="I369" s="6">
        <x:v>63.3570194216726</x:v>
      </x:c>
      <x:c r="J369" t="s">
        <x:v>66</x:v>
      </x:c>
      <x:c r="K369" s="6">
        <x:v>25.8887862767492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3108880</x:v>
      </x:c>
      <x:c r="B370" s="1">
        <x:v>43745.3830385417</x:v>
      </x:c>
      <x:c r="C370" s="6">
        <x:v>18.3943724283333</x:v>
      </x:c>
      <x:c r="D370" s="13" t="s">
        <x:v>68</x:v>
      </x:c>
      <x:c r="E370">
        <x:v>9</x:v>
      </x:c>
      <x:c r="F370" s="14" t="s">
        <x:v>63</x:v>
      </x:c>
      <x:c r="G370" s="15">
        <x:v>43742.4680449884</x:v>
      </x:c>
      <x:c r="H370" t="s">
        <x:v>69</x:v>
      </x:c>
      <x:c r="I370" s="6">
        <x:v>63.3014198326571</x:v>
      </x:c>
      <x:c r="J370" t="s">
        <x:v>66</x:v>
      </x:c>
      <x:c r="K370" s="6">
        <x:v>25.8922385741785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3108890</x:v>
      </x:c>
      <x:c r="B371" s="1">
        <x:v>43745.3830732292</x:v>
      </x:c>
      <x:c r="C371" s="6">
        <x:v>18.4442761583333</x:v>
      </x:c>
      <x:c r="D371" s="13" t="s">
        <x:v>68</x:v>
      </x:c>
      <x:c r="E371">
        <x:v>9</x:v>
      </x:c>
      <x:c r="F371" s="14" t="s">
        <x:v>63</x:v>
      </x:c>
      <x:c r="G371" s="15">
        <x:v>43742.4680449884</x:v>
      </x:c>
      <x:c r="H371" t="s">
        <x:v>69</x:v>
      </x:c>
      <x:c r="I371" s="6">
        <x:v>63.3038335355103</x:v>
      </x:c>
      <x:c r="J371" t="s">
        <x:v>66</x:v>
      </x:c>
      <x:c r="K371" s="6">
        <x:v>25.8871952191294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3108900</x:v>
      </x:c>
      <x:c r="B372" s="1">
        <x:v>43745.3831078356</x:v>
      </x:c>
      <x:c r="C372" s="6">
        <x:v>18.49410895</x:v>
      </x:c>
      <x:c r="D372" s="13" t="s">
        <x:v>68</x:v>
      </x:c>
      <x:c r="E372">
        <x:v>9</x:v>
      </x:c>
      <x:c r="F372" s="14" t="s">
        <x:v>63</x:v>
      </x:c>
      <x:c r="G372" s="15">
        <x:v>43742.4680449884</x:v>
      </x:c>
      <x:c r="H372" t="s">
        <x:v>69</x:v>
      </x:c>
      <x:c r="I372" s="6">
        <x:v>63.2879371660626</x:v>
      </x:c>
      <x:c r="J372" t="s">
        <x:v>66</x:v>
      </x:c>
      <x:c r="K372" s="6">
        <x:v>25.8862946208096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3108910</x:v>
      </x:c>
      <x:c r="B373" s="1">
        <x:v>43745.3831424769</x:v>
      </x:c>
      <x:c r="C373" s="6">
        <x:v>18.54403493</x:v>
      </x:c>
      <x:c r="D373" s="13" t="s">
        <x:v>68</x:v>
      </x:c>
      <x:c r="E373">
        <x:v>9</x:v>
      </x:c>
      <x:c r="F373" s="14" t="s">
        <x:v>63</x:v>
      </x:c>
      <x:c r="G373" s="15">
        <x:v>43742.4680449884</x:v>
      </x:c>
      <x:c r="H373" t="s">
        <x:v>69</x:v>
      </x:c>
      <x:c r="I373" s="6">
        <x:v>63.2963878023896</x:v>
      </x:c>
      <x:c r="J373" t="s">
        <x:v>66</x:v>
      </x:c>
      <x:c r="K373" s="6">
        <x:v>25.8632994255549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3108920</x:v>
      </x:c>
      <x:c r="B374" s="1">
        <x:v>43745.3831771644</x:v>
      </x:c>
      <x:c r="C374" s="6">
        <x:v>18.5939631266667</x:v>
      </x:c>
      <x:c r="D374" s="13" t="s">
        <x:v>68</x:v>
      </x:c>
      <x:c r="E374">
        <x:v>9</x:v>
      </x:c>
      <x:c r="F374" s="14" t="s">
        <x:v>63</x:v>
      </x:c>
      <x:c r="G374" s="15">
        <x:v>43742.4680449884</x:v>
      </x:c>
      <x:c r="H374" t="s">
        <x:v>69</x:v>
      </x:c>
      <x:c r="I374" s="6">
        <x:v>63.1687982228699</x:v>
      </x:c>
      <x:c r="J374" t="s">
        <x:v>66</x:v>
      </x:c>
      <x:c r="K374" s="6">
        <x:v>25.9013946845494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3108930</x:v>
      </x:c>
      <x:c r="B375" s="1">
        <x:v>43745.3832123495</x:v>
      </x:c>
      <x:c r="C375" s="6">
        <x:v>18.644645345</x:v>
      </x:c>
      <x:c r="D375" s="13" t="s">
        <x:v>68</x:v>
      </x:c>
      <x:c r="E375">
        <x:v>9</x:v>
      </x:c>
      <x:c r="F375" s="14" t="s">
        <x:v>63</x:v>
      </x:c>
      <x:c r="G375" s="15">
        <x:v>43742.4680449884</x:v>
      </x:c>
      <x:c r="H375" t="s">
        <x:v>69</x:v>
      </x:c>
      <x:c r="I375" s="6">
        <x:v>63.1772768933909</x:v>
      </x:c>
      <x:c r="J375" t="s">
        <x:v>66</x:v>
      </x:c>
      <x:c r="K375" s="6">
        <x:v>25.8961711955744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3108940</x:v>
      </x:c>
      <x:c r="B376" s="1">
        <x:v>43745.3832470718</x:v>
      </x:c>
      <x:c r="C376" s="6">
        <x:v>18.6946144066667</x:v>
      </x:c>
      <x:c r="D376" s="13" t="s">
        <x:v>68</x:v>
      </x:c>
      <x:c r="E376">
        <x:v>9</x:v>
      </x:c>
      <x:c r="F376" s="14" t="s">
        <x:v>63</x:v>
      </x:c>
      <x:c r="G376" s="15">
        <x:v>43742.4680449884</x:v>
      </x:c>
      <x:c r="H376" t="s">
        <x:v>69</x:v>
      </x:c>
      <x:c r="I376" s="6">
        <x:v>63.1879278470378</x:v>
      </x:c>
      <x:c r="J376" t="s">
        <x:v>66</x:v>
      </x:c>
      <x:c r="K376" s="6">
        <x:v>25.8838029667199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3108950</x:v>
      </x:c>
      <x:c r="B377" s="1">
        <x:v>43745.3832816782</x:v>
      </x:c>
      <x:c r="C377" s="6">
        <x:v>18.7444422066667</x:v>
      </x:c>
      <x:c r="D377" s="13" t="s">
        <x:v>68</x:v>
      </x:c>
      <x:c r="E377">
        <x:v>9</x:v>
      </x:c>
      <x:c r="F377" s="14" t="s">
        <x:v>63</x:v>
      </x:c>
      <x:c r="G377" s="15">
        <x:v>43742.4680449884</x:v>
      </x:c>
      <x:c r="H377" t="s">
        <x:v>69</x:v>
      </x:c>
      <x:c r="I377" s="6">
        <x:v>63.223155953291</x:v>
      </x:c>
      <x:c r="J377" t="s">
        <x:v>66</x:v>
      </x:c>
      <x:c r="K377" s="6">
        <x:v>25.8870150994458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3108960</x:v>
      </x:c>
      <x:c r="B378" s="1">
        <x:v>43745.3833162847</x:v>
      </x:c>
      <x:c r="C378" s="6">
        <x:v>18.7943307933333</x:v>
      </x:c>
      <x:c r="D378" s="13" t="s">
        <x:v>68</x:v>
      </x:c>
      <x:c r="E378">
        <x:v>9</x:v>
      </x:c>
      <x:c r="F378" s="14" t="s">
        <x:v>63</x:v>
      </x:c>
      <x:c r="G378" s="15">
        <x:v>43742.4680449884</x:v>
      </x:c>
      <x:c r="H378" t="s">
        <x:v>69</x:v>
      </x:c>
      <x:c r="I378" s="6">
        <x:v>63.2203725475915</x:v>
      </x:c>
      <x:c r="J378" t="s">
        <x:v>66</x:v>
      </x:c>
      <x:c r="K378" s="6">
        <x:v>25.8909777347058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3108970</x:v>
      </x:c>
      <x:c r="B379" s="1">
        <x:v>43745.3833509259</x:v>
      </x:c>
      <x:c r="C379" s="6">
        <x:v>18.8442065366667</x:v>
      </x:c>
      <x:c r="D379" s="13" t="s">
        <x:v>68</x:v>
      </x:c>
      <x:c r="E379">
        <x:v>9</x:v>
      </x:c>
      <x:c r="F379" s="14" t="s">
        <x:v>63</x:v>
      </x:c>
      <x:c r="G379" s="15">
        <x:v>43742.4680449884</x:v>
      </x:c>
      <x:c r="H379" t="s">
        <x:v>69</x:v>
      </x:c>
      <x:c r="I379" s="6">
        <x:v>63.225368992405</x:v>
      </x:c>
      <x:c r="J379" t="s">
        <x:v>66</x:v>
      </x:c>
      <x:c r="K379" s="6">
        <x:v>25.884343325281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3108980</x:v>
      </x:c>
      <x:c r="B380" s="1">
        <x:v>43745.3833856481</x:v>
      </x:c>
      <x:c r="C380" s="6">
        <x:v>18.8942048266667</x:v>
      </x:c>
      <x:c r="D380" s="13" t="s">
        <x:v>68</x:v>
      </x:c>
      <x:c r="E380">
        <x:v>9</x:v>
      </x:c>
      <x:c r="F380" s="14" t="s">
        <x:v>63</x:v>
      </x:c>
      <x:c r="G380" s="15">
        <x:v>43742.4680449884</x:v>
      </x:c>
      <x:c r="H380" t="s">
        <x:v>69</x:v>
      </x:c>
      <x:c r="I380" s="6">
        <x:v>63.2307896173583</x:v>
      </x:c>
      <x:c r="J380" t="s">
        <x:v>66</x:v>
      </x:c>
      <x:c r="K380" s="6">
        <x:v>25.9023553270845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3108990</x:v>
      </x:c>
      <x:c r="B381" s="1">
        <x:v>43745.3834203356</x:v>
      </x:c>
      <x:c r="C381" s="6">
        <x:v>18.9441553133333</x:v>
      </x:c>
      <x:c r="D381" s="13" t="s">
        <x:v>68</x:v>
      </x:c>
      <x:c r="E381">
        <x:v>9</x:v>
      </x:c>
      <x:c r="F381" s="14" t="s">
        <x:v>63</x:v>
      </x:c>
      <x:c r="G381" s="15">
        <x:v>43742.4680449884</x:v>
      </x:c>
      <x:c r="H381" t="s">
        <x:v>69</x:v>
      </x:c>
      <x:c r="I381" s="6">
        <x:v>63.285735373352</x:v>
      </x:c>
      <x:c r="J381" t="s">
        <x:v>66</x:v>
      </x:c>
      <x:c r="K381" s="6">
        <x:v>25.8805307972889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3109000</x:v>
      </x:c>
      <x:c r="B382" s="1">
        <x:v>43745.3834549769</x:v>
      </x:c>
      <x:c r="C382" s="6">
        <x:v>18.994049275</x:v>
      </x:c>
      <x:c r="D382" s="13" t="s">
        <x:v>68</x:v>
      </x:c>
      <x:c r="E382">
        <x:v>9</x:v>
      </x:c>
      <x:c r="F382" s="14" t="s">
        <x:v>63</x:v>
      </x:c>
      <x:c r="G382" s="15">
        <x:v>43742.4680449884</x:v>
      </x:c>
      <x:c r="H382" t="s">
        <x:v>69</x:v>
      </x:c>
      <x:c r="I382" s="6">
        <x:v>63.3617816747384</x:v>
      </x:c>
      <x:c r="J382" t="s">
        <x:v>66</x:v>
      </x:c>
      <x:c r="K382" s="6">
        <x:v>25.8800504791088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3109010</x:v>
      </x:c>
      <x:c r="B383" s="1">
        <x:v>43745.383490162</x:v>
      </x:c>
      <x:c r="C383" s="6">
        <x:v>19.0447171766667</x:v>
      </x:c>
      <x:c r="D383" s="13" t="s">
        <x:v>68</x:v>
      </x:c>
      <x:c r="E383">
        <x:v>9</x:v>
      </x:c>
      <x:c r="F383" s="14" t="s">
        <x:v>63</x:v>
      </x:c>
      <x:c r="G383" s="15">
        <x:v>43742.4680449884</x:v>
      </x:c>
      <x:c r="H383" t="s">
        <x:v>69</x:v>
      </x:c>
      <x:c r="I383" s="6">
        <x:v>63.3445059646939</x:v>
      </x:c>
      <x:c r="J383" t="s">
        <x:v>66</x:v>
      </x:c>
      <x:c r="K383" s="6">
        <x:v>25.8893566560796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3109020</x:v>
      </x:c>
      <x:c r="B384" s="1">
        <x:v>43745.3835248843</x:v>
      </x:c>
      <x:c r="C384" s="6">
        <x:v>19.0946726966667</x:v>
      </x:c>
      <x:c r="D384" s="13" t="s">
        <x:v>68</x:v>
      </x:c>
      <x:c r="E384">
        <x:v>9</x:v>
      </x:c>
      <x:c r="F384" s="14" t="s">
        <x:v>63</x:v>
      </x:c>
      <x:c r="G384" s="15">
        <x:v>43742.4680449884</x:v>
      </x:c>
      <x:c r="H384" t="s">
        <x:v>69</x:v>
      </x:c>
      <x:c r="I384" s="6">
        <x:v>63.3896812676085</x:v>
      </x:c>
      <x:c r="J384" t="s">
        <x:v>66</x:v>
      </x:c>
      <x:c r="K384" s="6">
        <x:v>25.8807109166241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3109030</x:v>
      </x:c>
      <x:c r="B385" s="1">
        <x:v>43745.3835594907</x:v>
      </x:c>
      <x:c r="C385" s="6">
        <x:v>19.1445392083333</x:v>
      </x:c>
      <x:c r="D385" s="13" t="s">
        <x:v>68</x:v>
      </x:c>
      <x:c r="E385">
        <x:v>9</x:v>
      </x:c>
      <x:c r="F385" s="14" t="s">
        <x:v>63</x:v>
      </x:c>
      <x:c r="G385" s="15">
        <x:v>43742.4680449884</x:v>
      </x:c>
      <x:c r="H385" t="s">
        <x:v>69</x:v>
      </x:c>
      <x:c r="I385" s="6">
        <x:v>63.412852154101</x:v>
      </x:c>
      <x:c r="J385" t="s">
        <x:v>66</x:v>
      </x:c>
      <x:c r="K385" s="6">
        <x:v>25.8664815189049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3109040</x:v>
      </x:c>
      <x:c r="B386" s="1">
        <x:v>43745.3835940972</x:v>
      </x:c>
      <x:c r="C386" s="6">
        <x:v>19.194341785</x:v>
      </x:c>
      <x:c r="D386" s="13" t="s">
        <x:v>68</x:v>
      </x:c>
      <x:c r="E386">
        <x:v>9</x:v>
      </x:c>
      <x:c r="F386" s="14" t="s">
        <x:v>63</x:v>
      </x:c>
      <x:c r="G386" s="15">
        <x:v>43742.4680449884</x:v>
      </x:c>
      <x:c r="H386" t="s">
        <x:v>69</x:v>
      </x:c>
      <x:c r="I386" s="6">
        <x:v>63.4030639826488</x:v>
      </x:c>
      <x:c r="J386" t="s">
        <x:v>66</x:v>
      </x:c>
      <x:c r="K386" s="6">
        <x:v>25.8831725485084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3109050</x:v>
      </x:c>
      <x:c r="B387" s="1">
        <x:v>43745.3836287847</x:v>
      </x:c>
      <x:c r="C387" s="6">
        <x:v>19.2443331083333</x:v>
      </x:c>
      <x:c r="D387" s="13" t="s">
        <x:v>68</x:v>
      </x:c>
      <x:c r="E387">
        <x:v>9</x:v>
      </x:c>
      <x:c r="F387" s="14" t="s">
        <x:v>63</x:v>
      </x:c>
      <x:c r="G387" s="15">
        <x:v>43742.4680449884</x:v>
      </x:c>
      <x:c r="H387" t="s">
        <x:v>69</x:v>
      </x:c>
      <x:c r="I387" s="6">
        <x:v>63.4389367276839</x:v>
      </x:c>
      <x:c r="J387" t="s">
        <x:v>66</x:v>
      </x:c>
      <x:c r="K387" s="6">
        <x:v>25.8847636042228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3109060</x:v>
      </x:c>
      <x:c r="B388" s="1">
        <x:v>43745.3836635069</x:v>
      </x:c>
      <x:c r="C388" s="6">
        <x:v>19.2942781966667</x:v>
      </x:c>
      <x:c r="D388" s="13" t="s">
        <x:v>68</x:v>
      </x:c>
      <x:c r="E388">
        <x:v>9</x:v>
      </x:c>
      <x:c r="F388" s="14" t="s">
        <x:v>63</x:v>
      </x:c>
      <x:c r="G388" s="15">
        <x:v>43742.4680449884</x:v>
      </x:c>
      <x:c r="H388" t="s">
        <x:v>69</x:v>
      </x:c>
      <x:c r="I388" s="6">
        <x:v>63.4747451518539</x:v>
      </x:c>
      <x:c r="J388" t="s">
        <x:v>66</x:v>
      </x:c>
      <x:c r="K388" s="6">
        <x:v>25.8734761309242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3109070</x:v>
      </x:c>
      <x:c r="B389" s="1">
        <x:v>43745.3836981134</x:v>
      </x:c>
      <x:c r="C389" s="6">
        <x:v>19.3441452933333</x:v>
      </x:c>
      <x:c r="D389" s="13" t="s">
        <x:v>68</x:v>
      </x:c>
      <x:c r="E389">
        <x:v>9</x:v>
      </x:c>
      <x:c r="F389" s="14" t="s">
        <x:v>63</x:v>
      </x:c>
      <x:c r="G389" s="15">
        <x:v>43742.4680449884</x:v>
      </x:c>
      <x:c r="H389" t="s">
        <x:v>69</x:v>
      </x:c>
      <x:c r="I389" s="6">
        <x:v>63.5089598478468</x:v>
      </x:c>
      <x:c r="J389" t="s">
        <x:v>66</x:v>
      </x:c>
      <x:c r="K389" s="6">
        <x:v>25.880981095645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3109080</x:v>
      </x:c>
      <x:c r="B390" s="1">
        <x:v>43745.3837327893</x:v>
      </x:c>
      <x:c r="C390" s="6">
        <x:v>19.3940601183333</x:v>
      </x:c>
      <x:c r="D390" s="13" t="s">
        <x:v>68</x:v>
      </x:c>
      <x:c r="E390">
        <x:v>9</x:v>
      </x:c>
      <x:c r="F390" s="14" t="s">
        <x:v>63</x:v>
      </x:c>
      <x:c r="G390" s="15">
        <x:v>43742.4680449884</x:v>
      </x:c>
      <x:c r="H390" t="s">
        <x:v>69</x:v>
      </x:c>
      <x:c r="I390" s="6">
        <x:v>63.5996378621105</x:v>
      </x:c>
      <x:c r="J390" t="s">
        <x:v>66</x:v>
      </x:c>
      <x:c r="K390" s="6">
        <x:v>25.8788496839593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3109090</x:v>
      </x:c>
      <x:c r="B391" s="1">
        <x:v>43745.3837673958</x:v>
      </x:c>
      <x:c r="C391" s="6">
        <x:v>19.44390787</x:v>
      </x:c>
      <x:c r="D391" s="13" t="s">
        <x:v>68</x:v>
      </x:c>
      <x:c r="E391">
        <x:v>9</x:v>
      </x:c>
      <x:c r="F391" s="14" t="s">
        <x:v>63</x:v>
      </x:c>
      <x:c r="G391" s="15">
        <x:v>43742.4680449884</x:v>
      </x:c>
      <x:c r="H391" t="s">
        <x:v>69</x:v>
      </x:c>
      <x:c r="I391" s="6">
        <x:v>63.5680744680585</x:v>
      </x:c>
      <x:c r="J391" t="s">
        <x:v>66</x:v>
      </x:c>
      <x:c r="K391" s="6">
        <x:v>25.8768083331902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3109100</x:v>
      </x:c>
      <x:c r="B392" s="1">
        <x:v>43745.3838026273</x:v>
      </x:c>
      <x:c r="C392" s="6">
        <x:v>19.4946170583333</x:v>
      </x:c>
      <x:c r="D392" s="13" t="s">
        <x:v>68</x:v>
      </x:c>
      <x:c r="E392">
        <x:v>9</x:v>
      </x:c>
      <x:c r="F392" s="14" t="s">
        <x:v>63</x:v>
      </x:c>
      <x:c r="G392" s="15">
        <x:v>43742.4680449884</x:v>
      </x:c>
      <x:c r="H392" t="s">
        <x:v>69</x:v>
      </x:c>
      <x:c r="I392" s="6">
        <x:v>63.6130124501687</x:v>
      </x:c>
      <x:c r="J392" t="s">
        <x:v>66</x:v>
      </x:c>
      <x:c r="K392" s="6">
        <x:v>25.8635395834385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3109110</x:v>
      </x:c>
      <x:c r="B393" s="1">
        <x:v>43745.3838372685</x:v>
      </x:c>
      <x:c r="C393" s="6">
        <x:v>19.544542665</x:v>
      </x:c>
      <x:c r="D393" s="13" t="s">
        <x:v>68</x:v>
      </x:c>
      <x:c r="E393">
        <x:v>9</x:v>
      </x:c>
      <x:c r="F393" s="14" t="s">
        <x:v>63</x:v>
      </x:c>
      <x:c r="G393" s="15">
        <x:v>43742.4680449884</x:v>
      </x:c>
      <x:c r="H393" t="s">
        <x:v>69</x:v>
      </x:c>
      <x:c r="I393" s="6">
        <x:v>63.6264777383796</x:v>
      </x:c>
      <x:c r="J393" t="s">
        <x:v>66</x:v>
      </x:c>
      <x:c r="K393" s="6">
        <x:v>25.8802305984182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3109120</x:v>
      </x:c>
      <x:c r="B394" s="1">
        <x:v>43745.383871875</x:v>
      </x:c>
      <x:c r="C394" s="6">
        <x:v>19.5943843516667</x:v>
      </x:c>
      <x:c r="D394" s="13" t="s">
        <x:v>68</x:v>
      </x:c>
      <x:c r="E394">
        <x:v>9</x:v>
      </x:c>
      <x:c r="F394" s="14" t="s">
        <x:v>63</x:v>
      </x:c>
      <x:c r="G394" s="15">
        <x:v>43742.4680449884</x:v>
      </x:c>
      <x:c r="H394" t="s">
        <x:v>69</x:v>
      </x:c>
      <x:c r="I394" s="6">
        <x:v>63.6723062054136</x:v>
      </x:c>
      <x:c r="J394" t="s">
        <x:v>66</x:v>
      </x:c>
      <x:c r="K394" s="6">
        <x:v>25.8820017721432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3109130</x:v>
      </x:c>
      <x:c r="B395" s="1">
        <x:v>43745.3839066319</x:v>
      </x:c>
      <x:c r="C395" s="6">
        <x:v>19.644407525</x:v>
      </x:c>
      <x:c r="D395" s="13" t="s">
        <x:v>68</x:v>
      </x:c>
      <x:c r="E395">
        <x:v>9</x:v>
      </x:c>
      <x:c r="F395" s="14" t="s">
        <x:v>63</x:v>
      </x:c>
      <x:c r="G395" s="15">
        <x:v>43742.4680449884</x:v>
      </x:c>
      <x:c r="H395" t="s">
        <x:v>69</x:v>
      </x:c>
      <x:c r="I395" s="6">
        <x:v>63.641618124138</x:v>
      </x:c>
      <x:c r="J395" t="s">
        <x:v>66</x:v>
      </x:c>
      <x:c r="K395" s="6">
        <x:v>25.8852139031465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3109140</x:v>
      </x:c>
      <x:c r="B396" s="1">
        <x:v>43745.3839413194</x:v>
      </x:c>
      <x:c r="C396" s="6">
        <x:v>19.6943492416667</x:v>
      </x:c>
      <x:c r="D396" s="13" t="s">
        <x:v>68</x:v>
      </x:c>
      <x:c r="E396">
        <x:v>9</x:v>
      </x:c>
      <x:c r="F396" s="14" t="s">
        <x:v>63</x:v>
      </x:c>
      <x:c r="G396" s="15">
        <x:v>43742.4680449884</x:v>
      </x:c>
      <x:c r="H396" t="s">
        <x:v>69</x:v>
      </x:c>
      <x:c r="I396" s="6">
        <x:v>63.6688541935839</x:v>
      </x:c>
      <x:c r="J396" t="s">
        <x:v>66</x:v>
      </x:c>
      <x:c r="K396" s="6">
        <x:v>25.8769884523258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3109150</x:v>
      </x:c>
      <x:c r="B397" s="1">
        <x:v>43745.3839759606</x:v>
      </x:c>
      <x:c r="C397" s="6">
        <x:v>19.7442617033333</x:v>
      </x:c>
      <x:c r="D397" s="13" t="s">
        <x:v>68</x:v>
      </x:c>
      <x:c r="E397">
        <x:v>9</x:v>
      </x:c>
      <x:c r="F397" s="14" t="s">
        <x:v>63</x:v>
      </x:c>
      <x:c r="G397" s="15">
        <x:v>43742.4680449884</x:v>
      </x:c>
      <x:c r="H397" t="s">
        <x:v>69</x:v>
      </x:c>
      <x:c r="I397" s="6">
        <x:v>63.6947282812889</x:v>
      </x:c>
      <x:c r="J397" t="s">
        <x:v>66</x:v>
      </x:c>
      <x:c r="K397" s="6">
        <x:v>25.8718550607464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3109160</x:v>
      </x:c>
      <x:c r="B398" s="1">
        <x:v>43745.3840107292</x:v>
      </x:c>
      <x:c r="C398" s="6">
        <x:v>19.7942739216667</x:v>
      </x:c>
      <x:c r="D398" s="13" t="s">
        <x:v>68</x:v>
      </x:c>
      <x:c r="E398">
        <x:v>9</x:v>
      </x:c>
      <x:c r="F398" s="14" t="s">
        <x:v>63</x:v>
      </x:c>
      <x:c r="G398" s="15">
        <x:v>43742.4680449884</x:v>
      </x:c>
      <x:c r="H398" t="s">
        <x:v>69</x:v>
      </x:c>
      <x:c r="I398" s="6">
        <x:v>63.738720728599</x:v>
      </x:c>
      <x:c r="J398" t="s">
        <x:v>66</x:v>
      </x:c>
      <x:c r="K398" s="6">
        <x:v>25.8485297487314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3109170</x:v>
      </x:c>
      <x:c r="B399" s="1">
        <x:v>43745.3840453704</x:v>
      </x:c>
      <x:c r="C399" s="6">
        <x:v>19.8442136316667</x:v>
      </x:c>
      <x:c r="D399" s="13" t="s">
        <x:v>68</x:v>
      </x:c>
      <x:c r="E399">
        <x:v>9</x:v>
      </x:c>
      <x:c r="F399" s="14" t="s">
        <x:v>63</x:v>
      </x:c>
      <x:c r="G399" s="15">
        <x:v>43742.4680449884</x:v>
      </x:c>
      <x:c r="H399" t="s">
        <x:v>69</x:v>
      </x:c>
      <x:c r="I399" s="6">
        <x:v>63.6799160219471</x:v>
      </x:c>
      <x:c r="J399" t="s">
        <x:v>66</x:v>
      </x:c>
      <x:c r="K399" s="6">
        <x:v>25.8902872751951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3109180</x:v>
      </x:c>
      <x:c r="B400" s="1">
        <x:v>43745.3840799769</x:v>
      </x:c>
      <x:c r="C400" s="6">
        <x:v>19.8940421133333</x:v>
      </x:c>
      <x:c r="D400" s="13" t="s">
        <x:v>68</x:v>
      </x:c>
      <x:c r="E400">
        <x:v>9</x:v>
      </x:c>
      <x:c r="F400" s="14" t="s">
        <x:v>63</x:v>
      </x:c>
      <x:c r="G400" s="15">
        <x:v>43742.4680449884</x:v>
      </x:c>
      <x:c r="H400" t="s">
        <x:v>69</x:v>
      </x:c>
      <x:c r="I400" s="6">
        <x:v>63.7052547391244</x:v>
      </x:c>
      <x:c r="J400" t="s">
        <x:v>66</x:v>
      </x:c>
      <x:c r="K400" s="6">
        <x:v>25.8725455164672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3109190</x:v>
      </x:c>
      <x:c r="B401" s="1">
        <x:v>43745.3841151273</x:v>
      </x:c>
      <x:c r="C401" s="6">
        <x:v>19.9446423733333</x:v>
      </x:c>
      <x:c r="D401" s="13" t="s">
        <x:v>68</x:v>
      </x:c>
      <x:c r="E401">
        <x:v>9</x:v>
      </x:c>
      <x:c r="F401" s="14" t="s">
        <x:v>63</x:v>
      </x:c>
      <x:c r="G401" s="15">
        <x:v>43742.4680449884</x:v>
      </x:c>
      <x:c r="H401" t="s">
        <x:v>69</x:v>
      </x:c>
      <x:c r="I401" s="6">
        <x:v>63.7309811340387</x:v>
      </x:c>
      <x:c r="J401" t="s">
        <x:v>66</x:v>
      </x:c>
      <x:c r="K401" s="6">
        <x:v>25.8710745457556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3109200</x:v>
      </x:c>
      <x:c r="B402" s="1">
        <x:v>43745.3841497685</x:v>
      </x:c>
      <x:c r="C402" s="6">
        <x:v>19.9945171416667</x:v>
      </x:c>
      <x:c r="D402" s="13" t="s">
        <x:v>68</x:v>
      </x:c>
      <x:c r="E402">
        <x:v>9</x:v>
      </x:c>
      <x:c r="F402" s="14" t="s">
        <x:v>63</x:v>
      </x:c>
      <x:c r="G402" s="15">
        <x:v>43742.4680449884</x:v>
      </x:c>
      <x:c r="H402" t="s">
        <x:v>69</x:v>
      </x:c>
      <x:c r="I402" s="6">
        <x:v>63.722926806948</x:v>
      </x:c>
      <x:c r="J402" t="s">
        <x:v>66</x:v>
      </x:c>
      <x:c r="K402" s="6">
        <x:v>25.86756223054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3109210</x:v>
      </x:c>
      <x:c r="B403" s="1">
        <x:v>43745.384184456</x:v>
      </x:c>
      <x:c r="C403" s="6">
        <x:v>20.044465075</x:v>
      </x:c>
      <x:c r="D403" s="13" t="s">
        <x:v>68</x:v>
      </x:c>
      <x:c r="E403">
        <x:v>9</x:v>
      </x:c>
      <x:c r="F403" s="14" t="s">
        <x:v>63</x:v>
      </x:c>
      <x:c r="G403" s="15">
        <x:v>43742.4680449884</x:v>
      </x:c>
      <x:c r="H403" t="s">
        <x:v>69</x:v>
      </x:c>
      <x:c r="I403" s="6">
        <x:v>63.7760715403694</x:v>
      </x:c>
      <x:c r="J403" t="s">
        <x:v>66</x:v>
      </x:c>
      <x:c r="K403" s="6">
        <x:v>25.8613481433881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3109220</x:v>
      </x:c>
      <x:c r="B404" s="1">
        <x:v>43745.3842190625</x:v>
      </x:c>
      <x:c r="C404" s="6">
        <x:v>20.0943186433333</x:v>
      </x:c>
      <x:c r="D404" s="13" t="s">
        <x:v>68</x:v>
      </x:c>
      <x:c r="E404">
        <x:v>9</x:v>
      </x:c>
      <x:c r="F404" s="14" t="s">
        <x:v>63</x:v>
      </x:c>
      <x:c r="G404" s="15">
        <x:v>43742.4680449884</x:v>
      </x:c>
      <x:c r="H404" t="s">
        <x:v>69</x:v>
      </x:c>
      <x:c r="I404" s="6">
        <x:v>63.7073870839452</x:v>
      </x:c>
      <x:c r="J404" t="s">
        <x:v>66</x:v>
      </x:c>
      <x:c r="K404" s="6">
        <x:v>25.8699337934022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3109230</x:v>
      </x:c>
      <x:c r="B405" s="1">
        <x:v>43745.3842537037</x:v>
      </x:c>
      <x:c r="C405" s="6">
        <x:v>20.1442187016667</x:v>
      </x:c>
      <x:c r="D405" s="13" t="s">
        <x:v>68</x:v>
      </x:c>
      <x:c r="E405">
        <x:v>9</x:v>
      </x:c>
      <x:c r="F405" s="14" t="s">
        <x:v>63</x:v>
      </x:c>
      <x:c r="G405" s="15">
        <x:v>43742.4680449884</x:v>
      </x:c>
      <x:c r="H405" t="s">
        <x:v>69</x:v>
      </x:c>
      <x:c r="I405" s="6">
        <x:v>63.6702497272179</x:v>
      </x:c>
      <x:c r="J405" t="s">
        <x:v>66</x:v>
      </x:c>
      <x:c r="K405" s="6">
        <x:v>25.8641399782223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3109240</x:v>
      </x:c>
      <x:c r="B406" s="1">
        <x:v>43745.3842883912</x:v>
      </x:c>
      <x:c r="C406" s="6">
        <x:v>20.1941432983333</x:v>
      </x:c>
      <x:c r="D406" s="13" t="s">
        <x:v>68</x:v>
      </x:c>
      <x:c r="E406">
        <x:v>9</x:v>
      </x:c>
      <x:c r="F406" s="14" t="s">
        <x:v>63</x:v>
      </x:c>
      <x:c r="G406" s="15">
        <x:v>43742.4680449884</x:v>
      </x:c>
      <x:c r="H406" t="s">
        <x:v>69</x:v>
      </x:c>
      <x:c r="I406" s="6">
        <x:v>63.6630342264849</x:v>
      </x:c>
      <x:c r="J406" t="s">
        <x:v>66</x:v>
      </x:c>
      <x:c r="K406" s="6">
        <x:v>25.868552883177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3109250</x:v>
      </x:c>
      <x:c r="B407" s="1">
        <x:v>43745.3843229514</x:v>
      </x:c>
      <x:c r="C407" s="6">
        <x:v>20.2439216133333</x:v>
      </x:c>
      <x:c r="D407" s="13" t="s">
        <x:v>68</x:v>
      </x:c>
      <x:c r="E407">
        <x:v>9</x:v>
      </x:c>
      <x:c r="F407" s="14" t="s">
        <x:v>63</x:v>
      </x:c>
      <x:c r="G407" s="15">
        <x:v>43742.4680449884</x:v>
      </x:c>
      <x:c r="H407" t="s">
        <x:v>69</x:v>
      </x:c>
      <x:c r="I407" s="6">
        <x:v>63.6654177493687</x:v>
      </x:c>
      <x:c r="J407" t="s">
        <x:v>66</x:v>
      </x:c>
      <x:c r="K407" s="6">
        <x:v>25.8577157596064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3109260</x:v>
      </x:c>
      <x:c r="B408" s="1">
        <x:v>43745.3843581829</x:v>
      </x:c>
      <x:c r="C408" s="6">
        <x:v>20.2946225083333</x:v>
      </x:c>
      <x:c r="D408" s="13" t="s">
        <x:v>68</x:v>
      </x:c>
      <x:c r="E408">
        <x:v>9</x:v>
      </x:c>
      <x:c r="F408" s="14" t="s">
        <x:v>63</x:v>
      </x:c>
      <x:c r="G408" s="15">
        <x:v>43742.4680449884</x:v>
      </x:c>
      <x:c r="H408" t="s">
        <x:v>69</x:v>
      </x:c>
      <x:c r="I408" s="6">
        <x:v>63.6067176355158</x:v>
      </x:c>
      <x:c r="J408" t="s">
        <x:v>66</x:v>
      </x:c>
      <x:c r="K408" s="6">
        <x:v>25.8709544665421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3109270</x:v>
      </x:c>
      <x:c r="B409" s="1">
        <x:v>43745.3843928588</x:v>
      </x:c>
      <x:c r="C409" s="6">
        <x:v>20.3446004666667</x:v>
      </x:c>
      <x:c r="D409" s="13" t="s">
        <x:v>68</x:v>
      </x:c>
      <x:c r="E409">
        <x:v>9</x:v>
      </x:c>
      <x:c r="F409" s="14" t="s">
        <x:v>63</x:v>
      </x:c>
      <x:c r="G409" s="15">
        <x:v>43742.4680449884</x:v>
      </x:c>
      <x:c r="H409" t="s">
        <x:v>69</x:v>
      </x:c>
      <x:c r="I409" s="6">
        <x:v>63.5835263997714</x:v>
      </x:c>
      <x:c r="J409" t="s">
        <x:v>66</x:v>
      </x:c>
      <x:c r="K409" s="6">
        <x:v>25.8722152984969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3109280</x:v>
      </x:c>
      <x:c r="B410" s="1">
        <x:v>43745.384427581</x:v>
      </x:c>
      <x:c r="C410" s="6">
        <x:v>20.394597865</x:v>
      </x:c>
      <x:c r="D410" s="13" t="s">
        <x:v>68</x:v>
      </x:c>
      <x:c r="E410">
        <x:v>9</x:v>
      </x:c>
      <x:c r="F410" s="14" t="s">
        <x:v>63</x:v>
      </x:c>
      <x:c r="G410" s="15">
        <x:v>43742.4680449884</x:v>
      </x:c>
      <x:c r="H410" t="s">
        <x:v>69</x:v>
      </x:c>
      <x:c r="I410" s="6">
        <x:v>63.605887025528</x:v>
      </x:c>
      <x:c r="J410" t="s">
        <x:v>66</x:v>
      </x:c>
      <x:c r="K410" s="6">
        <x:v>25.8607777688153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3109290</x:v>
      </x:c>
      <x:c r="B411" s="1">
        <x:v>43745.3844621875</x:v>
      </x:c>
      <x:c r="C411" s="6">
        <x:v>20.4444013233333</x:v>
      </x:c>
      <x:c r="D411" s="13" t="s">
        <x:v>68</x:v>
      </x:c>
      <x:c r="E411">
        <x:v>9</x:v>
      </x:c>
      <x:c r="F411" s="14" t="s">
        <x:v>63</x:v>
      </x:c>
      <x:c r="G411" s="15">
        <x:v>43742.4680449884</x:v>
      </x:c>
      <x:c r="H411" t="s">
        <x:v>69</x:v>
      </x:c>
      <x:c r="I411" s="6">
        <x:v>63.5946293858551</x:v>
      </x:c>
      <x:c r="J411" t="s">
        <x:v>66</x:v>
      </x:c>
      <x:c r="K411" s="6">
        <x:v>25.8534229474753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3109300</x:v>
      </x:c>
      <x:c r="B412" s="1">
        <x:v>43745.3844968403</x:v>
      </x:c>
      <x:c r="C412" s="6">
        <x:v>20.4943108183333</x:v>
      </x:c>
      <x:c r="D412" s="13" t="s">
        <x:v>68</x:v>
      </x:c>
      <x:c r="E412">
        <x:v>9</x:v>
      </x:c>
      <x:c r="F412" s="14" t="s">
        <x:v>63</x:v>
      </x:c>
      <x:c r="G412" s="15">
        <x:v>43742.4680449884</x:v>
      </x:c>
      <x:c r="H412" t="s">
        <x:v>69</x:v>
      </x:c>
      <x:c r="I412" s="6">
        <x:v>63.5514358565215</x:v>
      </x:c>
      <x:c r="J412" t="s">
        <x:v>66</x:v>
      </x:c>
      <x:c r="K412" s="6">
        <x:v>25.872755655193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3109310</x:v>
      </x:c>
      <x:c r="B413" s="1">
        <x:v>43745.3845314815</x:v>
      </x:c>
      <x:c r="C413" s="6">
        <x:v>20.5442030583333</x:v>
      </x:c>
      <x:c r="D413" s="13" t="s">
        <x:v>68</x:v>
      </x:c>
      <x:c r="E413">
        <x:v>9</x:v>
      </x:c>
      <x:c r="F413" s="14" t="s">
        <x:v>63</x:v>
      </x:c>
      <x:c r="G413" s="15">
        <x:v>43742.4680449884</x:v>
      </x:c>
      <x:c r="H413" t="s">
        <x:v>69</x:v>
      </x:c>
      <x:c r="I413" s="6">
        <x:v>63.5625071922697</x:v>
      </x:c>
      <x:c r="J413" t="s">
        <x:v>66</x:v>
      </x:c>
      <x:c r="K413" s="6">
        <x:v>25.863719701862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3109320</x:v>
      </x:c>
      <x:c r="B414" s="1">
        <x:v>43745.3845661227</x:v>
      </x:c>
      <x:c r="C414" s="6">
        <x:v>20.5940963816667</x:v>
      </x:c>
      <x:c r="D414" s="13" t="s">
        <x:v>68</x:v>
      </x:c>
      <x:c r="E414">
        <x:v>9</x:v>
      </x:c>
      <x:c r="F414" s="14" t="s">
        <x:v>63</x:v>
      </x:c>
      <x:c r="G414" s="15">
        <x:v>43742.4680449884</x:v>
      </x:c>
      <x:c r="H414" t="s">
        <x:v>69</x:v>
      </x:c>
      <x:c r="I414" s="6">
        <x:v>63.6050326999053</x:v>
      </x:c>
      <x:c r="J414" t="s">
        <x:v>66</x:v>
      </x:c>
      <x:c r="K414" s="6">
        <x:v>25.8519219655068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3109330</x:v>
      </x:c>
      <x:c r="B415" s="1">
        <x:v>43745.3846008449</x:v>
      </x:c>
      <x:c r="C415" s="6">
        <x:v>20.64406128</x:v>
      </x:c>
      <x:c r="D415" s="13" t="s">
        <x:v>68</x:v>
      </x:c>
      <x:c r="E415">
        <x:v>9</x:v>
      </x:c>
      <x:c r="F415" s="14" t="s">
        <x:v>63</x:v>
      </x:c>
      <x:c r="G415" s="15">
        <x:v>43742.4680449884</x:v>
      </x:c>
      <x:c r="H415" t="s">
        <x:v>69</x:v>
      </x:c>
      <x:c r="I415" s="6">
        <x:v>63.5634946519112</x:v>
      </x:c>
      <x:c r="J415" t="s">
        <x:v>66</x:v>
      </x:c>
      <x:c r="K415" s="6">
        <x:v>25.8546837728468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3109340</x:v>
      </x:c>
      <x:c r="B416" s="1">
        <x:v>43745.3846355324</x:v>
      </x:c>
      <x:c r="C416" s="6">
        <x:v>20.6940221083333</x:v>
      </x:c>
      <x:c r="D416" s="13" t="s">
        <x:v>68</x:v>
      </x:c>
      <x:c r="E416">
        <x:v>9</x:v>
      </x:c>
      <x:c r="F416" s="14" t="s">
        <x:v>63</x:v>
      </x:c>
      <x:c r="G416" s="15">
        <x:v>43742.4680449884</x:v>
      </x:c>
      <x:c r="H416" t="s">
        <x:v>69</x:v>
      </x:c>
      <x:c r="I416" s="6">
        <x:v>63.5657486986179</x:v>
      </x:c>
      <x:c r="J416" t="s">
        <x:v>66</x:v>
      </x:c>
      <x:c r="K416" s="6">
        <x:v>25.8533028688926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3109350</x:v>
      </x:c>
      <x:c r="B417" s="1">
        <x:v>43745.3846703356</x:v>
      </x:c>
      <x:c r="C417" s="6">
        <x:v>20.744109205</x:v>
      </x:c>
      <x:c r="D417" s="13" t="s">
        <x:v>68</x:v>
      </x:c>
      <x:c r="E417">
        <x:v>9</x:v>
      </x:c>
      <x:c r="F417" s="14" t="s">
        <x:v>63</x:v>
      </x:c>
      <x:c r="G417" s="15">
        <x:v>43742.4680449884</x:v>
      </x:c>
      <x:c r="H417" t="s">
        <x:v>69</x:v>
      </x:c>
      <x:c r="I417" s="6">
        <x:v>63.532029291928</x:v>
      </x:c>
      <x:c r="J417" t="s">
        <x:v>66</x:v>
      </x:c>
      <x:c r="K417" s="6">
        <x:v>25.8539032618464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3109360</x:v>
      </x:c>
      <x:c r="B418" s="1">
        <x:v>43745.3847049421</x:v>
      </x:c>
      <x:c r="C418" s="6">
        <x:v>20.7939813366667</x:v>
      </x:c>
      <x:c r="D418" s="13" t="s">
        <x:v>68</x:v>
      </x:c>
      <x:c r="E418">
        <x:v>9</x:v>
      </x:c>
      <x:c r="F418" s="14" t="s">
        <x:v>63</x:v>
      </x:c>
      <x:c r="G418" s="15">
        <x:v>43742.4680449884</x:v>
      </x:c>
      <x:c r="H418" t="s">
        <x:v>69</x:v>
      </x:c>
      <x:c r="I418" s="6">
        <x:v>63.5137177565133</x:v>
      </x:c>
      <x:c r="J418" t="s">
        <x:v>66</x:v>
      </x:c>
      <x:c r="K418" s="6">
        <x:v>25.86738211191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3109370</x:v>
      </x:c>
      <x:c r="B419" s="1">
        <x:v>43745.3847400463</x:v>
      </x:c>
      <x:c r="C419" s="6">
        <x:v>20.84452282</x:v>
      </x:c>
      <x:c r="D419" s="13" t="s">
        <x:v>68</x:v>
      </x:c>
      <x:c r="E419">
        <x:v>9</x:v>
      </x:c>
      <x:c r="F419" s="14" t="s">
        <x:v>63</x:v>
      </x:c>
      <x:c r="G419" s="15">
        <x:v>43742.4680449884</x:v>
      </x:c>
      <x:c r="H419" t="s">
        <x:v>69</x:v>
      </x:c>
      <x:c r="I419" s="6">
        <x:v>63.5635044593404</x:v>
      </x:c>
      <x:c r="J419" t="s">
        <x:v>66</x:v>
      </x:c>
      <x:c r="K419" s="6">
        <x:v>25.8595469608567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3109380</x:v>
      </x:c>
      <x:c r="B420" s="1">
        <x:v>43745.3847745718</x:v>
      </x:c>
      <x:c r="C420" s="6">
        <x:v>20.8942597083333</x:v>
      </x:c>
      <x:c r="D420" s="13" t="s">
        <x:v>68</x:v>
      </x:c>
      <x:c r="E420">
        <x:v>9</x:v>
      </x:c>
      <x:c r="F420" s="14" t="s">
        <x:v>63</x:v>
      </x:c>
      <x:c r="G420" s="15">
        <x:v>43742.4680449884</x:v>
      </x:c>
      <x:c r="H420" t="s">
        <x:v>69</x:v>
      </x:c>
      <x:c r="I420" s="6">
        <x:v>63.5969655855539</x:v>
      </x:c>
      <x:c r="J420" t="s">
        <x:v>66</x:v>
      </x:c>
      <x:c r="K420" s="6">
        <x:v>25.8555543430221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3109390</x:v>
      </x:c>
      <x:c r="B421" s="1">
        <x:v>43745.3848093403</x:v>
      </x:c>
      <x:c r="C421" s="6">
        <x:v>20.9443028366667</x:v>
      </x:c>
      <x:c r="D421" s="13" t="s">
        <x:v>68</x:v>
      </x:c>
      <x:c r="E421">
        <x:v>9</x:v>
      </x:c>
      <x:c r="F421" s="14" t="s">
        <x:v>63</x:v>
      </x:c>
      <x:c r="G421" s="15">
        <x:v>43742.4680449884</x:v>
      </x:c>
      <x:c r="H421" t="s">
        <x:v>69</x:v>
      </x:c>
      <x:c r="I421" s="6">
        <x:v>63.5613386489763</x:v>
      </x:c>
      <x:c r="J421" t="s">
        <x:v>66</x:v>
      </x:c>
      <x:c r="K421" s="6">
        <x:v>25.8560046380289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3109400</x:v>
      </x:c>
      <x:c r="B422" s="1">
        <x:v>43745.3848440162</x:v>
      </x:c>
      <x:c r="C422" s="6">
        <x:v>20.99422193</x:v>
      </x:c>
      <x:c r="D422" s="13" t="s">
        <x:v>68</x:v>
      </x:c>
      <x:c r="E422">
        <x:v>9</x:v>
      </x:c>
      <x:c r="F422" s="14" t="s">
        <x:v>63</x:v>
      </x:c>
      <x:c r="G422" s="15">
        <x:v>43742.4680449884</x:v>
      </x:c>
      <x:c r="H422" t="s">
        <x:v>69</x:v>
      </x:c>
      <x:c r="I422" s="6">
        <x:v>63.4992286317487</x:v>
      </x:c>
      <x:c r="J422" t="s">
        <x:v>66</x:v>
      </x:c>
      <x:c r="K422" s="6">
        <x:v>25.8633294452893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3109410</x:v>
      </x:c>
      <x:c r="B423" s="1">
        <x:v>43745.384878669</x:v>
      </x:c>
      <x:c r="C423" s="6">
        <x:v>21.0441255633333</x:v>
      </x:c>
      <x:c r="D423" s="13" t="s">
        <x:v>68</x:v>
      </x:c>
      <x:c r="E423">
        <x:v>9</x:v>
      </x:c>
      <x:c r="F423" s="14" t="s">
        <x:v>63</x:v>
      </x:c>
      <x:c r="G423" s="15">
        <x:v>43742.4680449884</x:v>
      </x:c>
      <x:c r="H423" t="s">
        <x:v>69</x:v>
      </x:c>
      <x:c r="I423" s="6">
        <x:v>63.346069419367</x:v>
      </x:c>
      <x:c r="J423" t="s">
        <x:v>66</x:v>
      </x:c>
      <x:c r="K423" s="6">
        <x:v>25.8634795439657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3109420</x:v>
      </x:c>
      <x:c r="B424" s="1">
        <x:v>43745.3849137731</x:v>
      </x:c>
      <x:c r="C424" s="6">
        <x:v>21.0946711383333</x:v>
      </x:c>
      <x:c r="D424" s="13" t="s">
        <x:v>68</x:v>
      </x:c>
      <x:c r="E424">
        <x:v>9</x:v>
      </x:c>
      <x:c r="F424" s="14" t="s">
        <x:v>63</x:v>
      </x:c>
      <x:c r="G424" s="15">
        <x:v>43742.4680449884</x:v>
      </x:c>
      <x:c r="H424" t="s">
        <x:v>69</x:v>
      </x:c>
      <x:c r="I424" s="6">
        <x:v>63.2811722495873</x:v>
      </x:c>
      <x:c r="J424" t="s">
        <x:v>66</x:v>
      </x:c>
      <x:c r="K424" s="6">
        <x:v>25.8370622802254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3109430</x:v>
      </x:c>
      <x:c r="B425" s="1">
        <x:v>43745.3849484954</x:v>
      </x:c>
      <x:c r="C425" s="6">
        <x:v>21.1446791583333</x:v>
      </x:c>
      <x:c r="D425" s="13" t="s">
        <x:v>68</x:v>
      </x:c>
      <x:c r="E425">
        <x:v>9</x:v>
      </x:c>
      <x:c r="F425" s="14" t="s">
        <x:v>63</x:v>
      </x:c>
      <x:c r="G425" s="15">
        <x:v>43742.4680449884</x:v>
      </x:c>
      <x:c r="H425" t="s">
        <x:v>69</x:v>
      </x:c>
      <x:c r="I425" s="6">
        <x:v>63.2141840042715</x:v>
      </x:c>
      <x:c r="J425" t="s">
        <x:v>66</x:v>
      </x:c>
      <x:c r="K425" s="6">
        <x:v>25.8556444020187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3109440</x:v>
      </x:c>
      <x:c r="B426" s="1">
        <x:v>43745.3849831829</x:v>
      </x:c>
      <x:c r="C426" s="6">
        <x:v>21.1946574783333</x:v>
      </x:c>
      <x:c r="D426" s="13" t="s">
        <x:v>68</x:v>
      </x:c>
      <x:c r="E426">
        <x:v>9</x:v>
      </x:c>
      <x:c r="F426" s="14" t="s">
        <x:v>63</x:v>
      </x:c>
      <x:c r="G426" s="15">
        <x:v>43742.4680449884</x:v>
      </x:c>
      <x:c r="H426" t="s">
        <x:v>69</x:v>
      </x:c>
      <x:c r="I426" s="6">
        <x:v>63.2218991713497</x:v>
      </x:c>
      <x:c r="J426" t="s">
        <x:v>66</x:v>
      </x:c>
      <x:c r="K426" s="6">
        <x:v>25.8402143291846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3109450</x:v>
      </x:c>
      <x:c r="B427" s="1">
        <x:v>43745.3850173958</x:v>
      </x:c>
      <x:c r="C427" s="6">
        <x:v>21.24392778</x:v>
      </x:c>
      <x:c r="D427" s="13" t="s">
        <x:v>68</x:v>
      </x:c>
      <x:c r="E427">
        <x:v>9</x:v>
      </x:c>
      <x:c r="F427" s="14" t="s">
        <x:v>63</x:v>
      </x:c>
      <x:c r="G427" s="15">
        <x:v>43742.4680449884</x:v>
      </x:c>
      <x:c r="H427" t="s">
        <x:v>69</x:v>
      </x:c>
      <x:c r="I427" s="6">
        <x:v>63.1838825237047</x:v>
      </x:c>
      <x:c r="J427" t="s">
        <x:v>66</x:v>
      </x:c>
      <x:c r="K427" s="6">
        <x:v>25.8471488473087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3109460</x:v>
      </x:c>
      <x:c r="B428" s="1">
        <x:v>43745.385052662</x:v>
      </x:c>
      <x:c r="C428" s="6">
        <x:v>21.294679885</x:v>
      </x:c>
      <x:c r="D428" s="13" t="s">
        <x:v>68</x:v>
      </x:c>
      <x:c r="E428">
        <x:v>9</x:v>
      </x:c>
      <x:c r="F428" s="14" t="s">
        <x:v>63</x:v>
      </x:c>
      <x:c r="G428" s="15">
        <x:v>43742.4680449884</x:v>
      </x:c>
      <x:c r="H428" t="s">
        <x:v>69</x:v>
      </x:c>
      <x:c r="I428" s="6">
        <x:v>63.1313735137405</x:v>
      </x:c>
      <x:c r="J428" t="s">
        <x:v>66</x:v>
      </x:c>
      <x:c r="K428" s="6">
        <x:v>25.846188220567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3109470</x:v>
      </x:c>
      <x:c r="B429" s="1">
        <x:v>43745.3850873495</x:v>
      </x:c>
      <x:c r="C429" s="6">
        <x:v>21.3446679433333</x:v>
      </x:c>
      <x:c r="D429" s="13" t="s">
        <x:v>68</x:v>
      </x:c>
      <x:c r="E429">
        <x:v>9</x:v>
      </x:c>
      <x:c r="F429" s="14" t="s">
        <x:v>63</x:v>
      </x:c>
      <x:c r="G429" s="15">
        <x:v>43742.4680449884</x:v>
      </x:c>
      <x:c r="H429" t="s">
        <x:v>69</x:v>
      </x:c>
      <x:c r="I429" s="6">
        <x:v>63.1898694273219</x:v>
      </x:c>
      <x:c r="J429" t="s">
        <x:v>66</x:v>
      </x:c>
      <x:c r="K429" s="6">
        <x:v>25.8385932750648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3109480</x:v>
      </x:c>
      <x:c r="B430" s="1">
        <x:v>43745.385121956</x:v>
      </x:c>
      <x:c r="C430" s="6">
        <x:v>21.3944752966667</x:v>
      </x:c>
      <x:c r="D430" s="13" t="s">
        <x:v>68</x:v>
      </x:c>
      <x:c r="E430">
        <x:v>9</x:v>
      </x:c>
      <x:c r="F430" s="14" t="s">
        <x:v>63</x:v>
      </x:c>
      <x:c r="G430" s="15">
        <x:v>43742.4680449884</x:v>
      </x:c>
      <x:c r="H430" t="s">
        <x:v>69</x:v>
      </x:c>
      <x:c r="I430" s="6">
        <x:v>63.218773220325</x:v>
      </x:c>
      <x:c r="J430" t="s">
        <x:v>66</x:v>
      </x:c>
      <x:c r="K430" s="6">
        <x:v>25.8350209548594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3109490</x:v>
      </x:c>
      <x:c r="B431" s="1">
        <x:v>43745.3851567477</x:v>
      </x:c>
      <x:c r="C431" s="6">
        <x:v>21.4445807083333</x:v>
      </x:c>
      <x:c r="D431" s="13" t="s">
        <x:v>68</x:v>
      </x:c>
      <x:c r="E431">
        <x:v>9</x:v>
      </x:c>
      <x:c r="F431" s="14" t="s">
        <x:v>63</x:v>
      </x:c>
      <x:c r="G431" s="15">
        <x:v>43742.4680449884</x:v>
      </x:c>
      <x:c r="H431" t="s">
        <x:v>69</x:v>
      </x:c>
      <x:c r="I431" s="6">
        <x:v>63.1806521053456</x:v>
      </x:c>
      <x:c r="J431" t="s">
        <x:v>66</x:v>
      </x:c>
      <x:c r="K431" s="6">
        <x:v>25.8598171381745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3109500</x:v>
      </x:c>
      <x:c r="B432" s="1">
        <x:v>43745.3851915856</x:v>
      </x:c>
      <x:c r="C432" s="6">
        <x:v>21.4947435216667</x:v>
      </x:c>
      <x:c r="D432" s="13" t="s">
        <x:v>68</x:v>
      </x:c>
      <x:c r="E432">
        <x:v>9</x:v>
      </x:c>
      <x:c r="F432" s="14" t="s">
        <x:v>63</x:v>
      </x:c>
      <x:c r="G432" s="15">
        <x:v>43742.4680449884</x:v>
      </x:c>
      <x:c r="H432" t="s">
        <x:v>69</x:v>
      </x:c>
      <x:c r="I432" s="6">
        <x:v>63.1917965934372</x:v>
      </x:c>
      <x:c r="J432" t="s">
        <x:v>66</x:v>
      </x:c>
      <x:c r="K432" s="6">
        <x:v>25.8409648174675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3109510</x:v>
      </x:c>
      <x:c r="B433" s="1">
        <x:v>43745.3852263079</x:v>
      </x:c>
      <x:c r="C433" s="6">
        <x:v>21.5447447816667</x:v>
      </x:c>
      <x:c r="D433" s="13" t="s">
        <x:v>68</x:v>
      </x:c>
      <x:c r="E433">
        <x:v>9</x:v>
      </x:c>
      <x:c r="F433" s="14" t="s">
        <x:v>63</x:v>
      </x:c>
      <x:c r="G433" s="15">
        <x:v>43742.4680449884</x:v>
      </x:c>
      <x:c r="H433" t="s">
        <x:v>69</x:v>
      </x:c>
      <x:c r="I433" s="6">
        <x:v>63.1870866562214</x:v>
      </x:c>
      <x:c r="J433" t="s">
        <x:v>66</x:v>
      </x:c>
      <x:c r="K433" s="6">
        <x:v>25.8331897669837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3109520</x:v>
      </x:c>
      <x:c r="B434" s="1">
        <x:v>43745.3852606134</x:v>
      </x:c>
      <x:c r="C434" s="6">
        <x:v>21.594140525</x:v>
      </x:c>
      <x:c r="D434" s="13" t="s">
        <x:v>68</x:v>
      </x:c>
      <x:c r="E434">
        <x:v>9</x:v>
      </x:c>
      <x:c r="F434" s="14" t="s">
        <x:v>63</x:v>
      </x:c>
      <x:c r="G434" s="15">
        <x:v>43742.4680449884</x:v>
      </x:c>
      <x:c r="H434" t="s">
        <x:v>69</x:v>
      </x:c>
      <x:c r="I434" s="6">
        <x:v>63.1431832256881</x:v>
      </x:c>
      <x:c r="J434" t="s">
        <x:v>66</x:v>
      </x:c>
      <x:c r="K434" s="6">
        <x:v>25.8495804349768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3109530</x:v>
      </x:c>
      <x:c r="B435" s="1">
        <x:v>43745.3852952894</x:v>
      </x:c>
      <x:c r="C435" s="6">
        <x:v>21.644070355</x:v>
      </x:c>
      <x:c r="D435" s="13" t="s">
        <x:v>68</x:v>
      </x:c>
      <x:c r="E435">
        <x:v>9</x:v>
      </x:c>
      <x:c r="F435" s="14" t="s">
        <x:v>63</x:v>
      </x:c>
      <x:c r="G435" s="15">
        <x:v>43742.4680449884</x:v>
      </x:c>
      <x:c r="H435" t="s">
        <x:v>69</x:v>
      </x:c>
      <x:c r="I435" s="6">
        <x:v>63.1452230609676</x:v>
      </x:c>
      <x:c r="J435" t="s">
        <x:v>66</x:v>
      </x:c>
      <x:c r="K435" s="6">
        <x:v>25.841204973754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3109540</x:v>
      </x:c>
      <x:c r="B436" s="1">
        <x:v>43745.3853304051</x:v>
      </x:c>
      <x:c r="C436" s="6">
        <x:v>21.6946284233333</x:v>
      </x:c>
      <x:c r="D436" s="13" t="s">
        <x:v>68</x:v>
      </x:c>
      <x:c r="E436">
        <x:v>9</x:v>
      </x:c>
      <x:c r="F436" s="14" t="s">
        <x:v>63</x:v>
      </x:c>
      <x:c r="G436" s="15">
        <x:v>43742.4680449884</x:v>
      </x:c>
      <x:c r="H436" t="s">
        <x:v>69</x:v>
      </x:c>
      <x:c r="I436" s="6">
        <x:v>63.1176557256882</x:v>
      </x:c>
      <x:c r="J436" t="s">
        <x:v>66</x:v>
      </x:c>
      <x:c r="K436" s="6">
        <x:v>25.8274860734427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3109550</x:v>
      </x:c>
      <x:c r="B437" s="1">
        <x:v>43745.3853650116</x:v>
      </x:c>
      <x:c r="C437" s="6">
        <x:v>21.7444849833333</x:v>
      </x:c>
      <x:c r="D437" s="13" t="s">
        <x:v>68</x:v>
      </x:c>
      <x:c r="E437">
        <x:v>9</x:v>
      </x:c>
      <x:c r="F437" s="14" t="s">
        <x:v>63</x:v>
      </x:c>
      <x:c r="G437" s="15">
        <x:v>43742.4680449884</x:v>
      </x:c>
      <x:c r="H437" t="s">
        <x:v>69</x:v>
      </x:c>
      <x:c r="I437" s="6">
        <x:v>63.0490384421163</x:v>
      </x:c>
      <x:c r="J437" t="s">
        <x:v>66</x:v>
      </x:c>
      <x:c r="K437" s="6">
        <x:v>25.8627290506506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3109560</x:v>
      </x:c>
      <x:c r="B438" s="1">
        <x:v>43745.3853996181</x:v>
      </x:c>
      <x:c r="C438" s="6">
        <x:v>21.794273135</x:v>
      </x:c>
      <x:c r="D438" s="13" t="s">
        <x:v>68</x:v>
      </x:c>
      <x:c r="E438">
        <x:v>9</x:v>
      </x:c>
      <x:c r="F438" s="14" t="s">
        <x:v>63</x:v>
      </x:c>
      <x:c r="G438" s="15">
        <x:v>43742.4680449884</x:v>
      </x:c>
      <x:c r="H438" t="s">
        <x:v>69</x:v>
      </x:c>
      <x:c r="I438" s="6">
        <x:v>63.0351799842742</x:v>
      </x:c>
      <x:c r="J438" t="s">
        <x:v>66</x:v>
      </x:c>
      <x:c r="K438" s="6">
        <x:v>25.8521921422116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3109570</x:v>
      </x:c>
      <x:c r="B439" s="1">
        <x:v>43745.3854341088</x:v>
      </x:c>
      <x:c r="C439" s="6">
        <x:v>21.84397239</x:v>
      </x:c>
      <x:c r="D439" s="13" t="s">
        <x:v>68</x:v>
      </x:c>
      <x:c r="E439">
        <x:v>9</x:v>
      </x:c>
      <x:c r="F439" s="14" t="s">
        <x:v>63</x:v>
      </x:c>
      <x:c r="G439" s="15">
        <x:v>43742.4680449884</x:v>
      </x:c>
      <x:c r="H439" t="s">
        <x:v>69</x:v>
      </x:c>
      <x:c r="I439" s="6">
        <x:v>63.0707924328556</x:v>
      </x:c>
      <x:c r="J439" t="s">
        <x:v>66</x:v>
      </x:c>
      <x:c r="K439" s="6">
        <x:v>25.8479893959334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3109580</x:v>
      </x:c>
      <x:c r="B440" s="1">
        <x:v>43745.3854691782</x:v>
      </x:c>
      <x:c r="C440" s="6">
        <x:v>21.89449765</x:v>
      </x:c>
      <x:c r="D440" s="13" t="s">
        <x:v>68</x:v>
      </x:c>
      <x:c r="E440">
        <x:v>9</x:v>
      </x:c>
      <x:c r="F440" s="14" t="s">
        <x:v>63</x:v>
      </x:c>
      <x:c r="G440" s="15">
        <x:v>43742.4680449884</x:v>
      </x:c>
      <x:c r="H440" t="s">
        <x:v>69</x:v>
      </x:c>
      <x:c r="I440" s="6">
        <x:v>63.0610681998852</x:v>
      </x:c>
      <x:c r="J440" t="s">
        <x:v>66</x:v>
      </x:c>
      <x:c r="K440" s="6">
        <x:v>25.853993320799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3109590</x:v>
      </x:c>
      <x:c r="B441" s="1">
        <x:v>43745.3855037384</x:v>
      </x:c>
      <x:c r="C441" s="6">
        <x:v>21.9442448566667</x:v>
      </x:c>
      <x:c r="D441" s="13" t="s">
        <x:v>68</x:v>
      </x:c>
      <x:c r="E441">
        <x:v>9</x:v>
      </x:c>
      <x:c r="F441" s="14" t="s">
        <x:v>63</x:v>
      </x:c>
      <x:c r="G441" s="15">
        <x:v>43742.4680449884</x:v>
      </x:c>
      <x:c r="H441" t="s">
        <x:v>69</x:v>
      </x:c>
      <x:c r="I441" s="6">
        <x:v>63.0453120611125</x:v>
      </x:c>
      <x:c r="J441" t="s">
        <x:v>66</x:v>
      </x:c>
      <x:c r="K441" s="6">
        <x:v>25.8423757358951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3109600</x:v>
      </x:c>
      <x:c r="B442" s="1">
        <x:v>43745.3855382755</x:v>
      </x:c>
      <x:c r="C442" s="6">
        <x:v>21.99396475</x:v>
      </x:c>
      <x:c r="D442" s="13" t="s">
        <x:v>68</x:v>
      </x:c>
      <x:c r="E442">
        <x:v>9</x:v>
      </x:c>
      <x:c r="F442" s="14" t="s">
        <x:v>63</x:v>
      </x:c>
      <x:c r="G442" s="15">
        <x:v>43742.4680449884</x:v>
      </x:c>
      <x:c r="H442" t="s">
        <x:v>69</x:v>
      </x:c>
      <x:c r="I442" s="6">
        <x:v>63.0222743214342</x:v>
      </x:c>
      <x:c r="J442" t="s">
        <x:v>66</x:v>
      </x:c>
      <x:c r="K442" s="6">
        <x:v>25.8401242706022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3109610</x:v>
      </x:c>
      <x:c r="B443" s="1">
        <x:v>43745.3855731134</x:v>
      </x:c>
      <x:c r="C443" s="6">
        <x:v>22.0441430483333</x:v>
      </x:c>
      <x:c r="D443" s="13" t="s">
        <x:v>68</x:v>
      </x:c>
      <x:c r="E443">
        <x:v>9</x:v>
      </x:c>
      <x:c r="F443" s="14" t="s">
        <x:v>63</x:v>
      </x:c>
      <x:c r="G443" s="15">
        <x:v>43742.4680449884</x:v>
      </x:c>
      <x:c r="H443" t="s">
        <x:v>69</x:v>
      </x:c>
      <x:c r="I443" s="6">
        <x:v>63.0179977968102</x:v>
      </x:c>
      <x:c r="J443" t="s">
        <x:v>66</x:v>
      </x:c>
      <x:c r="K443" s="6">
        <x:v>25.8379028263253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3109620</x:v>
      </x:c>
      <x:c r="B444" s="1">
        <x:v>43745.3856078704</x:v>
      </x:c>
      <x:c r="C444" s="6">
        <x:v>22.094189965</x:v>
      </x:c>
      <x:c r="D444" s="13" t="s">
        <x:v>68</x:v>
      </x:c>
      <x:c r="E444">
        <x:v>9</x:v>
      </x:c>
      <x:c r="F444" s="14" t="s">
        <x:v>63</x:v>
      </x:c>
      <x:c r="G444" s="15">
        <x:v>43742.4680449884</x:v>
      </x:c>
      <x:c r="H444" t="s">
        <x:v>69</x:v>
      </x:c>
      <x:c r="I444" s="6">
        <x:v>62.9638007074237</x:v>
      </x:c>
      <x:c r="J444" t="s">
        <x:v>66</x:v>
      </x:c>
      <x:c r="K444" s="6">
        <x:v>25.8571754053301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3109630</x:v>
      </x:c>
      <x:c r="B445" s="1">
        <x:v>43745.3856425579</x:v>
      </x:c>
      <x:c r="C445" s="6">
        <x:v>22.14415042</x:v>
      </x:c>
      <x:c r="D445" s="13" t="s">
        <x:v>68</x:v>
      </x:c>
      <x:c r="E445">
        <x:v>9</x:v>
      </x:c>
      <x:c r="F445" s="14" t="s">
        <x:v>63</x:v>
      </x:c>
      <x:c r="G445" s="15">
        <x:v>43742.4680449884</x:v>
      </x:c>
      <x:c r="H445" t="s">
        <x:v>69</x:v>
      </x:c>
      <x:c r="I445" s="6">
        <x:v>62.9549434845568</x:v>
      </x:c>
      <x:c r="J445" t="s">
        <x:v>66</x:v>
      </x:c>
      <x:c r="K445" s="6">
        <x:v>25.8426158922816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3109640</x:v>
      </x:c>
      <x:c r="B446" s="1">
        <x:v>43745.3856773495</x:v>
      </x:c>
      <x:c r="C446" s="6">
        <x:v>22.194254545</x:v>
      </x:c>
      <x:c r="D446" s="13" t="s">
        <x:v>68</x:v>
      </x:c>
      <x:c r="E446">
        <x:v>9</x:v>
      </x:c>
      <x:c r="F446" s="14" t="s">
        <x:v>63</x:v>
      </x:c>
      <x:c r="G446" s="15">
        <x:v>43742.4680449884</x:v>
      </x:c>
      <x:c r="H446" t="s">
        <x:v>69</x:v>
      </x:c>
      <x:c r="I446" s="6">
        <x:v>62.9606700966186</x:v>
      </x:c>
      <x:c r="J446" t="s">
        <x:v>66</x:v>
      </x:c>
      <x:c r="K446" s="6">
        <x:v>25.8413250519034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3109650</x:v>
      </x:c>
      <x:c r="B447" s="1">
        <x:v>43745.3857120718</x:v>
      </x:c>
      <x:c r="C447" s="6">
        <x:v>22.2442597066667</x:v>
      </x:c>
      <x:c r="D447" s="13" t="s">
        <x:v>68</x:v>
      </x:c>
      <x:c r="E447">
        <x:v>9</x:v>
      </x:c>
      <x:c r="F447" s="14" t="s">
        <x:v>63</x:v>
      </x:c>
      <x:c r="G447" s="15">
        <x:v>43742.4680449884</x:v>
      </x:c>
      <x:c r="H447" t="s">
        <x:v>69</x:v>
      </x:c>
      <x:c r="I447" s="6">
        <x:v>62.8929742178039</x:v>
      </x:c>
      <x:c r="J447" t="s">
        <x:v>66</x:v>
      </x:c>
      <x:c r="K447" s="6">
        <x:v>25.8560646773676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3109660</x:v>
      </x:c>
      <x:c r="B448" s="1">
        <x:v>43745.385746794</x:v>
      </x:c>
      <x:c r="C448" s="6">
        <x:v>22.2942349533333</x:v>
      </x:c>
      <x:c r="D448" s="13" t="s">
        <x:v>68</x:v>
      </x:c>
      <x:c r="E448">
        <x:v>9</x:v>
      </x:c>
      <x:c r="F448" s="14" t="s">
        <x:v>63</x:v>
      </x:c>
      <x:c r="G448" s="15">
        <x:v>43742.4680449884</x:v>
      </x:c>
      <x:c r="H448" t="s">
        <x:v>69</x:v>
      </x:c>
      <x:c r="I448" s="6">
        <x:v>62.9346119286594</x:v>
      </x:c>
      <x:c r="J448" t="s">
        <x:v>66</x:v>
      </x:c>
      <x:c r="K448" s="6">
        <x:v>25.8480794547268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3109670</x:v>
      </x:c>
      <x:c r="B449" s="1">
        <x:v>43745.3857814815</x:v>
      </x:c>
      <x:c r="C449" s="6">
        <x:v>22.3442192683333</x:v>
      </x:c>
      <x:c r="D449" s="13" t="s">
        <x:v>68</x:v>
      </x:c>
      <x:c r="E449">
        <x:v>9</x:v>
      </x:c>
      <x:c r="F449" s="14" t="s">
        <x:v>63</x:v>
      </x:c>
      <x:c r="G449" s="15">
        <x:v>43742.4680449884</x:v>
      </x:c>
      <x:c r="H449" t="s">
        <x:v>69</x:v>
      </x:c>
      <x:c r="I449" s="6">
        <x:v>62.9606215604169</x:v>
      </x:c>
      <x:c r="J449" t="s">
        <x:v>66</x:v>
      </x:c>
      <x:c r="K449" s="6">
        <x:v>25.8413550714417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3109680</x:v>
      </x:c>
      <x:c r="B450" s="1">
        <x:v>43745.3858162037</x:v>
      </x:c>
      <x:c r="C450" s="6">
        <x:v>22.3941946033333</x:v>
      </x:c>
      <x:c r="D450" s="13" t="s">
        <x:v>68</x:v>
      </x:c>
      <x:c r="E450">
        <x:v>9</x:v>
      </x:c>
      <x:c r="F450" s="14" t="s">
        <x:v>63</x:v>
      </x:c>
      <x:c r="G450" s="15">
        <x:v>43742.4680449884</x:v>
      </x:c>
      <x:c r="H450" t="s">
        <x:v>69</x:v>
      </x:c>
      <x:c r="I450" s="6">
        <x:v>62.9235980215695</x:v>
      </x:c>
      <x:c r="J450" t="s">
        <x:v>66</x:v>
      </x:c>
      <x:c r="K450" s="6">
        <x:v>25.8500307291829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3109690</x:v>
      </x:c>
      <x:c r="B451" s="1">
        <x:v>43745.3858509259</x:v>
      </x:c>
      <x:c r="C451" s="6">
        <x:v>22.44421214</x:v>
      </x:c>
      <x:c r="D451" s="13" t="s">
        <x:v>68</x:v>
      </x:c>
      <x:c r="E451">
        <x:v>9</x:v>
      </x:c>
      <x:c r="F451" s="14" t="s">
        <x:v>63</x:v>
      </x:c>
      <x:c r="G451" s="15">
        <x:v>43742.4680449884</x:v>
      </x:c>
      <x:c r="H451" t="s">
        <x:v>69</x:v>
      </x:c>
      <x:c r="I451" s="6">
        <x:v>62.8751828189699</x:v>
      </x:c>
      <x:c r="J451" t="s">
        <x:v>66</x:v>
      </x:c>
      <x:c r="K451" s="6">
        <x:v>25.8599672366945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3109700</x:v>
      </x:c>
      <x:c r="B452" s="1">
        <x:v>43745.3858856134</x:v>
      </x:c>
      <x:c r="C452" s="6">
        <x:v>22.4941667383333</x:v>
      </x:c>
      <x:c r="D452" s="13" t="s">
        <x:v>68</x:v>
      </x:c>
      <x:c r="E452">
        <x:v>9</x:v>
      </x:c>
      <x:c r="F452" s="14" t="s">
        <x:v>63</x:v>
      </x:c>
      <x:c r="G452" s="15">
        <x:v>43742.4680449884</x:v>
      </x:c>
      <x:c r="H452" t="s">
        <x:v>69</x:v>
      </x:c>
      <x:c r="I452" s="6">
        <x:v>62.9130016102014</x:v>
      </x:c>
      <x:c r="J452" t="s">
        <x:v>66</x:v>
      </x:c>
      <x:c r="K452" s="6">
        <x:v>25.8507812196603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3109710</x:v>
      </x:c>
      <x:c r="B453" s="1">
        <x:v>43745.3859201736</x:v>
      </x:c>
      <x:c r="C453" s="6">
        <x:v>22.543892655</x:v>
      </x:c>
      <x:c r="D453" s="13" t="s">
        <x:v>68</x:v>
      </x:c>
      <x:c r="E453">
        <x:v>9</x:v>
      </x:c>
      <x:c r="F453" s="14" t="s">
        <x:v>63</x:v>
      </x:c>
      <x:c r="G453" s="15">
        <x:v>43742.4680449884</x:v>
      </x:c>
      <x:c r="H453" t="s">
        <x:v>69</x:v>
      </x:c>
      <x:c r="I453" s="6">
        <x:v>62.9166137706901</x:v>
      </x:c>
      <x:c r="J453" t="s">
        <x:v>66</x:v>
      </x:c>
      <x:c r="K453" s="6">
        <x:v>25.8472389060803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3109720</x:v>
      </x:c>
      <x:c r="B454" s="1">
        <x:v>43745.3859552893</x:v>
      </x:c>
      <x:c r="C454" s="6">
        <x:v>22.5944845333333</x:v>
      </x:c>
      <x:c r="D454" s="13" t="s">
        <x:v>68</x:v>
      </x:c>
      <x:c r="E454">
        <x:v>9</x:v>
      </x:c>
      <x:c r="F454" s="14" t="s">
        <x:v>63</x:v>
      </x:c>
      <x:c r="G454" s="15">
        <x:v>43742.4680449884</x:v>
      </x:c>
      <x:c r="H454" t="s">
        <x:v>69</x:v>
      </x:c>
      <x:c r="I454" s="6">
        <x:v>62.9429541474195</x:v>
      </x:c>
      <x:c r="J454" t="s">
        <x:v>66</x:v>
      </x:c>
      <x:c r="K454" s="6">
        <x:v>25.8286868502255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3109730</x:v>
      </x:c>
      <x:c r="B455" s="1">
        <x:v>43745.3859899306</x:v>
      </x:c>
      <x:c r="C455" s="6">
        <x:v>22.6443660116667</x:v>
      </x:c>
      <x:c r="D455" s="13" t="s">
        <x:v>68</x:v>
      </x:c>
      <x:c r="E455">
        <x:v>9</x:v>
      </x:c>
      <x:c r="F455" s="14" t="s">
        <x:v>63</x:v>
      </x:c>
      <x:c r="G455" s="15">
        <x:v>43742.4680449884</x:v>
      </x:c>
      <x:c r="H455" t="s">
        <x:v>69</x:v>
      </x:c>
      <x:c r="I455" s="6">
        <x:v>62.8986969598339</x:v>
      </x:c>
      <x:c r="J455" t="s">
        <x:v>66</x:v>
      </x:c>
      <x:c r="K455" s="6">
        <x:v>25.8382930799435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3109740</x:v>
      </x:c>
      <x:c r="B456" s="1">
        <x:v>43745.3860245023</x:v>
      </x:c>
      <x:c r="C456" s="6">
        <x:v>22.6941152583333</x:v>
      </x:c>
      <x:c r="D456" s="13" t="s">
        <x:v>68</x:v>
      </x:c>
      <x:c r="E456">
        <x:v>9</x:v>
      </x:c>
      <x:c r="F456" s="14" t="s">
        <x:v>63</x:v>
      </x:c>
      <x:c r="G456" s="15">
        <x:v>43742.4680449884</x:v>
      </x:c>
      <x:c r="H456" t="s">
        <x:v>69</x:v>
      </x:c>
      <x:c r="I456" s="6">
        <x:v>62.8167606649709</x:v>
      </x:c>
      <x:c r="J456" t="s">
        <x:v>66</x:v>
      </x:c>
      <x:c r="K456" s="6">
        <x:v>25.8605976505496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3109750</x:v>
      </x:c>
      <x:c r="B457" s="1">
        <x:v>43745.3860591088</x:v>
      </x:c>
      <x:c r="C457" s="6">
        <x:v>22.7439464516667</x:v>
      </x:c>
      <x:c r="D457" s="13" t="s">
        <x:v>68</x:v>
      </x:c>
      <x:c r="E457">
        <x:v>9</x:v>
      </x:c>
      <x:c r="F457" s="14" t="s">
        <x:v>63</x:v>
      </x:c>
      <x:c r="G457" s="15">
        <x:v>43742.4680449884</x:v>
      </x:c>
      <x:c r="H457" t="s">
        <x:v>69</x:v>
      </x:c>
      <x:c r="I457" s="6">
        <x:v>62.8396002433299</x:v>
      </x:c>
      <x:c r="J457" t="s">
        <x:v>66</x:v>
      </x:c>
      <x:c r="K457" s="6">
        <x:v>25.8428860682375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3109760</x:v>
      </x:c>
      <x:c r="B458" s="1">
        <x:v>43745.3860942477</x:v>
      </x:c>
      <x:c r="C458" s="6">
        <x:v>22.7945932233333</x:v>
      </x:c>
      <x:c r="D458" s="13" t="s">
        <x:v>68</x:v>
      </x:c>
      <x:c r="E458">
        <x:v>9</x:v>
      </x:c>
      <x:c r="F458" s="14" t="s">
        <x:v>63</x:v>
      </x:c>
      <x:c r="G458" s="15">
        <x:v>43742.4680449884</x:v>
      </x:c>
      <x:c r="H458" t="s">
        <x:v>69</x:v>
      </x:c>
      <x:c r="I458" s="6">
        <x:v>62.9471297963592</x:v>
      </x:c>
      <x:c r="J458" t="s">
        <x:v>66</x:v>
      </x:c>
      <x:c r="K458" s="6">
        <x:v>25.8403344072985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3109770</x:v>
      </x:c>
      <x:c r="B459" s="1">
        <x:v>43745.3861287847</x:v>
      </x:c>
      <x:c r="C459" s="6">
        <x:v>22.84428284</x:v>
      </x:c>
      <x:c r="D459" s="13" t="s">
        <x:v>68</x:v>
      </x:c>
      <x:c r="E459">
        <x:v>9</x:v>
      </x:c>
      <x:c r="F459" s="14" t="s">
        <x:v>63</x:v>
      </x:c>
      <x:c r="G459" s="15">
        <x:v>43742.4680449884</x:v>
      </x:c>
      <x:c r="H459" t="s">
        <x:v>69</x:v>
      </x:c>
      <x:c r="I459" s="6">
        <x:v>63.0093261392361</x:v>
      </x:c>
      <x:c r="J459" t="s">
        <x:v>66</x:v>
      </x:c>
      <x:c r="K459" s="6">
        <x:v>25.8397039972479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3109780</x:v>
      </x:c>
      <x:c r="B460" s="1">
        <x:v>43745.3861633449</x:v>
      </x:c>
      <x:c r="C460" s="6">
        <x:v>22.894100785</x:v>
      </x:c>
      <x:c r="D460" s="13" t="s">
        <x:v>68</x:v>
      </x:c>
      <x:c r="E460">
        <x:v>9</x:v>
      </x:c>
      <x:c r="F460" s="14" t="s">
        <x:v>63</x:v>
      </x:c>
      <x:c r="G460" s="15">
        <x:v>43742.4680449884</x:v>
      </x:c>
      <x:c r="H460" t="s">
        <x:v>69</x:v>
      </x:c>
      <x:c r="I460" s="6">
        <x:v>63.0544739101054</x:v>
      </x:c>
      <x:c r="J460" t="s">
        <x:v>66</x:v>
      </x:c>
      <x:c r="K460" s="6">
        <x:v>25.8380229043569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3109790</x:v>
      </x:c>
      <x:c r="B461" s="1">
        <x:v>43745.3861979514</x:v>
      </x:c>
      <x:c r="C461" s="6">
        <x:v>22.9438942233333</x:v>
      </x:c>
      <x:c r="D461" s="13" t="s">
        <x:v>68</x:v>
      </x:c>
      <x:c r="E461">
        <x:v>9</x:v>
      </x:c>
      <x:c r="F461" s="14" t="s">
        <x:v>63</x:v>
      </x:c>
      <x:c r="G461" s="15">
        <x:v>43742.4680449884</x:v>
      </x:c>
      <x:c r="H461" t="s">
        <x:v>69</x:v>
      </x:c>
      <x:c r="I461" s="6">
        <x:v>63.0318966826973</x:v>
      </x:c>
      <x:c r="J461" t="s">
        <x:v>66</x:v>
      </x:c>
      <x:c r="K461" s="6">
        <x:v>25.8412950323659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3109800</x:v>
      </x:c>
      <x:c r="B462" s="1">
        <x:v>43745.3862331829</x:v>
      </x:c>
      <x:c r="C462" s="6">
        <x:v>22.99463206</x:v>
      </x:c>
      <x:c r="D462" s="13" t="s">
        <x:v>68</x:v>
      </x:c>
      <x:c r="E462">
        <x:v>9</x:v>
      </x:c>
      <x:c r="F462" s="14" t="s">
        <x:v>63</x:v>
      </x:c>
      <x:c r="G462" s="15">
        <x:v>43742.4680449884</x:v>
      </x:c>
      <x:c r="H462" t="s">
        <x:v>69</x:v>
      </x:c>
      <x:c r="I462" s="6">
        <x:v>63.0808541992784</x:v>
      </x:c>
      <x:c r="J462" t="s">
        <x:v>66</x:v>
      </x:c>
      <x:c r="K462" s="6">
        <x:v>25.8346607211001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3109810</x:v>
      </x:c>
      <x:c r="B463" s="1">
        <x:v>43745.3862679051</x:v>
      </x:c>
      <x:c r="C463" s="6">
        <x:v>23.0446316216667</x:v>
      </x:c>
      <x:c r="D463" s="13" t="s">
        <x:v>68</x:v>
      </x:c>
      <x:c r="E463">
        <x:v>9</x:v>
      </x:c>
      <x:c r="F463" s="14" t="s">
        <x:v>63</x:v>
      </x:c>
      <x:c r="G463" s="15">
        <x:v>43742.4680449884</x:v>
      </x:c>
      <x:c r="H463" t="s">
        <x:v>69</x:v>
      </x:c>
      <x:c r="I463" s="6">
        <x:v>63.081370125879</x:v>
      </x:c>
      <x:c r="J463" t="s">
        <x:v>66</x:v>
      </x:c>
      <x:c r="K463" s="6">
        <x:v>25.8450174570967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3109820</x:v>
      </x:c>
      <x:c r="B464" s="1">
        <x:v>43745.3863026968</x:v>
      </x:c>
      <x:c r="C464" s="6">
        <x:v>23.0947250783333</x:v>
      </x:c>
      <x:c r="D464" s="13" t="s">
        <x:v>68</x:v>
      </x:c>
      <x:c r="E464">
        <x:v>9</x:v>
      </x:c>
      <x:c r="F464" s="14" t="s">
        <x:v>63</x:v>
      </x:c>
      <x:c r="G464" s="15">
        <x:v>43742.4680449884</x:v>
      </x:c>
      <x:c r="H464" t="s">
        <x:v>69</x:v>
      </x:c>
      <x:c r="I464" s="6">
        <x:v>63.0992976765498</x:v>
      </x:c>
      <x:c r="J464" t="s">
        <x:v>66</x:v>
      </x:c>
      <x:c r="K464" s="6">
        <x:v>25.8446272026977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3109830</x:v>
      </x:c>
      <x:c r="B465" s="1">
        <x:v>43745.3863373495</x:v>
      </x:c>
      <x:c r="C465" s="6">
        <x:v>23.1446325366667</x:v>
      </x:c>
      <x:c r="D465" s="13" t="s">
        <x:v>68</x:v>
      </x:c>
      <x:c r="E465">
        <x:v>9</x:v>
      </x:c>
      <x:c r="F465" s="14" t="s">
        <x:v>63</x:v>
      </x:c>
      <x:c r="G465" s="15">
        <x:v>43742.4680449884</x:v>
      </x:c>
      <x:c r="H465" t="s">
        <x:v>69</x:v>
      </x:c>
      <x:c r="I465" s="6">
        <x:v>63.1609346419683</x:v>
      </x:c>
      <x:c r="J465" t="s">
        <x:v>66</x:v>
      </x:c>
      <x:c r="K465" s="6">
        <x:v>25.8470587885399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3109840</x:v>
      </x:c>
      <x:c r="B466" s="1">
        <x:v>43745.3863719097</x:v>
      </x:c>
      <x:c r="C466" s="6">
        <x:v>23.1944338416667</x:v>
      </x:c>
      <x:c r="D466" s="13" t="s">
        <x:v>68</x:v>
      </x:c>
      <x:c r="E466">
        <x:v>9</x:v>
      </x:c>
      <x:c r="F466" s="14" t="s">
        <x:v>63</x:v>
      </x:c>
      <x:c r="G466" s="15">
        <x:v>43742.4680449884</x:v>
      </x:c>
      <x:c r="H466" t="s">
        <x:v>69</x:v>
      </x:c>
      <x:c r="I466" s="6">
        <x:v>63.1860759456074</x:v>
      </x:c>
      <x:c r="J466" t="s">
        <x:v>66</x:v>
      </x:c>
      <x:c r="K466" s="6">
        <x:v>25.8480494351288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3109850</x:v>
      </x:c>
      <x:c r="B467" s="1">
        <x:v>43745.3864065625</x:v>
      </x:c>
      <x:c r="C467" s="6">
        <x:v>23.2442790016667</x:v>
      </x:c>
      <x:c r="D467" s="13" t="s">
        <x:v>68</x:v>
      </x:c>
      <x:c r="E467">
        <x:v>9</x:v>
      </x:c>
      <x:c r="F467" s="14" t="s">
        <x:v>63</x:v>
      </x:c>
      <x:c r="G467" s="15">
        <x:v>43742.4680449884</x:v>
      </x:c>
      <x:c r="H467" t="s">
        <x:v>69</x:v>
      </x:c>
      <x:c r="I467" s="6">
        <x:v>63.2300137610368</x:v>
      </x:c>
      <x:c r="J467" t="s">
        <x:v>66</x:v>
      </x:c>
      <x:c r="K467" s="6">
        <x:v>25.8365219292727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3109860</x:v>
      </x:c>
      <x:c r="B468" s="1">
        <x:v>43745.386441088</x:v>
      </x:c>
      <x:c r="C468" s="6">
        <x:v>23.294007465</x:v>
      </x:c>
      <x:c r="D468" s="13" t="s">
        <x:v>68</x:v>
      </x:c>
      <x:c r="E468">
        <x:v>9</x:v>
      </x:c>
      <x:c r="F468" s="14" t="s">
        <x:v>63</x:v>
      </x:c>
      <x:c r="G468" s="15">
        <x:v>43742.4680449884</x:v>
      </x:c>
      <x:c r="H468" t="s">
        <x:v>69</x:v>
      </x:c>
      <x:c r="I468" s="6">
        <x:v>63.2715552174408</x:v>
      </x:c>
      <x:c r="J468" t="s">
        <x:v>66</x:v>
      </x:c>
      <x:c r="K468" s="6">
        <x:v>25.8358615004486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3109870</x:v>
      </x:c>
      <x:c r="B469" s="1">
        <x:v>43745.3864762731</x:v>
      </x:c>
      <x:c r="C469" s="6">
        <x:v>23.344715355</x:v>
      </x:c>
      <x:c r="D469" s="13" t="s">
        <x:v>68</x:v>
      </x:c>
      <x:c r="E469">
        <x:v>9</x:v>
      </x:c>
      <x:c r="F469" s="14" t="s">
        <x:v>63</x:v>
      </x:c>
      <x:c r="G469" s="15">
        <x:v>43742.4680449884</x:v>
      </x:c>
      <x:c r="H469" t="s">
        <x:v>69</x:v>
      </x:c>
      <x:c r="I469" s="6">
        <x:v>63.2388312930321</x:v>
      </x:c>
      <x:c r="J469" t="s">
        <x:v>66</x:v>
      </x:c>
      <x:c r="K469" s="6">
        <x:v>25.8488899839786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3109880</x:v>
      </x:c>
      <x:c r="B470" s="1">
        <x:v>43745.3865108449</x:v>
      </x:c>
      <x:c r="C470" s="6">
        <x:v>23.394438725</x:v>
      </x:c>
      <x:c r="D470" s="13" t="s">
        <x:v>68</x:v>
      </x:c>
      <x:c r="E470">
        <x:v>9</x:v>
      </x:c>
      <x:c r="F470" s="14" t="s">
        <x:v>63</x:v>
      </x:c>
      <x:c r="G470" s="15">
        <x:v>43742.4680449884</x:v>
      </x:c>
      <x:c r="H470" t="s">
        <x:v>69</x:v>
      </x:c>
      <x:c r="I470" s="6">
        <x:v>63.28261094306</x:v>
      </x:c>
      <x:c r="J470" t="s">
        <x:v>66</x:v>
      </x:c>
      <x:c r="K470" s="6">
        <x:v>25.8348708574545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3109890</x:v>
      </x:c>
      <x:c r="B471" s="1">
        <x:v>43745.3865453356</x:v>
      </x:c>
      <x:c r="C471" s="6">
        <x:v>23.44411339</x:v>
      </x:c>
      <x:c r="D471" s="13" t="s">
        <x:v>68</x:v>
      </x:c>
      <x:c r="E471">
        <x:v>9</x:v>
      </x:c>
      <x:c r="F471" s="14" t="s">
        <x:v>63</x:v>
      </x:c>
      <x:c r="G471" s="15">
        <x:v>43742.4680449884</x:v>
      </x:c>
      <x:c r="H471" t="s">
        <x:v>69</x:v>
      </x:c>
      <x:c r="I471" s="6">
        <x:v>63.3065052532483</x:v>
      </x:c>
      <x:c r="J471" t="s">
        <x:v>66</x:v>
      </x:c>
      <x:c r="K471" s="6">
        <x:v>25.8308482495158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3109900</x:v>
      </x:c>
      <x:c r="B472" s="1">
        <x:v>43745.3865804398</x:v>
      </x:c>
      <x:c r="C472" s="6">
        <x:v>23.4946838216667</x:v>
      </x:c>
      <x:c r="D472" s="13" t="s">
        <x:v>68</x:v>
      </x:c>
      <x:c r="E472">
        <x:v>9</x:v>
      </x:c>
      <x:c r="F472" s="14" t="s">
        <x:v>63</x:v>
      </x:c>
      <x:c r="G472" s="15">
        <x:v>43742.4680449884</x:v>
      </x:c>
      <x:c r="H472" t="s">
        <x:v>69</x:v>
      </x:c>
      <x:c r="I472" s="6">
        <x:v>63.2927664066681</x:v>
      </x:c>
      <x:c r="J472" t="s">
        <x:v>66</x:v>
      </x:c>
      <x:c r="K472" s="6">
        <x:v>25.8357414224938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3109910</x:v>
      </x:c>
      <x:c r="B473" s="1">
        <x:v>43745.3866149306</x:v>
      </x:c>
      <x:c r="C473" s="6">
        <x:v>23.54438275</x:v>
      </x:c>
      <x:c r="D473" s="13" t="s">
        <x:v>68</x:v>
      </x:c>
      <x:c r="E473">
        <x:v>9</x:v>
      </x:c>
      <x:c r="F473" s="14" t="s">
        <x:v>63</x:v>
      </x:c>
      <x:c r="G473" s="15">
        <x:v>43742.4680449884</x:v>
      </x:c>
      <x:c r="H473" t="s">
        <x:v>69</x:v>
      </x:c>
      <x:c r="I473" s="6">
        <x:v>63.2740323346199</x:v>
      </x:c>
      <x:c r="J473" t="s">
        <x:v>66</x:v>
      </x:c>
      <x:c r="K473" s="6">
        <x:v>25.8272158987261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3109920</x:v>
      </x:c>
      <x:c r="B474" s="1">
        <x:v>43745.3866497338</x:v>
      </x:c>
      <x:c r="C474" s="6">
        <x:v>23.5944411016667</x:v>
      </x:c>
      <x:c r="D474" s="13" t="s">
        <x:v>68</x:v>
      </x:c>
      <x:c r="E474">
        <x:v>9</x:v>
      </x:c>
      <x:c r="F474" s="14" t="s">
        <x:v>63</x:v>
      </x:c>
      <x:c r="G474" s="15">
        <x:v>43742.4680449884</x:v>
      </x:c>
      <x:c r="H474" t="s">
        <x:v>69</x:v>
      </x:c>
      <x:c r="I474" s="6">
        <x:v>63.2137303553253</x:v>
      </x:c>
      <x:c r="J474" t="s">
        <x:v>66</x:v>
      </x:c>
      <x:c r="K474" s="6">
        <x:v>25.8394338215476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3109930</x:v>
      </x:c>
      <x:c r="B475" s="1">
        <x:v>43745.3866842593</x:v>
      </x:c>
      <x:c r="C475" s="6">
        <x:v>23.6441850466667</x:v>
      </x:c>
      <x:c r="D475" s="13" t="s">
        <x:v>68</x:v>
      </x:c>
      <x:c r="E475">
        <x:v>9</x:v>
      </x:c>
      <x:c r="F475" s="14" t="s">
        <x:v>63</x:v>
      </x:c>
      <x:c r="G475" s="15">
        <x:v>43742.4680449884</x:v>
      </x:c>
      <x:c r="H475" t="s">
        <x:v>69</x:v>
      </x:c>
      <x:c r="I475" s="6">
        <x:v>63.1708948156239</x:v>
      </x:c>
      <x:c r="J475" t="s">
        <x:v>66</x:v>
      </x:c>
      <x:c r="K475" s="6">
        <x:v>25.8444771048635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3109940</x:v>
      </x:c>
      <x:c r="B476" s="1">
        <x:v>43745.3867188657</x:v>
      </x:c>
      <x:c r="C476" s="6">
        <x:v>23.6940272516667</x:v>
      </x:c>
      <x:c r="D476" s="13" t="s">
        <x:v>68</x:v>
      </x:c>
      <x:c r="E476">
        <x:v>9</x:v>
      </x:c>
      <x:c r="F476" s="14" t="s">
        <x:v>63</x:v>
      </x:c>
      <x:c r="G476" s="15">
        <x:v>43742.4680449884</x:v>
      </x:c>
      <x:c r="H476" t="s">
        <x:v>69</x:v>
      </x:c>
      <x:c r="I476" s="6">
        <x:v>63.1686972704541</x:v>
      </x:c>
      <x:c r="J476" t="s">
        <x:v>66</x:v>
      </x:c>
      <x:c r="K476" s="6">
        <x:v>25.8387133531205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3109950</x:v>
      </x:c>
      <x:c r="B477" s="1">
        <x:v>43745.3867540162</x:v>
      </x:c>
      <x:c r="C477" s="6">
        <x:v>23.7446553933333</x:v>
      </x:c>
      <x:c r="D477" s="13" t="s">
        <x:v>68</x:v>
      </x:c>
      <x:c r="E477">
        <x:v>9</x:v>
      </x:c>
      <x:c r="F477" s="14" t="s">
        <x:v>63</x:v>
      </x:c>
      <x:c r="G477" s="15">
        <x:v>43742.4680449884</x:v>
      </x:c>
      <x:c r="H477" t="s">
        <x:v>69</x:v>
      </x:c>
      <x:c r="I477" s="6">
        <x:v>63.1412237995682</x:v>
      </x:c>
      <x:c r="J477" t="s">
        <x:v>66</x:v>
      </x:c>
      <x:c r="K477" s="6">
        <x:v>25.8343004873791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3109960</x:v>
      </x:c>
      <x:c r="B478" s="1">
        <x:v>43745.3867885417</x:v>
      </x:c>
      <x:c r="C478" s="6">
        <x:v>23.7943660766667</x:v>
      </x:c>
      <x:c r="D478" s="13" t="s">
        <x:v>68</x:v>
      </x:c>
      <x:c r="E478">
        <x:v>9</x:v>
      </x:c>
      <x:c r="F478" s="14" t="s">
        <x:v>63</x:v>
      </x:c>
      <x:c r="G478" s="15">
        <x:v>43742.4680449884</x:v>
      </x:c>
      <x:c r="H478" t="s">
        <x:v>69</x:v>
      </x:c>
      <x:c r="I478" s="6">
        <x:v>63.1399309554981</x:v>
      </x:c>
      <x:c r="J478" t="s">
        <x:v>66</x:v>
      </x:c>
      <x:c r="K478" s="6">
        <x:v>25.8315386968047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3109970</x:v>
      </x:c>
      <x:c r="B479" s="1">
        <x:v>43745.3868231134</x:v>
      </x:c>
      <x:c r="C479" s="6">
        <x:v>23.8441245766667</x:v>
      </x:c>
      <x:c r="D479" s="13" t="s">
        <x:v>68</x:v>
      </x:c>
      <x:c r="E479">
        <x:v>9</x:v>
      </x:c>
      <x:c r="F479" s="14" t="s">
        <x:v>63</x:v>
      </x:c>
      <x:c r="G479" s="15">
        <x:v>43742.4680449884</x:v>
      </x:c>
      <x:c r="H479" t="s">
        <x:v>69</x:v>
      </x:c>
      <x:c r="I479" s="6">
        <x:v>63.1291740961179</x:v>
      </x:c>
      <x:c r="J479" t="s">
        <x:v>66</x:v>
      </x:c>
      <x:c r="K479" s="6">
        <x:v>25.8333098448466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3109980</x:v>
      </x:c>
      <x:c r="B480" s="1">
        <x:v>43745.3868576736</x:v>
      </x:c>
      <x:c r="C480" s="6">
        <x:v>23.893931665</x:v>
      </x:c>
      <x:c r="D480" s="13" t="s">
        <x:v>68</x:v>
      </x:c>
      <x:c r="E480">
        <x:v>9</x:v>
      </x:c>
      <x:c r="F480" s="14" t="s">
        <x:v>63</x:v>
      </x:c>
      <x:c r="G480" s="15">
        <x:v>43742.4680449884</x:v>
      </x:c>
      <x:c r="H480" t="s">
        <x:v>69</x:v>
      </x:c>
      <x:c r="I480" s="6">
        <x:v>63.1271949903582</x:v>
      </x:c>
      <x:c r="J480" t="s">
        <x:v>66</x:v>
      </x:c>
      <x:c r="K480" s="6">
        <x:v>25.8238537262896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3109990</x:v>
      </x:c>
      <x:c r="B481" s="1">
        <x:v>43745.3868928588</x:v>
      </x:c>
      <x:c r="C481" s="6">
        <x:v>23.9445917583333</x:v>
      </x:c>
      <x:c r="D481" s="13" t="s">
        <x:v>68</x:v>
      </x:c>
      <x:c r="E481">
        <x:v>9</x:v>
      </x:c>
      <x:c r="F481" s="14" t="s">
        <x:v>63</x:v>
      </x:c>
      <x:c r="G481" s="15">
        <x:v>43742.4680449884</x:v>
      </x:c>
      <x:c r="H481" t="s">
        <x:v>69</x:v>
      </x:c>
      <x:c r="I481" s="6">
        <x:v>63.2133536824688</x:v>
      </x:c>
      <x:c r="J481" t="s">
        <x:v>66</x:v>
      </x:c>
      <x:c r="K481" s="6">
        <x:v>25.8111855710981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3110000</x:v>
      </x:c>
      <x:c r="B482" s="1">
        <x:v>43745.3869274653</x:v>
      </x:c>
      <x:c r="C482" s="6">
        <x:v>23.9944053333333</x:v>
      </x:c>
      <x:c r="D482" s="13" t="s">
        <x:v>68</x:v>
      </x:c>
      <x:c r="E482">
        <x:v>9</x:v>
      </x:c>
      <x:c r="F482" s="14" t="s">
        <x:v>63</x:v>
      </x:c>
      <x:c r="G482" s="15">
        <x:v>43742.4680449884</x:v>
      </x:c>
      <x:c r="H482" t="s">
        <x:v>69</x:v>
      </x:c>
      <x:c r="I482" s="6">
        <x:v>63.2166291819148</x:v>
      </x:c>
      <x:c r="J482" t="s">
        <x:v>66</x:v>
      </x:c>
      <x:c r="K482" s="6">
        <x:v>25.8363418123076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3110010</x:v>
      </x:c>
      <x:c r="B483" s="1">
        <x:v>43745.3869620023</x:v>
      </x:c>
      <x:c r="C483" s="6">
        <x:v>24.044128355</x:v>
      </x:c>
      <x:c r="D483" s="13" t="s">
        <x:v>68</x:v>
      </x:c>
      <x:c r="E483">
        <x:v>9</x:v>
      </x:c>
      <x:c r="F483" s="14" t="s">
        <x:v>63</x:v>
      </x:c>
      <x:c r="G483" s="15">
        <x:v>43742.4680449884</x:v>
      </x:c>
      <x:c r="H483" t="s">
        <x:v>69</x:v>
      </x:c>
      <x:c r="I483" s="6">
        <x:v>63.2381433477237</x:v>
      </x:c>
      <x:c r="J483" t="s">
        <x:v>66</x:v>
      </x:c>
      <x:c r="K483" s="6">
        <x:v>25.8243940752045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3110020</x:v>
      </x:c>
      <x:c r="B484" s="1">
        <x:v>43745.3869966088</x:v>
      </x:c>
      <x:c r="C484" s="6">
        <x:v>24.0939922966667</x:v>
      </x:c>
      <x:c r="D484" s="13" t="s">
        <x:v>68</x:v>
      </x:c>
      <x:c r="E484">
        <x:v>9</x:v>
      </x:c>
      <x:c r="F484" s="14" t="s">
        <x:v>63</x:v>
      </x:c>
      <x:c r="G484" s="15">
        <x:v>43742.4680449884</x:v>
      </x:c>
      <x:c r="H484" t="s">
        <x:v>69</x:v>
      </x:c>
      <x:c r="I484" s="6">
        <x:v>63.2708715159926</x:v>
      </x:c>
      <x:c r="J484" t="s">
        <x:v>66</x:v>
      </x:c>
      <x:c r="K484" s="6">
        <x:v>25.8184802612609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3110030</x:v>
      </x:c>
      <x:c r="B485" s="1">
        <x:v>43745.3870317477</x:v>
      </x:c>
      <x:c r="C485" s="6">
        <x:v>24.14459845</x:v>
      </x:c>
      <x:c r="D485" s="13" t="s">
        <x:v>68</x:v>
      </x:c>
      <x:c r="E485">
        <x:v>9</x:v>
      </x:c>
      <x:c r="F485" s="14" t="s">
        <x:v>63</x:v>
      </x:c>
      <x:c r="G485" s="15">
        <x:v>43742.4680449884</x:v>
      </x:c>
      <x:c r="H485" t="s">
        <x:v>69</x:v>
      </x:c>
      <x:c r="I485" s="6">
        <x:v>63.2581763138791</x:v>
      </x:c>
      <x:c r="J485" t="s">
        <x:v>66</x:v>
      </x:c>
      <x:c r="K485" s="6">
        <x:v>25.8298576080019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3110040</x:v>
      </x:c>
      <x:c r="B486" s="1">
        <x:v>43745.3870665162</x:v>
      </x:c>
      <x:c r="C486" s="6">
        <x:v>24.1946041333333</x:v>
      </x:c>
      <x:c r="D486" s="13" t="s">
        <x:v>68</x:v>
      </x:c>
      <x:c r="E486">
        <x:v>9</x:v>
      </x:c>
      <x:c r="F486" s="14" t="s">
        <x:v>63</x:v>
      </x:c>
      <x:c r="G486" s="15">
        <x:v>43742.4680449884</x:v>
      </x:c>
      <x:c r="H486" t="s">
        <x:v>69</x:v>
      </x:c>
      <x:c r="I486" s="6">
        <x:v>63.2122809440667</x:v>
      </x:c>
      <x:c r="J486" t="s">
        <x:v>66</x:v>
      </x:c>
      <x:c r="K486" s="6">
        <x:v>25.8296474719605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3110050</x:v>
      </x:c>
      <x:c r="B487" s="1">
        <x:v>43745.3871010764</x:v>
      </x:c>
      <x:c r="C487" s="6">
        <x:v>24.244416095</x:v>
      </x:c>
      <x:c r="D487" s="13" t="s">
        <x:v>68</x:v>
      </x:c>
      <x:c r="E487">
        <x:v>9</x:v>
      </x:c>
      <x:c r="F487" s="14" t="s">
        <x:v>63</x:v>
      </x:c>
      <x:c r="G487" s="15">
        <x:v>43742.4680449884</x:v>
      </x:c>
      <x:c r="H487" t="s">
        <x:v>69</x:v>
      </x:c>
      <x:c r="I487" s="6">
        <x:v>63.217737377205</x:v>
      </x:c>
      <x:c r="J487" t="s">
        <x:v>66</x:v>
      </x:c>
      <x:c r="K487" s="6">
        <x:v>25.8262852970902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3110060</x:v>
      </x:c>
      <x:c r="B488" s="1">
        <x:v>43745.3871356829</x:v>
      </x:c>
      <x:c r="C488" s="6">
        <x:v>24.2942302916667</x:v>
      </x:c>
      <x:c r="D488" s="13" t="s">
        <x:v>68</x:v>
      </x:c>
      <x:c r="E488">
        <x:v>9</x:v>
      </x:c>
      <x:c r="F488" s="14" t="s">
        <x:v>63</x:v>
      </x:c>
      <x:c r="G488" s="15">
        <x:v>43742.4680449884</x:v>
      </x:c>
      <x:c r="H488" t="s">
        <x:v>69</x:v>
      </x:c>
      <x:c r="I488" s="6">
        <x:v>63.2112692640545</x:v>
      </x:c>
      <x:c r="J488" t="s">
        <x:v>66</x:v>
      </x:c>
      <x:c r="K488" s="6">
        <x:v>25.8396439582016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3110070</x:v>
      </x:c>
      <x:c r="B489" s="1">
        <x:v>43745.3871702199</x:v>
      </x:c>
      <x:c r="C489" s="6">
        <x:v>24.3440001133333</x:v>
      </x:c>
      <x:c r="D489" s="13" t="s">
        <x:v>68</x:v>
      </x:c>
      <x:c r="E489">
        <x:v>9</x:v>
      </x:c>
      <x:c r="F489" s="14" t="s">
        <x:v>63</x:v>
      </x:c>
      <x:c r="G489" s="15">
        <x:v>43742.4680449884</x:v>
      </x:c>
      <x:c r="H489" t="s">
        <x:v>69</x:v>
      </x:c>
      <x:c r="I489" s="6">
        <x:v>63.2354069344731</x:v>
      </x:c>
      <x:c r="J489" t="s">
        <x:v>66</x:v>
      </x:c>
      <x:c r="K489" s="6">
        <x:v>25.83901354828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3110080</x:v>
      </x:c>
      <x:c r="B490" s="1">
        <x:v>43745.3872053588</x:v>
      </x:c>
      <x:c r="C490" s="6">
        <x:v>24.3945568383333</x:v>
      </x:c>
      <x:c r="D490" s="13" t="s">
        <x:v>68</x:v>
      </x:c>
      <x:c r="E490">
        <x:v>9</x:v>
      </x:c>
      <x:c r="F490" s="14" t="s">
        <x:v>63</x:v>
      </x:c>
      <x:c r="G490" s="15">
        <x:v>43742.4680449884</x:v>
      </x:c>
      <x:c r="H490" t="s">
        <x:v>69</x:v>
      </x:c>
      <x:c r="I490" s="6">
        <x:v>63.2227203066634</x:v>
      </x:c>
      <x:c r="J490" t="s">
        <x:v>66</x:v>
      </x:c>
      <x:c r="K490" s="6">
        <x:v>25.8325893777337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3110090</x:v>
      </x:c>
      <x:c r="B491" s="1">
        <x:v>43745.3872398958</x:v>
      </x:c>
      <x:c r="C491" s="6">
        <x:v>24.4442880366667</x:v>
      </x:c>
      <x:c r="D491" s="13" t="s">
        <x:v>68</x:v>
      </x:c>
      <x:c r="E491">
        <x:v>9</x:v>
      </x:c>
      <x:c r="F491" s="14" t="s">
        <x:v>63</x:v>
      </x:c>
      <x:c r="G491" s="15">
        <x:v>43742.4680449884</x:v>
      </x:c>
      <x:c r="H491" t="s">
        <x:v>69</x:v>
      </x:c>
      <x:c r="I491" s="6">
        <x:v>63.2130028256295</x:v>
      </x:c>
      <x:c r="J491" t="s">
        <x:v>66</x:v>
      </x:c>
      <x:c r="K491" s="6">
        <x:v>25.8220825832354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3110100</x:v>
      </x:c>
      <x:c r="B492" s="1">
        <x:v>43745.387274456</x:v>
      </x:c>
      <x:c r="C492" s="6">
        <x:v>24.4940548166667</x:v>
      </x:c>
      <x:c r="D492" s="13" t="s">
        <x:v>68</x:v>
      </x:c>
      <x:c r="E492">
        <x:v>9</x:v>
      </x:c>
      <x:c r="F492" s="14" t="s">
        <x:v>63</x:v>
      </x:c>
      <x:c r="G492" s="15">
        <x:v>43742.4680449884</x:v>
      </x:c>
      <x:c r="H492" t="s">
        <x:v>69</x:v>
      </x:c>
      <x:c r="I492" s="6">
        <x:v>63.1777864640144</x:v>
      </x:c>
      <x:c r="J492" t="s">
        <x:v>66</x:v>
      </x:c>
      <x:c r="K492" s="6">
        <x:v>25.8188705126208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3110110</x:v>
      </x:c>
      <x:c r="B493" s="1">
        <x:v>43745.3873095718</x:v>
      </x:c>
      <x:c r="C493" s="6">
        <x:v>24.544626615</x:v>
      </x:c>
      <x:c r="D493" s="13" t="s">
        <x:v>68</x:v>
      </x:c>
      <x:c r="E493">
        <x:v>9</x:v>
      </x:c>
      <x:c r="F493" s="14" t="s">
        <x:v>63</x:v>
      </x:c>
      <x:c r="G493" s="15">
        <x:v>43742.4680449884</x:v>
      </x:c>
      <x:c r="H493" t="s">
        <x:v>69</x:v>
      </x:c>
      <x:c r="I493" s="6">
        <x:v>63.1945936728956</x:v>
      </x:c>
      <x:c r="J493" t="s">
        <x:v>66</x:v>
      </x:c>
      <x:c r="K493" s="6">
        <x:v>25.8156284257716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3110120</x:v>
      </x:c>
      <x:c r="B494" s="1">
        <x:v>43745.3873440972</x:v>
      </x:c>
      <x:c r="C494" s="6">
        <x:v>24.5943569916667</x:v>
      </x:c>
      <x:c r="D494" s="13" t="s">
        <x:v>68</x:v>
      </x:c>
      <x:c r="E494">
        <x:v>9</x:v>
      </x:c>
      <x:c r="F494" s="14" t="s">
        <x:v>63</x:v>
      </x:c>
      <x:c r="G494" s="15">
        <x:v>43742.4680449884</x:v>
      </x:c>
      <x:c r="H494" t="s">
        <x:v>69</x:v>
      </x:c>
      <x:c r="I494" s="6">
        <x:v>63.1635431428718</x:v>
      </x:c>
      <x:c r="J494" t="s">
        <x:v>66</x:v>
      </x:c>
      <x:c r="K494" s="6">
        <x:v>25.8240938813524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3110130</x:v>
      </x:c>
      <x:c r="B495" s="1">
        <x:v>43745.387378669</x:v>
      </x:c>
      <x:c r="C495" s="6">
        <x:v>24.6441127266667</x:v>
      </x:c>
      <x:c r="D495" s="13" t="s">
        <x:v>68</x:v>
      </x:c>
      <x:c r="E495">
        <x:v>9</x:v>
      </x:c>
      <x:c r="F495" s="14" t="s">
        <x:v>63</x:v>
      </x:c>
      <x:c r="G495" s="15">
        <x:v>43742.4680449884</x:v>
      </x:c>
      <x:c r="H495" t="s">
        <x:v>69</x:v>
      </x:c>
      <x:c r="I495" s="6">
        <x:v>63.1219915476324</x:v>
      </x:c>
      <x:c r="J495" t="s">
        <x:v>66</x:v>
      </x:c>
      <x:c r="K495" s="6">
        <x:v>25.8319289496831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3110140</x:v>
      </x:c>
      <x:c r="B496" s="1">
        <x:v>43745.3874136921</x:v>
      </x:c>
      <x:c r="C496" s="6">
        <x:v>24.694558665</x:v>
      </x:c>
      <x:c r="D496" s="13" t="s">
        <x:v>68</x:v>
      </x:c>
      <x:c r="E496">
        <x:v>9</x:v>
      </x:c>
      <x:c r="F496" s="14" t="s">
        <x:v>63</x:v>
      </x:c>
      <x:c r="G496" s="15">
        <x:v>43742.4680449884</x:v>
      </x:c>
      <x:c r="H496" t="s">
        <x:v>69</x:v>
      </x:c>
      <x:c r="I496" s="6">
        <x:v>63.1345539075481</x:v>
      </x:c>
      <x:c r="J496" t="s">
        <x:v>66</x:v>
      </x:c>
      <x:c r="K496" s="6">
        <x:v>25.8335500005851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3110150</x:v>
      </x:c>
      <x:c r="B497" s="1">
        <x:v>43745.3874482639</x:v>
      </x:c>
      <x:c r="C497" s="6">
        <x:v>24.7443752516667</x:v>
      </x:c>
      <x:c r="D497" s="13" t="s">
        <x:v>68</x:v>
      </x:c>
      <x:c r="E497">
        <x:v>9</x:v>
      </x:c>
      <x:c r="F497" s="14" t="s">
        <x:v>63</x:v>
      </x:c>
      <x:c r="G497" s="15">
        <x:v>43742.4680449884</x:v>
      </x:c>
      <x:c r="H497" t="s">
        <x:v>69</x:v>
      </x:c>
      <x:c r="I497" s="6">
        <x:v>63.1793782749</x:v>
      </x:c>
      <x:c r="J497" t="s">
        <x:v>66</x:v>
      </x:c>
      <x:c r="K497" s="6">
        <x:v>25.8237036293845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3110160</x:v>
      </x:c>
      <x:c r="B498" s="1">
        <x:v>43745.3874827546</x:v>
      </x:c>
      <x:c r="C498" s="6">
        <x:v>24.7940286716667</x:v>
      </x:c>
      <x:c r="D498" s="13" t="s">
        <x:v>68</x:v>
      </x:c>
      <x:c r="E498">
        <x:v>9</x:v>
      </x:c>
      <x:c r="F498" s="14" t="s">
        <x:v>63</x:v>
      </x:c>
      <x:c r="G498" s="15">
        <x:v>43742.4680449884</x:v>
      </x:c>
      <x:c r="H498" t="s">
        <x:v>69</x:v>
      </x:c>
      <x:c r="I498" s="6">
        <x:v>63.1964696730135</x:v>
      </x:c>
      <x:c r="J498" t="s">
        <x:v>66</x:v>
      </x:c>
      <x:c r="K498" s="6">
        <x:v>25.8358314809593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3110170</x:v>
      </x:c>
      <x:c r="B499" s="1">
        <x:v>43745.3875178588</x:v>
      </x:c>
      <x:c r="C499" s="6">
        <x:v>24.8445769816667</x:v>
      </x:c>
      <x:c r="D499" s="13" t="s">
        <x:v>68</x:v>
      </x:c>
      <x:c r="E499">
        <x:v>9</x:v>
      </x:c>
      <x:c r="F499" s="14" t="s">
        <x:v>63</x:v>
      </x:c>
      <x:c r="G499" s="15">
        <x:v>43742.4680449884</x:v>
      </x:c>
      <x:c r="H499" t="s">
        <x:v>69</x:v>
      </x:c>
      <x:c r="I499" s="6">
        <x:v>63.253180869515</x:v>
      </x:c>
      <x:c r="J499" t="s">
        <x:v>66</x:v>
      </x:c>
      <x:c r="K499" s="6">
        <x:v>25.8138272677634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3110180</x:v>
      </x:c>
      <x:c r="B500" s="1">
        <x:v>43745.3875524306</x:v>
      </x:c>
      <x:c r="C500" s="6">
        <x:v>24.8943710916667</x:v>
      </x:c>
      <x:c r="D500" s="13" t="s">
        <x:v>68</x:v>
      </x:c>
      <x:c r="E500">
        <x:v>9</x:v>
      </x:c>
      <x:c r="F500" s="14" t="s">
        <x:v>63</x:v>
      </x:c>
      <x:c r="G500" s="15">
        <x:v>43742.4680449884</x:v>
      </x:c>
      <x:c r="H500" t="s">
        <x:v>69</x:v>
      </x:c>
      <x:c r="I500" s="6">
        <x:v>63.2893695048057</x:v>
      </x:c>
      <x:c r="J500" t="s">
        <x:v>66</x:v>
      </x:c>
      <x:c r="K500" s="6">
        <x:v>25.8035306663623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3110190</x:v>
      </x:c>
      <x:c r="B501" s="1">
        <x:v>43745.3875870023</x:v>
      </x:c>
      <x:c r="C501" s="6">
        <x:v>24.9441235</x:v>
      </x:c>
      <x:c r="D501" s="13" t="s">
        <x:v>68</x:v>
      </x:c>
      <x:c r="E501">
        <x:v>9</x:v>
      </x:c>
      <x:c r="F501" s="14" t="s">
        <x:v>63</x:v>
      </x:c>
      <x:c r="G501" s="15">
        <x:v>43742.4680449884</x:v>
      </x:c>
      <x:c r="H501" t="s">
        <x:v>69</x:v>
      </x:c>
      <x:c r="I501" s="6">
        <x:v>63.217948937103</x:v>
      </x:c>
      <x:c r="J501" t="s">
        <x:v>66</x:v>
      </x:c>
      <x:c r="K501" s="6">
        <x:v>25.8403944463576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3110200</x:v>
      </x:c>
      <x:c r="B502" s="1">
        <x:v>43745.3876215625</x:v>
      </x:c>
      <x:c r="C502" s="6">
        <x:v>24.993908455</x:v>
      </x:c>
      <x:c r="D502" s="13" t="s">
        <x:v>68</x:v>
      </x:c>
      <x:c r="E502">
        <x:v>9</x:v>
      </x:c>
      <x:c r="F502" s="14" t="s">
        <x:v>63</x:v>
      </x:c>
      <x:c r="G502" s="15">
        <x:v>43742.4680449884</x:v>
      </x:c>
      <x:c r="H502" t="s">
        <x:v>69</x:v>
      </x:c>
      <x:c r="I502" s="6">
        <x:v>63.2694975125886</x:v>
      </x:c>
      <x:c r="J502" t="s">
        <x:v>66</x:v>
      </x:c>
      <x:c r="K502" s="6">
        <x:v>25.8300077051822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3110210</x:v>
      </x:c>
      <x:c r="B503" s="1">
        <x:v>43745.3876566782</x:v>
      </x:c>
      <x:c r="C503" s="6">
        <x:v>25.0444544833333</x:v>
      </x:c>
      <x:c r="D503" s="13" t="s">
        <x:v>68</x:v>
      </x:c>
      <x:c r="E503">
        <x:v>9</x:v>
      </x:c>
      <x:c r="F503" s="14" t="s">
        <x:v>63</x:v>
      </x:c>
      <x:c r="G503" s="15">
        <x:v>43742.4680449884</x:v>
      </x:c>
      <x:c r="H503" t="s">
        <x:v>69</x:v>
      </x:c>
      <x:c r="I503" s="6">
        <x:v>63.2899667020608</x:v>
      </x:c>
      <x:c r="J503" t="s">
        <x:v>66</x:v>
      </x:c>
      <x:c r="K503" s="6">
        <x:v>25.8232233193326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3110220</x:v>
      </x:c>
      <x:c r="B504" s="1">
        <x:v>43745.3876912384</x:v>
      </x:c>
      <x:c r="C504" s="6">
        <x:v>25.0942330933333</x:v>
      </x:c>
      <x:c r="D504" s="13" t="s">
        <x:v>68</x:v>
      </x:c>
      <x:c r="E504">
        <x:v>9</x:v>
      </x:c>
      <x:c r="F504" s="14" t="s">
        <x:v>63</x:v>
      </x:c>
      <x:c r="G504" s="15">
        <x:v>43742.4680449884</x:v>
      </x:c>
      <x:c r="H504" t="s">
        <x:v>69</x:v>
      </x:c>
      <x:c r="I504" s="6">
        <x:v>63.3013428417969</x:v>
      </x:c>
      <x:c r="J504" t="s">
        <x:v>66</x:v>
      </x:c>
      <x:c r="K504" s="6">
        <x:v>25.8233433968394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3110230</x:v>
      </x:c>
      <x:c r="B505" s="1">
        <x:v>43745.3877257755</x:v>
      </x:c>
      <x:c r="C505" s="6">
        <x:v>25.1439418333333</x:v>
      </x:c>
      <x:c r="D505" s="13" t="s">
        <x:v>68</x:v>
      </x:c>
      <x:c r="E505">
        <x:v>9</x:v>
      </x:c>
      <x:c r="F505" s="14" t="s">
        <x:v>63</x:v>
      </x:c>
      <x:c r="G505" s="15">
        <x:v>43742.4680449884</x:v>
      </x:c>
      <x:c r="H505" t="s">
        <x:v>69</x:v>
      </x:c>
      <x:c r="I505" s="6">
        <x:v>63.3271347909254</x:v>
      </x:c>
      <x:c r="J505" t="s">
        <x:v>66</x:v>
      </x:c>
      <x:c r="K505" s="6">
        <x:v>25.8110354747591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3110240</x:v>
      </x:c>
      <x:c r="B506" s="1">
        <x:v>43745.3877608449</x:v>
      </x:c>
      <x:c r="C506" s="6">
        <x:v>25.1944834016667</x:v>
      </x:c>
      <x:c r="D506" s="13" t="s">
        <x:v>68</x:v>
      </x:c>
      <x:c r="E506">
        <x:v>9</x:v>
      </x:c>
      <x:c r="F506" s="14" t="s">
        <x:v>63</x:v>
      </x:c>
      <x:c r="G506" s="15">
        <x:v>43742.4680449884</x:v>
      </x:c>
      <x:c r="H506" t="s">
        <x:v>69</x:v>
      </x:c>
      <x:c r="I506" s="6">
        <x:v>63.3258448379954</x:v>
      </x:c>
      <x:c r="J506" t="s">
        <x:v>66</x:v>
      </x:c>
      <x:c r="K506" s="6">
        <x:v>25.8309383078499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3110250</x:v>
      </x:c>
      <x:c r="B507" s="1">
        <x:v>43745.3877954051</x:v>
      </x:c>
      <x:c r="C507" s="6">
        <x:v>25.2442436033333</x:v>
      </x:c>
      <x:c r="D507" s="13" t="s">
        <x:v>68</x:v>
      </x:c>
      <x:c r="E507">
        <x:v>9</x:v>
      </x:c>
      <x:c r="F507" s="14" t="s">
        <x:v>63</x:v>
      </x:c>
      <x:c r="G507" s="15">
        <x:v>43742.4680449884</x:v>
      </x:c>
      <x:c r="H507" t="s">
        <x:v>69</x:v>
      </x:c>
      <x:c r="I507" s="6">
        <x:v>63.3048895867113</x:v>
      </x:c>
      <x:c r="J507" t="s">
        <x:v>66</x:v>
      </x:c>
      <x:c r="K507" s="6">
        <x:v>25.8295874330938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3110260</x:v>
      </x:c>
      <x:c r="B508" s="1">
        <x:v>43745.3878299421</x:v>
      </x:c>
      <x:c r="C508" s="6">
        <x:v>25.2939634283333</x:v>
      </x:c>
      <x:c r="D508" s="13" t="s">
        <x:v>68</x:v>
      </x:c>
      <x:c r="E508">
        <x:v>9</x:v>
      </x:c>
      <x:c r="F508" s="14" t="s">
        <x:v>63</x:v>
      </x:c>
      <x:c r="G508" s="15">
        <x:v>43742.4680449884</x:v>
      </x:c>
      <x:c r="H508" t="s">
        <x:v>69</x:v>
      </x:c>
      <x:c r="I508" s="6">
        <x:v>63.2854732090659</x:v>
      </x:c>
      <x:c r="J508" t="s">
        <x:v>66</x:v>
      </x:c>
      <x:c r="K508" s="6">
        <x:v>25.823733648765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3110270</x:v>
      </x:c>
      <x:c r="B509" s="1">
        <x:v>43745.3878650463</x:v>
      </x:c>
      <x:c r="C509" s="6">
        <x:v>25.344527325</x:v>
      </x:c>
      <x:c r="D509" s="13" t="s">
        <x:v>68</x:v>
      </x:c>
      <x:c r="E509">
        <x:v>9</x:v>
      </x:c>
      <x:c r="F509" s="14" t="s">
        <x:v>63</x:v>
      </x:c>
      <x:c r="G509" s="15">
        <x:v>43742.4680449884</x:v>
      </x:c>
      <x:c r="H509" t="s">
        <x:v>69</x:v>
      </x:c>
      <x:c r="I509" s="6">
        <x:v>63.3060492912496</x:v>
      </x:c>
      <x:c r="J509" t="s">
        <x:v>66</x:v>
      </x:c>
      <x:c r="K509" s="6">
        <x:v>25.8217523702265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3110280</x:v>
      </x:c>
      <x:c r="B510" s="1">
        <x:v>43745.3878996181</x:v>
      </x:c>
      <x:c r="C510" s="6">
        <x:v>25.394325855</x:v>
      </x:c>
      <x:c r="D510" s="13" t="s">
        <x:v>68</x:v>
      </x:c>
      <x:c r="E510">
        <x:v>9</x:v>
      </x:c>
      <x:c r="F510" s="14" t="s">
        <x:v>63</x:v>
      </x:c>
      <x:c r="G510" s="15">
        <x:v>43742.4680449884</x:v>
      </x:c>
      <x:c r="H510" t="s">
        <x:v>69</x:v>
      </x:c>
      <x:c r="I510" s="6">
        <x:v>63.3017331227657</x:v>
      </x:c>
      <x:c r="J510" t="s">
        <x:v>66</x:v>
      </x:c>
      <x:c r="K510" s="6">
        <x:v>25.8231032418303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3110290</x:v>
      </x:c>
      <x:c r="B511" s="1">
        <x:v>43745.3879342245</x:v>
      </x:c>
      <x:c r="C511" s="6">
        <x:v>25.44410849</x:v>
      </x:c>
      <x:c r="D511" s="13" t="s">
        <x:v>68</x:v>
      </x:c>
      <x:c r="E511">
        <x:v>9</x:v>
      </x:c>
      <x:c r="F511" s="14" t="s">
        <x:v>63</x:v>
      </x:c>
      <x:c r="G511" s="15">
        <x:v>43742.4680449884</x:v>
      </x:c>
      <x:c r="H511" t="s">
        <x:v>69</x:v>
      </x:c>
      <x:c r="I511" s="6">
        <x:v>63.3363258189329</x:v>
      </x:c>
      <x:c r="J511" t="s">
        <x:v>66</x:v>
      </x:c>
      <x:c r="K511" s="6">
        <x:v>25.8173695460982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3110300</x:v>
      </x:c>
      <x:c r="B512" s="1">
        <x:v>43745.3879693287</x:v>
      </x:c>
      <x:c r="C512" s="6">
        <x:v>25.4946994916667</x:v>
      </x:c>
      <x:c r="D512" s="13" t="s">
        <x:v>68</x:v>
      </x:c>
      <x:c r="E512">
        <x:v>9</x:v>
      </x:c>
      <x:c r="F512" s="14" t="s">
        <x:v>63</x:v>
      </x:c>
      <x:c r="G512" s="15">
        <x:v>43742.4680449884</x:v>
      </x:c>
      <x:c r="H512" t="s">
        <x:v>69</x:v>
      </x:c>
      <x:c r="I512" s="6">
        <x:v>63.3607848632966</x:v>
      </x:c>
      <x:c r="J512" t="s">
        <x:v>66</x:v>
      </x:c>
      <x:c r="K512" s="6">
        <x:v>25.8152681940924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3110310</x:v>
      </x:c>
      <x:c r="B513" s="1">
        <x:v>43745.3880038542</x:v>
      </x:c>
      <x:c r="C513" s="6">
        <x:v>25.54439993</x:v>
      </x:c>
      <x:c r="D513" s="13" t="s">
        <x:v>68</x:v>
      </x:c>
      <x:c r="E513">
        <x:v>9</x:v>
      </x:c>
      <x:c r="F513" s="14" t="s">
        <x:v>63</x:v>
      </x:c>
      <x:c r="G513" s="15">
        <x:v>43742.4680449884</x:v>
      </x:c>
      <x:c r="H513" t="s">
        <x:v>69</x:v>
      </x:c>
      <x:c r="I513" s="6">
        <x:v>63.4329896550105</x:v>
      </x:c>
      <x:c r="J513" t="s">
        <x:v>66</x:v>
      </x:c>
      <x:c r="K513" s="6">
        <x:v>25.8100748583483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3110320</x:v>
      </x:c>
      <x:c r="B514" s="1">
        <x:v>43745.3880383912</x:v>
      </x:c>
      <x:c r="C514" s="6">
        <x:v>25.594103445</x:v>
      </x:c>
      <x:c r="D514" s="13" t="s">
        <x:v>68</x:v>
      </x:c>
      <x:c r="E514">
        <x:v>9</x:v>
      </x:c>
      <x:c r="F514" s="14" t="s">
        <x:v>63</x:v>
      </x:c>
      <x:c r="G514" s="15">
        <x:v>43742.4680449884</x:v>
      </x:c>
      <x:c r="H514" t="s">
        <x:v>69</x:v>
      </x:c>
      <x:c r="I514" s="6">
        <x:v>63.4113796757529</x:v>
      </x:c>
      <x:c r="J514" t="s">
        <x:v>66</x:v>
      </x:c>
      <x:c r="K514" s="6">
        <x:v>25.8210919443072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3110330</x:v>
      </x:c>
      <x:c r="B515" s="1">
        <x:v>43745.3880735301</x:v>
      </x:c>
      <x:c r="C515" s="6">
        <x:v>25.6447238616667</x:v>
      </x:c>
      <x:c r="D515" s="13" t="s">
        <x:v>68</x:v>
      </x:c>
      <x:c r="E515">
        <x:v>9</x:v>
      </x:c>
      <x:c r="F515" s="14" t="s">
        <x:v>63</x:v>
      </x:c>
      <x:c r="G515" s="15">
        <x:v>43742.4680449884</x:v>
      </x:c>
      <x:c r="H515" t="s">
        <x:v>69</x:v>
      </x:c>
      <x:c r="I515" s="6">
        <x:v>63.4298815191842</x:v>
      </x:c>
      <x:c r="J515" t="s">
        <x:v>66</x:v>
      </x:c>
      <x:c r="K515" s="6">
        <x:v>25.8239738038192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3110340</x:v>
      </x:c>
      <x:c r="B516" s="1">
        <x:v>43745.3881082176</x:v>
      </x:c>
      <x:c r="C516" s="6">
        <x:v>25.6947062783333</x:v>
      </x:c>
      <x:c r="D516" s="13" t="s">
        <x:v>68</x:v>
      </x:c>
      <x:c r="E516">
        <x:v>9</x:v>
      </x:c>
      <x:c r="F516" s="14" t="s">
        <x:v>63</x:v>
      </x:c>
      <x:c r="G516" s="15">
        <x:v>43742.4680449884</x:v>
      </x:c>
      <x:c r="H516" t="s">
        <x:v>69</x:v>
      </x:c>
      <x:c r="I516" s="6">
        <x:v>63.4791260109148</x:v>
      </x:c>
      <x:c r="J516" t="s">
        <x:v>66</x:v>
      </x:c>
      <x:c r="K516" s="6">
        <x:v>25.8173695460982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3110350</x:v>
      </x:c>
      <x:c r="B517" s="1">
        <x:v>43745.3881429745</x:v>
      </x:c>
      <x:c r="C517" s="6">
        <x:v>25.7447478016667</x:v>
      </x:c>
      <x:c r="D517" s="13" t="s">
        <x:v>68</x:v>
      </x:c>
      <x:c r="E517">
        <x:v>9</x:v>
      </x:c>
      <x:c r="F517" s="14" t="s">
        <x:v>63</x:v>
      </x:c>
      <x:c r="G517" s="15">
        <x:v>43742.4680449884</x:v>
      </x:c>
      <x:c r="H517" t="s">
        <x:v>69</x:v>
      </x:c>
      <x:c r="I517" s="6">
        <x:v>63.462308774925</x:v>
      </x:c>
      <x:c r="J517" t="s">
        <x:v>66</x:v>
      </x:c>
      <x:c r="K517" s="6">
        <x:v>25.8218724476806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3110360</x:v>
      </x:c>
      <x:c r="B518" s="1">
        <x:v>43745.3881771181</x:v>
      </x:c>
      <x:c r="C518" s="6">
        <x:v>25.7939117433333</x:v>
      </x:c>
      <x:c r="D518" s="13" t="s">
        <x:v>68</x:v>
      </x:c>
      <x:c r="E518">
        <x:v>9</x:v>
      </x:c>
      <x:c r="F518" s="14" t="s">
        <x:v>63</x:v>
      </x:c>
      <x:c r="G518" s="15">
        <x:v>43742.4680449884</x:v>
      </x:c>
      <x:c r="H518" t="s">
        <x:v>69</x:v>
      </x:c>
      <x:c r="I518" s="6">
        <x:v>63.4832409535219</x:v>
      </x:c>
      <x:c r="J518" t="s">
        <x:v>66</x:v>
      </x:c>
      <x:c r="K518" s="6">
        <x:v>25.8090241844639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3110370</x:v>
      </x:c>
      <x:c r="B519" s="1">
        <x:v>43745.3882123032</x:v>
      </x:c>
      <x:c r="C519" s="6">
        <x:v>25.8445735016667</x:v>
      </x:c>
      <x:c r="D519" s="13" t="s">
        <x:v>68</x:v>
      </x:c>
      <x:c r="E519">
        <x:v>9</x:v>
      </x:c>
      <x:c r="F519" s="14" t="s">
        <x:v>63</x:v>
      </x:c>
      <x:c r="G519" s="15">
        <x:v>43742.4680449884</x:v>
      </x:c>
      <x:c r="H519" t="s">
        <x:v>69</x:v>
      </x:c>
      <x:c r="I519" s="6">
        <x:v>63.4481904684786</x:v>
      </x:c>
      <x:c r="J519" t="s">
        <x:v>66</x:v>
      </x:c>
      <x:c r="K519" s="6">
        <x:v>25.8114257252546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3110380</x:v>
      </x:c>
      <x:c r="B520" s="1">
        <x:v>43745.3882469907</x:v>
      </x:c>
      <x:c r="C520" s="6">
        <x:v>25.8945209483333</x:v>
      </x:c>
      <x:c r="D520" s="13" t="s">
        <x:v>68</x:v>
      </x:c>
      <x:c r="E520">
        <x:v>9</x:v>
      </x:c>
      <x:c r="F520" s="14" t="s">
        <x:v>63</x:v>
      </x:c>
      <x:c r="G520" s="15">
        <x:v>43742.4680449884</x:v>
      </x:c>
      <x:c r="H520" t="s">
        <x:v>69</x:v>
      </x:c>
      <x:c r="I520" s="6">
        <x:v>63.4656495059331</x:v>
      </x:c>
      <x:c r="J520" t="s">
        <x:v>66</x:v>
      </x:c>
      <x:c r="K520" s="6">
        <x:v>25.8269457240308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3110390</x:v>
      </x:c>
      <x:c r="B521" s="1">
        <x:v>43745.3882816319</x:v>
      </x:c>
      <x:c r="C521" s="6">
        <x:v>25.9444110316667</x:v>
      </x:c>
      <x:c r="D521" s="13" t="s">
        <x:v>68</x:v>
      </x:c>
      <x:c r="E521">
        <x:v>9</x:v>
      </x:c>
      <x:c r="F521" s="14" t="s">
        <x:v>63</x:v>
      </x:c>
      <x:c r="G521" s="15">
        <x:v>43742.4680449884</x:v>
      </x:c>
      <x:c r="H521" t="s">
        <x:v>69</x:v>
      </x:c>
      <x:c r="I521" s="6">
        <x:v>63.5136355707885</x:v>
      </x:c>
      <x:c r="J521" t="s">
        <x:v>66</x:v>
      </x:c>
      <x:c r="K521" s="6">
        <x:v>25.824694269083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3110400</x:v>
      </x:c>
      <x:c r="B522" s="1">
        <x:v>43745.3883163542</x:v>
      </x:c>
      <x:c r="C522" s="6">
        <x:v>25.9943916266667</x:v>
      </x:c>
      <x:c r="D522" s="13" t="s">
        <x:v>68</x:v>
      </x:c>
      <x:c r="E522">
        <x:v>9</x:v>
      </x:c>
      <x:c r="F522" s="14" t="s">
        <x:v>63</x:v>
      </x:c>
      <x:c r="G522" s="15">
        <x:v>43742.4680449884</x:v>
      </x:c>
      <x:c r="H522" t="s">
        <x:v>69</x:v>
      </x:c>
      <x:c r="I522" s="6">
        <x:v>63.5797047766291</x:v>
      </x:c>
      <x:c r="J522" t="s">
        <x:v>66</x:v>
      </x:c>
      <x:c r="K522" s="6">
        <x:v>25.8211219636642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3110410</x:v>
      </x:c>
      <x:c r="B523" s="1">
        <x:v>43745.3883511227</x:v>
      </x:c>
      <x:c r="C523" s="6">
        <x:v>26.0444783616667</x:v>
      </x:c>
      <x:c r="D523" s="13" t="s">
        <x:v>68</x:v>
      </x:c>
      <x:c r="E523">
        <x:v>9</x:v>
      </x:c>
      <x:c r="F523" s="14" t="s">
        <x:v>63</x:v>
      </x:c>
      <x:c r="G523" s="15">
        <x:v>43742.4680449884</x:v>
      </x:c>
      <x:c r="H523" t="s">
        <x:v>69</x:v>
      </x:c>
      <x:c r="I523" s="6">
        <x:v>63.6436526016664</x:v>
      </x:c>
      <x:c r="J523" t="s">
        <x:v>66</x:v>
      </x:c>
      <x:c r="K523" s="6">
        <x:v>25.821151983022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3110420</x:v>
      </x:c>
      <x:c r="B524" s="1">
        <x:v>43745.3883858449</x:v>
      </x:c>
      <x:c r="C524" s="6">
        <x:v>26.0944544483333</x:v>
      </x:c>
      <x:c r="D524" s="13" t="s">
        <x:v>68</x:v>
      </x:c>
      <x:c r="E524">
        <x:v>9</x:v>
      </x:c>
      <x:c r="F524" s="14" t="s">
        <x:v>63</x:v>
      </x:c>
      <x:c r="G524" s="15">
        <x:v>43742.4680449884</x:v>
      </x:c>
      <x:c r="H524" t="s">
        <x:v>69</x:v>
      </x:c>
      <x:c r="I524" s="6">
        <x:v>63.6700033389094</x:v>
      </x:c>
      <x:c r="J524" t="s">
        <x:v>66</x:v>
      </x:c>
      <x:c r="K524" s="6">
        <x:v>25.8014593421985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3110430</x:v>
      </x:c>
      <x:c r="B525" s="1">
        <x:v>43745.3884205208</x:v>
      </x:c>
      <x:c r="C525" s="6">
        <x:v>26.1444020266667</x:v>
      </x:c>
      <x:c r="D525" s="13" t="s">
        <x:v>68</x:v>
      </x:c>
      <x:c r="E525">
        <x:v>9</x:v>
      </x:c>
      <x:c r="F525" s="14" t="s">
        <x:v>63</x:v>
      </x:c>
      <x:c r="G525" s="15">
        <x:v>43742.4680449884</x:v>
      </x:c>
      <x:c r="H525" t="s">
        <x:v>69</x:v>
      </x:c>
      <x:c r="I525" s="6">
        <x:v>63.6391986566115</x:v>
      </x:c>
      <x:c r="J525" t="s">
        <x:v>66</x:v>
      </x:c>
      <x:c r="K525" s="6">
        <x:v>25.8096245695001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3110440</x:v>
      </x:c>
      <x:c r="B526" s="1">
        <x:v>43745.3884552431</x:v>
      </x:c>
      <x:c r="C526" s="6">
        <x:v>26.1943875416667</x:v>
      </x:c>
      <x:c r="D526" s="13" t="s">
        <x:v>68</x:v>
      </x:c>
      <x:c r="E526">
        <x:v>9</x:v>
      </x:c>
      <x:c r="F526" s="14" t="s">
        <x:v>63</x:v>
      </x:c>
      <x:c r="G526" s="15">
        <x:v>43742.4680449884</x:v>
      </x:c>
      <x:c r="H526" t="s">
        <x:v>69</x:v>
      </x:c>
      <x:c r="I526" s="6">
        <x:v>63.6334765259399</x:v>
      </x:c>
      <x:c r="J526" t="s">
        <x:v>66</x:v>
      </x:c>
      <x:c r="K526" s="6">
        <x:v>25.8095645309918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3110450</x:v>
      </x:c>
      <x:c r="B527" s="1">
        <x:v>43745.3884898958</x:v>
      </x:c>
      <x:c r="C527" s="6">
        <x:v>26.2442818033333</x:v>
      </x:c>
      <x:c r="D527" s="13" t="s">
        <x:v>68</x:v>
      </x:c>
      <x:c r="E527">
        <x:v>9</x:v>
      </x:c>
      <x:c r="F527" s="14" t="s">
        <x:v>63</x:v>
      </x:c>
      <x:c r="G527" s="15">
        <x:v>43742.4680449884</x:v>
      </x:c>
      <x:c r="H527" t="s">
        <x:v>69</x:v>
      </x:c>
      <x:c r="I527" s="6">
        <x:v>63.6065261811208</x:v>
      </x:c>
      <x:c r="J527" t="s">
        <x:v>66</x:v>
      </x:c>
      <x:c r="K527" s="6">
        <x:v>25.8118159757951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3110460</x:v>
      </x:c>
      <x:c r="B528" s="1">
        <x:v>43745.388524537</x:v>
      </x:c>
      <x:c r="C528" s="6">
        <x:v>26.2942054283333</x:v>
      </x:c>
      <x:c r="D528" s="13" t="s">
        <x:v>68</x:v>
      </x:c>
      <x:c r="E528">
        <x:v>9</x:v>
      </x:c>
      <x:c r="F528" s="14" t="s">
        <x:v>63</x:v>
      </x:c>
      <x:c r="G528" s="15">
        <x:v>43742.4680449884</x:v>
      </x:c>
      <x:c r="H528" t="s">
        <x:v>69</x:v>
      </x:c>
      <x:c r="I528" s="6">
        <x:v>63.5562076637269</x:v>
      </x:c>
      <x:c r="J528" t="s">
        <x:v>66</x:v>
      </x:c>
      <x:c r="K528" s="6">
        <x:v>25.8319589691368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3110470</x:v>
      </x:c>
      <x:c r="B529" s="1">
        <x:v>43745.3885591435</x:v>
      </x:c>
      <x:c r="C529" s="6">
        <x:v>26.344051635</x:v>
      </x:c>
      <x:c r="D529" s="13" t="s">
        <x:v>68</x:v>
      </x:c>
      <x:c r="E529">
        <x:v>9</x:v>
      </x:c>
      <x:c r="F529" s="14" t="s">
        <x:v>63</x:v>
      </x:c>
      <x:c r="G529" s="15">
        <x:v>43742.4680449884</x:v>
      </x:c>
      <x:c r="H529" t="s">
        <x:v>69</x:v>
      </x:c>
      <x:c r="I529" s="6">
        <x:v>63.5516494520202</x:v>
      </x:c>
      <x:c r="J529" t="s">
        <x:v>66</x:v>
      </x:c>
      <x:c r="K529" s="6">
        <x:v>25.8133769784117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3110480</x:v>
      </x:c>
      <x:c r="B530" s="1">
        <x:v>43745.388593831</x:v>
      </x:c>
      <x:c r="C530" s="6">
        <x:v>26.3939363116667</x:v>
      </x:c>
      <x:c r="D530" s="13" t="s">
        <x:v>68</x:v>
      </x:c>
      <x:c r="E530">
        <x:v>9</x:v>
      </x:c>
      <x:c r="F530" s="14" t="s">
        <x:v>63</x:v>
      </x:c>
      <x:c r="G530" s="15">
        <x:v>43742.4680449884</x:v>
      </x:c>
      <x:c r="H530" t="s">
        <x:v>69</x:v>
      </x:c>
      <x:c r="I530" s="6">
        <x:v>63.5286191598243</x:v>
      </x:c>
      <x:c r="J530" t="s">
        <x:v>66</x:v>
      </x:c>
      <x:c r="K530" s="6">
        <x:v>25.8096846080098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3110490</x:v>
      </x:c>
      <x:c r="B531" s="1">
        <x:v>43745.388628588</x:v>
      </x:c>
      <x:c r="C531" s="6">
        <x:v>26.4440143916667</x:v>
      </x:c>
      <x:c r="D531" s="13" t="s">
        <x:v>68</x:v>
      </x:c>
      <x:c r="E531">
        <x:v>9</x:v>
      </x:c>
      <x:c r="F531" s="14" t="s">
        <x:v>63</x:v>
      </x:c>
      <x:c r="G531" s="15">
        <x:v>43742.4680449884</x:v>
      </x:c>
      <x:c r="H531" t="s">
        <x:v>69</x:v>
      </x:c>
      <x:c r="I531" s="6">
        <x:v>63.5101020629632</x:v>
      </x:c>
      <x:c r="J531" t="s">
        <x:v>66</x:v>
      </x:c>
      <x:c r="K531" s="6">
        <x:v>25.8139173256409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3110500</x:v>
      </x:c>
      <x:c r="B532" s="1">
        <x:v>43745.3886632755</x:v>
      </x:c>
      <x:c r="C532" s="6">
        <x:v>26.493998715</x:v>
      </x:c>
      <x:c r="D532" s="13" t="s">
        <x:v>68</x:v>
      </x:c>
      <x:c r="E532">
        <x:v>9</x:v>
      </x:c>
      <x:c r="F532" s="14" t="s">
        <x:v>63</x:v>
      </x:c>
      <x:c r="G532" s="15">
        <x:v>43742.4680449884</x:v>
      </x:c>
      <x:c r="H532" t="s">
        <x:v>69</x:v>
      </x:c>
      <x:c r="I532" s="6">
        <x:v>63.5205352911397</x:v>
      </x:c>
      <x:c r="J532" t="s">
        <x:v>66</x:v>
      </x:c>
      <x:c r="K532" s="6">
        <x:v>25.7990878276955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3110510</x:v>
      </x:c>
      <x:c r="B533" s="1">
        <x:v>43745.3886979514</x:v>
      </x:c>
      <x:c r="C533" s="6">
        <x:v>26.5439004516667</x:v>
      </x:c>
      <x:c r="D533" s="13" t="s">
        <x:v>68</x:v>
      </x:c>
      <x:c r="E533">
        <x:v>9</x:v>
      </x:c>
      <x:c r="F533" s="14" t="s">
        <x:v>63</x:v>
      </x:c>
      <x:c r="G533" s="15">
        <x:v>43742.4680449884</x:v>
      </x:c>
      <x:c r="H533" t="s">
        <x:v>69</x:v>
      </x:c>
      <x:c r="I533" s="6">
        <x:v>63.5394417936735</x:v>
      </x:c>
      <x:c r="J533" t="s">
        <x:v>66</x:v>
      </x:c>
      <x:c r="K533" s="6">
        <x:v>25.8244240945905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3110520</x:v>
      </x:c>
      <x:c r="B534" s="1">
        <x:v>43745.3887331829</x:v>
      </x:c>
      <x:c r="C534" s="6">
        <x:v>26.5946677283333</x:v>
      </x:c>
      <x:c r="D534" s="13" t="s">
        <x:v>68</x:v>
      </x:c>
      <x:c r="E534">
        <x:v>9</x:v>
      </x:c>
      <x:c r="F534" s="14" t="s">
        <x:v>63</x:v>
      </x:c>
      <x:c r="G534" s="15">
        <x:v>43742.4680449884</x:v>
      </x:c>
      <x:c r="H534" t="s">
        <x:v>69</x:v>
      </x:c>
      <x:c r="I534" s="6">
        <x:v>63.6237287483354</x:v>
      </x:c>
      <x:c r="J534" t="s">
        <x:v>66</x:v>
      </x:c>
      <x:c r="K534" s="6">
        <x:v>25.8012792271138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3110530</x:v>
      </x:c>
      <x:c r="B535" s="1">
        <x:v>43745.3887678588</x:v>
      </x:c>
      <x:c r="C535" s="6">
        <x:v>26.64458749</x:v>
      </x:c>
      <x:c r="D535" s="13" t="s">
        <x:v>68</x:v>
      </x:c>
      <x:c r="E535">
        <x:v>9</x:v>
      </x:c>
      <x:c r="F535" s="14" t="s">
        <x:v>63</x:v>
      </x:c>
      <x:c r="G535" s="15">
        <x:v>43742.4680449884</x:v>
      </x:c>
      <x:c r="H535" t="s">
        <x:v>69</x:v>
      </x:c>
      <x:c r="I535" s="6">
        <x:v>63.6058200122766</x:v>
      </x:c>
      <x:c r="J535" t="s">
        <x:v>66</x:v>
      </x:c>
      <x:c r="K535" s="6">
        <x:v>25.8051216843414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3110540</x:v>
      </x:c>
      <x:c r="B536" s="1">
        <x:v>43745.3888026968</x:v>
      </x:c>
      <x:c r="C536" s="6">
        <x:v>26.6947422966667</x:v>
      </x:c>
      <x:c r="D536" s="13" t="s">
        <x:v>68</x:v>
      </x:c>
      <x:c r="E536">
        <x:v>9</x:v>
      </x:c>
      <x:c r="F536" s="14" t="s">
        <x:v>63</x:v>
      </x:c>
      <x:c r="G536" s="15">
        <x:v>43742.4680449884</x:v>
      </x:c>
      <x:c r="H536" t="s">
        <x:v>69</x:v>
      </x:c>
      <x:c r="I536" s="6">
        <x:v>63.5290946510199</x:v>
      </x:c>
      <x:c r="J536" t="s">
        <x:v>66</x:v>
      </x:c>
      <x:c r="K536" s="6">
        <x:v>25.8236435906242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3110550</x:v>
      </x:c>
      <x:c r="B537" s="1">
        <x:v>43745.3888373032</x:v>
      </x:c>
      <x:c r="C537" s="6">
        <x:v>26.7446004</x:v>
      </x:c>
      <x:c r="D537" s="13" t="s">
        <x:v>68</x:v>
      </x:c>
      <x:c r="E537">
        <x:v>9</x:v>
      </x:c>
      <x:c r="F537" s="14" t="s">
        <x:v>63</x:v>
      </x:c>
      <x:c r="G537" s="15">
        <x:v>43742.4680449884</x:v>
      </x:c>
      <x:c r="H537" t="s">
        <x:v>69</x:v>
      </x:c>
      <x:c r="I537" s="6">
        <x:v>63.612274369903</x:v>
      </x:c>
      <x:c r="J537" t="s">
        <x:v>66</x:v>
      </x:c>
      <x:c r="K537" s="6">
        <x:v>25.804731434579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3110560</x:v>
      </x:c>
      <x:c r="B538" s="1">
        <x:v>43745.388871956</x:v>
      </x:c>
      <x:c r="C538" s="6">
        <x:v>26.7944530716667</x:v>
      </x:c>
      <x:c r="D538" s="13" t="s">
        <x:v>68</x:v>
      </x:c>
      <x:c r="E538">
        <x:v>9</x:v>
      </x:c>
      <x:c r="F538" s="14" t="s">
        <x:v>63</x:v>
      </x:c>
      <x:c r="G538" s="15">
        <x:v>43742.4680449884</x:v>
      </x:c>
      <x:c r="H538" t="s">
        <x:v>69</x:v>
      </x:c>
      <x:c r="I538" s="6">
        <x:v>63.6073177254341</x:v>
      </x:c>
      <x:c r="J538" t="s">
        <x:v>66</x:v>
      </x:c>
      <x:c r="K538" s="6">
        <x:v>25.8029002632211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3110570</x:v>
      </x:c>
      <x:c r="B539" s="1">
        <x:v>43745.3889065972</x:v>
      </x:c>
      <x:c r="C539" s="6">
        <x:v>26.8443502533333</x:v>
      </x:c>
      <x:c r="D539" s="13" t="s">
        <x:v>68</x:v>
      </x:c>
      <x:c r="E539">
        <x:v>9</x:v>
      </x:c>
      <x:c r="F539" s="14" t="s">
        <x:v>63</x:v>
      </x:c>
      <x:c r="G539" s="15">
        <x:v>43742.4680449884</x:v>
      </x:c>
      <x:c r="H539" t="s">
        <x:v>69</x:v>
      </x:c>
      <x:c r="I539" s="6">
        <x:v>63.5849241125658</x:v>
      </x:c>
      <x:c r="J539" t="s">
        <x:v>66</x:v>
      </x:c>
      <x:c r="K539" s="6">
        <x:v>25.8166190630877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3110580</x:v>
      </x:c>
      <x:c r="B540" s="1">
        <x:v>43745.3889412384</x:v>
      </x:c>
      <x:c r="C540" s="6">
        <x:v>26.8942424716667</x:v>
      </x:c>
      <x:c r="D540" s="13" t="s">
        <x:v>68</x:v>
      </x:c>
      <x:c r="E540">
        <x:v>9</x:v>
      </x:c>
      <x:c r="F540" s="14" t="s">
        <x:v>63</x:v>
      </x:c>
      <x:c r="G540" s="15">
        <x:v>43742.4680449884</x:v>
      </x:c>
      <x:c r="H540" t="s">
        <x:v>69</x:v>
      </x:c>
      <x:c r="I540" s="6">
        <x:v>63.5931781127995</x:v>
      </x:c>
      <x:c r="J540" t="s">
        <x:v>66</x:v>
      </x:c>
      <x:c r="K540" s="6">
        <x:v>25.8128666505536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3110590</x:v>
      </x:c>
      <x:c r="B541" s="1">
        <x:v>43745.3889758912</x:v>
      </x:c>
      <x:c r="C541" s="6">
        <x:v>26.94416809</x:v>
      </x:c>
      <x:c r="D541" s="13" t="s">
        <x:v>68</x:v>
      </x:c>
      <x:c r="E541">
        <x:v>9</x:v>
      </x:c>
      <x:c r="F541" s="14" t="s">
        <x:v>63</x:v>
      </x:c>
      <x:c r="G541" s="15">
        <x:v>43742.4680449884</x:v>
      </x:c>
      <x:c r="H541" t="s">
        <x:v>69</x:v>
      </x:c>
      <x:c r="I541" s="6">
        <x:v>63.6183137884911</x:v>
      </x:c>
      <x:c r="J541" t="s">
        <x:v>66</x:v>
      </x:c>
      <x:c r="K541" s="6">
        <x:v>25.8224127962767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3110600</x:v>
      </x:c>
      <x:c r="B542" s="1">
        <x:v>43745.3890104977</x:v>
      </x:c>
      <x:c r="C542" s="6">
        <x:v>26.99396393</x:v>
      </x:c>
      <x:c r="D542" s="13" t="s">
        <x:v>68</x:v>
      </x:c>
      <x:c r="E542">
        <x:v>9</x:v>
      </x:c>
      <x:c r="F542" s="14" t="s">
        <x:v>63</x:v>
      </x:c>
      <x:c r="G542" s="15">
        <x:v>43742.4680449884</x:v>
      </x:c>
      <x:c r="H542" t="s">
        <x:v>69</x:v>
      </x:c>
      <x:c r="I542" s="6">
        <x:v>63.6747345199218</x:v>
      </x:c>
      <x:c r="J542" t="s">
        <x:v>66</x:v>
      </x:c>
      <x:c r="K542" s="6">
        <x:v>25.805692049461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3110610</x:v>
      </x:c>
      <x:c r="B543" s="1">
        <x:v>43745.3890451736</x:v>
      </x:c>
      <x:c r="C543" s="6">
        <x:v>27.043886155</x:v>
      </x:c>
      <x:c r="D543" s="13" t="s">
        <x:v>68</x:v>
      </x:c>
      <x:c r="E543">
        <x:v>9</x:v>
      </x:c>
      <x:c r="F543" s="14" t="s">
        <x:v>63</x:v>
      </x:c>
      <x:c r="G543" s="15">
        <x:v>43742.4680449884</x:v>
      </x:c>
      <x:c r="H543" t="s">
        <x:v>69</x:v>
      </x:c>
      <x:c r="I543" s="6">
        <x:v>63.704928713024</x:v>
      </x:c>
      <x:c r="J543" t="s">
        <x:v>66</x:v>
      </x:c>
      <x:c r="K543" s="6">
        <x:v>25.8086039150016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3110620</x:v>
      </x:c>
      <x:c r="B544" s="1">
        <x:v>43745.3890803241</x:v>
      </x:c>
      <x:c r="C544" s="6">
        <x:v>27.094549395</x:v>
      </x:c>
      <x:c r="D544" s="13" t="s">
        <x:v>68</x:v>
      </x:c>
      <x:c r="E544">
        <x:v>9</x:v>
      </x:c>
      <x:c r="F544" s="14" t="s">
        <x:v>63</x:v>
      </x:c>
      <x:c r="G544" s="15">
        <x:v>43742.4680449884</x:v>
      </x:c>
      <x:c r="H544" t="s">
        <x:v>69</x:v>
      </x:c>
      <x:c r="I544" s="6">
        <x:v>63.6849609556271</x:v>
      </x:c>
      <x:c r="J544" t="s">
        <x:v>66</x:v>
      </x:c>
      <x:c r="K544" s="6">
        <x:v>25.8065626069356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3110630</x:v>
      </x:c>
      <x:c r="B545" s="1">
        <x:v>43745.3891150116</x:v>
      </x:c>
      <x:c r="C545" s="6">
        <x:v>27.1444431266667</x:v>
      </x:c>
      <x:c r="D545" s="13" t="s">
        <x:v>68</x:v>
      </x:c>
      <x:c r="E545">
        <x:v>9</x:v>
      </x:c>
      <x:c r="F545" s="14" t="s">
        <x:v>63</x:v>
      </x:c>
      <x:c r="G545" s="15">
        <x:v>43742.4680449884</x:v>
      </x:c>
      <x:c r="H545" t="s">
        <x:v>69</x:v>
      </x:c>
      <x:c r="I545" s="6">
        <x:v>63.7108692469537</x:v>
      </x:c>
      <x:c r="J545" t="s">
        <x:v>66</x:v>
      </x:c>
      <x:c r="K545" s="6">
        <x:v>25.7907124924091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3110640</x:v>
      </x:c>
      <x:c r="B546" s="1">
        <x:v>43745.3891496528</x:v>
      </x:c>
      <x:c r="C546" s="6">
        <x:v>27.1943496516667</x:v>
      </x:c>
      <x:c r="D546" s="13" t="s">
        <x:v>68</x:v>
      </x:c>
      <x:c r="E546">
        <x:v>9</x:v>
      </x:c>
      <x:c r="F546" s="14" t="s">
        <x:v>63</x:v>
      </x:c>
      <x:c r="G546" s="15">
        <x:v>43742.4680449884</x:v>
      </x:c>
      <x:c r="H546" t="s">
        <x:v>69</x:v>
      </x:c>
      <x:c r="I546" s="6">
        <x:v>63.6846394425158</x:v>
      </x:c>
      <x:c r="J546" t="s">
        <x:v>66</x:v>
      </x:c>
      <x:c r="K546" s="6">
        <x:v>25.8138873063476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3110650</x:v>
      </x:c>
      <x:c r="B547" s="1">
        <x:v>43745.3891843403</x:v>
      </x:c>
      <x:c r="C547" s="6">
        <x:v>27.244293455</x:v>
      </x:c>
      <x:c r="D547" s="13" t="s">
        <x:v>68</x:v>
      </x:c>
      <x:c r="E547">
        <x:v>9</x:v>
      </x:c>
      <x:c r="F547" s="14" t="s">
        <x:v>63</x:v>
      </x:c>
      <x:c r="G547" s="15">
        <x:v>43742.4680449884</x:v>
      </x:c>
      <x:c r="H547" t="s">
        <x:v>69</x:v>
      </x:c>
      <x:c r="I547" s="6">
        <x:v>63.6780923293523</x:v>
      </x:c>
      <x:c r="J547" t="s">
        <x:v>66</x:v>
      </x:c>
      <x:c r="K547" s="6">
        <x:v>25.8107653013658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3110660</x:v>
      </x:c>
      <x:c r="B548" s="1">
        <x:v>43745.3892189815</x:v>
      </x:c>
      <x:c r="C548" s="6">
        <x:v>27.2942109083333</x:v>
      </x:c>
      <x:c r="D548" s="13" t="s">
        <x:v>68</x:v>
      </x:c>
      <x:c r="E548">
        <x:v>9</x:v>
      </x:c>
      <x:c r="F548" s="14" t="s">
        <x:v>63</x:v>
      </x:c>
      <x:c r="G548" s="15">
        <x:v>43742.4680449884</x:v>
      </x:c>
      <x:c r="H548" t="s">
        <x:v>69</x:v>
      </x:c>
      <x:c r="I548" s="6">
        <x:v>63.605700532437</x:v>
      </x:c>
      <x:c r="J548" t="s">
        <x:v>66</x:v>
      </x:c>
      <x:c r="K548" s="6">
        <x:v>25.8038908967819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3110670</x:v>
      </x:c>
      <x:c r="B549" s="1">
        <x:v>43745.3892537037</x:v>
      </x:c>
      <x:c r="C549" s="6">
        <x:v>27.3442076416667</x:v>
      </x:c>
      <x:c r="D549" s="13" t="s">
        <x:v>68</x:v>
      </x:c>
      <x:c r="E549">
        <x:v>9</x:v>
      </x:c>
      <x:c r="F549" s="14" t="s">
        <x:v>63</x:v>
      </x:c>
      <x:c r="G549" s="15">
        <x:v>43742.4680449884</x:v>
      </x:c>
      <x:c r="H549" t="s">
        <x:v>69</x:v>
      </x:c>
      <x:c r="I549" s="6">
        <x:v>63.6098784548607</x:v>
      </x:c>
      <x:c r="J549" t="s">
        <x:v>66</x:v>
      </x:c>
      <x:c r="K549" s="6">
        <x:v>25.8168892369522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3110680</x:v>
      </x:c>
      <x:c r="B550" s="1">
        <x:v>43745.3892883449</x:v>
      </x:c>
      <x:c r="C550" s="6">
        <x:v>27.3940961016667</x:v>
      </x:c>
      <x:c r="D550" s="13" t="s">
        <x:v>68</x:v>
      </x:c>
      <x:c r="E550">
        <x:v>9</x:v>
      </x:c>
      <x:c r="F550" s="14" t="s">
        <x:v>63</x:v>
      </x:c>
      <x:c r="G550" s="15">
        <x:v>43742.4680449884</x:v>
      </x:c>
      <x:c r="H550" t="s">
        <x:v>69</x:v>
      </x:c>
      <x:c r="I550" s="6">
        <x:v>63.655098915586</x:v>
      </x:c>
      <x:c r="J550" t="s">
        <x:v>66</x:v>
      </x:c>
      <x:c r="K550" s="6">
        <x:v>25.7963260660813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3110690</x:v>
      </x:c>
      <x:c r="B551" s="1">
        <x:v>43745.3893229514</x:v>
      </x:c>
      <x:c r="C551" s="6">
        <x:v>27.44391825</x:v>
      </x:c>
      <x:c r="D551" s="13" t="s">
        <x:v>68</x:v>
      </x:c>
      <x:c r="E551">
        <x:v>9</x:v>
      </x:c>
      <x:c r="F551" s="14" t="s">
        <x:v>63</x:v>
      </x:c>
      <x:c r="G551" s="15">
        <x:v>43742.4680449884</x:v>
      </x:c>
      <x:c r="H551" t="s">
        <x:v>69</x:v>
      </x:c>
      <x:c r="I551" s="6">
        <x:v>63.6285103840805</x:v>
      </x:c>
      <x:c r="J551" t="s">
        <x:v>66</x:v>
      </x:c>
      <x:c r="K551" s="6">
        <x:v>25.7912228169012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3110700</x:v>
      </x:c>
      <x:c r="B552" s="1">
        <x:v>43745.3893582176</x:v>
      </x:c>
      <x:c r="C552" s="6">
        <x:v>27.494681255</x:v>
      </x:c>
      <x:c r="D552" s="13" t="s">
        <x:v>68</x:v>
      </x:c>
      <x:c r="E552">
        <x:v>9</x:v>
      </x:c>
      <x:c r="F552" s="14" t="s">
        <x:v>63</x:v>
      </x:c>
      <x:c r="G552" s="15">
        <x:v>43742.4680449884</x:v>
      </x:c>
      <x:c r="H552" t="s">
        <x:v>69</x:v>
      </x:c>
      <x:c r="I552" s="6">
        <x:v>63.5742637950948</x:v>
      </x:c>
      <x:c r="J552" t="s">
        <x:v>66</x:v>
      </x:c>
      <x:c r="K552" s="6">
        <x:v>25.8137672291791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3110710</x:v>
      </x:c>
      <x:c r="B553" s="1">
        <x:v>43745.3893928241</x:v>
      </x:c>
      <x:c r="C553" s="6">
        <x:v>27.5445403833333</x:v>
      </x:c>
      <x:c r="D553" s="13" t="s">
        <x:v>68</x:v>
      </x:c>
      <x:c r="E553">
        <x:v>9</x:v>
      </x:c>
      <x:c r="F553" s="14" t="s">
        <x:v>63</x:v>
      </x:c>
      <x:c r="G553" s="15">
        <x:v>43742.4680449884</x:v>
      </x:c>
      <x:c r="H553" t="s">
        <x:v>69</x:v>
      </x:c>
      <x:c r="I553" s="6">
        <x:v>63.6082904264134</x:v>
      </x:c>
      <x:c r="J553" t="s">
        <x:v>66</x:v>
      </x:c>
      <x:c r="K553" s="6">
        <x:v>25.8107352821012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3110720</x:v>
      </x:c>
      <x:c r="B554" s="1">
        <x:v>43745.3894274306</x:v>
      </x:c>
      <x:c r="C554" s="6">
        <x:v>27.5943797</x:v>
      </x:c>
      <x:c r="D554" s="13" t="s">
        <x:v>68</x:v>
      </x:c>
      <x:c r="E554">
        <x:v>9</x:v>
      </x:c>
      <x:c r="F554" s="14" t="s">
        <x:v>63</x:v>
      </x:c>
      <x:c r="G554" s="15">
        <x:v>43742.4680449884</x:v>
      </x:c>
      <x:c r="H554" t="s">
        <x:v>69</x:v>
      </x:c>
      <x:c r="I554" s="6">
        <x:v>63.6326986482235</x:v>
      </x:c>
      <x:c r="J554" t="s">
        <x:v>66</x:v>
      </x:c>
      <x:c r="K554" s="6">
        <x:v>25.7957857216834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3110730</x:v>
      </x:c>
      <x:c r="B555" s="1">
        <x:v>43745.389462037</x:v>
      </x:c>
      <x:c r="C555" s="6">
        <x:v>27.6442043516667</x:v>
      </x:c>
      <x:c r="D555" s="13" t="s">
        <x:v>68</x:v>
      </x:c>
      <x:c r="E555">
        <x:v>9</x:v>
      </x:c>
      <x:c r="F555" s="14" t="s">
        <x:v>63</x:v>
      </x:c>
      <x:c r="G555" s="15">
        <x:v>43742.4680449884</x:v>
      </x:c>
      <x:c r="H555" t="s">
        <x:v>69</x:v>
      </x:c>
      <x:c r="I555" s="6">
        <x:v>63.6429314960693</x:v>
      </x:c>
      <x:c r="J555" t="s">
        <x:v>66</x:v>
      </x:c>
      <x:c r="K555" s="6">
        <x:v>25.8180299712858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3110740</x:v>
      </x:c>
      <x:c r="B556" s="1">
        <x:v>43745.3894966435</x:v>
      </x:c>
      <x:c r="C556" s="6">
        <x:v>27.69402101</x:v>
      </x:c>
      <x:c r="D556" s="13" t="s">
        <x:v>68</x:v>
      </x:c>
      <x:c r="E556">
        <x:v>9</x:v>
      </x:c>
      <x:c r="F556" s="14" t="s">
        <x:v>63</x:v>
      </x:c>
      <x:c r="G556" s="15">
        <x:v>43742.4680449884</x:v>
      </x:c>
      <x:c r="H556" t="s">
        <x:v>69</x:v>
      </x:c>
      <x:c r="I556" s="6">
        <x:v>63.650832946108</x:v>
      </x:c>
      <x:c r="J556" t="s">
        <x:v>66</x:v>
      </x:c>
      <x:c r="K556" s="6">
        <x:v>25.7989377318968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3110750</x:v>
      </x:c>
      <x:c r="B557" s="1">
        <x:v>43745.389531331</x:v>
      </x:c>
      <x:c r="C557" s="6">
        <x:v>27.7439631483333</x:v>
      </x:c>
      <x:c r="D557" s="13" t="s">
        <x:v>68</x:v>
      </x:c>
      <x:c r="E557">
        <x:v>9</x:v>
      </x:c>
      <x:c r="F557" s="14" t="s">
        <x:v>63</x:v>
      </x:c>
      <x:c r="G557" s="15">
        <x:v>43742.4680449884</x:v>
      </x:c>
      <x:c r="H557" t="s">
        <x:v>69</x:v>
      </x:c>
      <x:c r="I557" s="6">
        <x:v>63.6614200781655</x:v>
      </x:c>
      <x:c r="J557" t="s">
        <x:v>66</x:v>
      </x:c>
      <x:c r="K557" s="6">
        <x:v>25.8067127030745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3110760</x:v>
      </x:c>
      <x:c r="B558" s="1">
        <x:v>43745.3895665509</x:v>
      </x:c>
      <x:c r="C558" s="6">
        <x:v>27.794673555</x:v>
      </x:c>
      <x:c r="D558" s="13" t="s">
        <x:v>68</x:v>
      </x:c>
      <x:c r="E558">
        <x:v>9</x:v>
      </x:c>
      <x:c r="F558" s="14" t="s">
        <x:v>63</x:v>
      </x:c>
      <x:c r="G558" s="15">
        <x:v>43742.4680449884</x:v>
      </x:c>
      <x:c r="H558" t="s">
        <x:v>69</x:v>
      </x:c>
      <x:c r="I558" s="6">
        <x:v>63.6391496265832</x:v>
      </x:c>
      <x:c r="J558" t="s">
        <x:v>66</x:v>
      </x:c>
      <x:c r="K558" s="6">
        <x:v>25.8096545887552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3110770</x:v>
      </x:c>
      <x:c r="B559" s="1">
        <x:v>43745.3896011574</x:v>
      </x:c>
      <x:c r="C559" s="6">
        <x:v>27.844513085</x:v>
      </x:c>
      <x:c r="D559" s="13" t="s">
        <x:v>68</x:v>
      </x:c>
      <x:c r="E559">
        <x:v>9</x:v>
      </x:c>
      <x:c r="F559" s="14" t="s">
        <x:v>63</x:v>
      </x:c>
      <x:c r="G559" s="15">
        <x:v>43742.4680449884</x:v>
      </x:c>
      <x:c r="H559" t="s">
        <x:v>69</x:v>
      </x:c>
      <x:c r="I559" s="6">
        <x:v>63.6832834824662</x:v>
      </x:c>
      <x:c r="J559" t="s">
        <x:v>66</x:v>
      </x:c>
      <x:c r="K559" s="6">
        <x:v>25.7968964297065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3110780</x:v>
      </x:c>
      <x:c r="B560" s="1">
        <x:v>43745.3896357986</x:v>
      </x:c>
      <x:c r="C560" s="6">
        <x:v>27.894429795</x:v>
      </x:c>
      <x:c r="D560" s="13" t="s">
        <x:v>68</x:v>
      </x:c>
      <x:c r="E560">
        <x:v>9</x:v>
      </x:c>
      <x:c r="F560" s="14" t="s">
        <x:v>63</x:v>
      </x:c>
      <x:c r="G560" s="15">
        <x:v>43742.4680449884</x:v>
      </x:c>
      <x:c r="H560" t="s">
        <x:v>69</x:v>
      </x:c>
      <x:c r="I560" s="6">
        <x:v>63.687217881051</x:v>
      </x:c>
      <x:c r="J560" t="s">
        <x:v>66</x:v>
      </x:c>
      <x:c r="K560" s="6">
        <x:v>25.8051817227706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3110790</x:v>
      </x:c>
      <x:c r="B561" s="1">
        <x:v>43745.3896704514</x:v>
      </x:c>
      <x:c r="C561" s="6">
        <x:v>27.944287235</x:v>
      </x:c>
      <x:c r="D561" s="13" t="s">
        <x:v>68</x:v>
      </x:c>
      <x:c r="E561">
        <x:v>9</x:v>
      </x:c>
      <x:c r="F561" s="14" t="s">
        <x:v>63</x:v>
      </x:c>
      <x:c r="G561" s="15">
        <x:v>43742.4680449884</x:v>
      </x:c>
      <x:c r="H561" t="s">
        <x:v>69</x:v>
      </x:c>
      <x:c r="I561" s="6">
        <x:v>63.7226350950149</x:v>
      </x:c>
      <x:c r="J561" t="s">
        <x:v>66</x:v>
      </x:c>
      <x:c r="K561" s="6">
        <x:v>25.8013392654743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3110800</x:v>
      </x:c>
      <x:c r="B562" s="1">
        <x:v>43745.3897051273</x:v>
      </x:c>
      <x:c r="C562" s="6">
        <x:v>27.9942403933333</x:v>
      </x:c>
      <x:c r="D562" s="13" t="s">
        <x:v>68</x:v>
      </x:c>
      <x:c r="E562">
        <x:v>9</x:v>
      </x:c>
      <x:c r="F562" s="14" t="s">
        <x:v>63</x:v>
      </x:c>
      <x:c r="G562" s="15">
        <x:v>43742.4680449884</x:v>
      </x:c>
      <x:c r="H562" t="s">
        <x:v>69</x:v>
      </x:c>
      <x:c r="I562" s="6">
        <x:v>63.7324070180077</x:v>
      </x:c>
      <x:c r="J562" t="s">
        <x:v>66</x:v>
      </x:c>
      <x:c r="K562" s="6">
        <x:v>25.8011891695751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3110810</x:v>
      </x:c>
      <x:c r="B563" s="1">
        <x:v>43745.3897397338</x:v>
      </x:c>
      <x:c r="C563" s="6">
        <x:v>28.0440885283333</x:v>
      </x:c>
      <x:c r="D563" s="13" t="s">
        <x:v>68</x:v>
      </x:c>
      <x:c r="E563">
        <x:v>9</x:v>
      </x:c>
      <x:c r="F563" s="14" t="s">
        <x:v>63</x:v>
      </x:c>
      <x:c r="G563" s="15">
        <x:v>43742.4680449884</x:v>
      </x:c>
      <x:c r="H563" t="s">
        <x:v>69</x:v>
      </x:c>
      <x:c r="I563" s="6">
        <x:v>63.7501537173741</x:v>
      </x:c>
      <x:c r="J563" t="s">
        <x:v>66</x:v>
      </x:c>
      <x:c r="K563" s="6">
        <x:v>25.8059021840031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3110820</x:v>
      </x:c>
      <x:c r="B564" s="1">
        <x:v>43745.3897743866</x:v>
      </x:c>
      <x:c r="C564" s="6">
        <x:v>28.0939839266667</x:v>
      </x:c>
      <x:c r="D564" s="13" t="s">
        <x:v>68</x:v>
      </x:c>
      <x:c r="E564">
        <x:v>9</x:v>
      </x:c>
      <x:c r="F564" s="14" t="s">
        <x:v>63</x:v>
      </x:c>
      <x:c r="G564" s="15">
        <x:v>43742.4680449884</x:v>
      </x:c>
      <x:c r="H564" t="s">
        <x:v>69</x:v>
      </x:c>
      <x:c r="I564" s="6">
        <x:v>63.7925344464151</x:v>
      </x:c>
      <x:c r="J564" t="s">
        <x:v>66</x:v>
      </x:c>
      <x:c r="K564" s="6">
        <x:v>25.7835679576715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3110830</x:v>
      </x:c>
      <x:c r="B565" s="1">
        <x:v>43745.3898091088</x:v>
      </x:c>
      <x:c r="C565" s="6">
        <x:v>28.1439810333333</x:v>
      </x:c>
      <x:c r="D565" s="13" t="s">
        <x:v>68</x:v>
      </x:c>
      <x:c r="E565">
        <x:v>9</x:v>
      </x:c>
      <x:c r="F565" s="14" t="s">
        <x:v>63</x:v>
      </x:c>
      <x:c r="G565" s="15">
        <x:v>43742.4680449884</x:v>
      </x:c>
      <x:c r="H565" t="s">
        <x:v>69</x:v>
      </x:c>
      <x:c r="I565" s="6">
        <x:v>63.7412537202803</x:v>
      </x:c>
      <x:c r="J565" t="s">
        <x:v>66</x:v>
      </x:c>
      <x:c r="K565" s="6">
        <x:v>25.800648824395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3110840</x:v>
      </x:c>
      <x:c r="B566" s="1">
        <x:v>43745.389844294</x:v>
      </x:c>
      <x:c r="C566" s="6">
        <x:v>28.1946488683333</x:v>
      </x:c>
      <x:c r="D566" s="13" t="s">
        <x:v>68</x:v>
      </x:c>
      <x:c r="E566">
        <x:v>9</x:v>
      </x:c>
      <x:c r="F566" s="14" t="s">
        <x:v>63</x:v>
      </x:c>
      <x:c r="G566" s="15">
        <x:v>43742.4680449884</x:v>
      </x:c>
      <x:c r="H566" t="s">
        <x:v>69</x:v>
      </x:c>
      <x:c r="I566" s="6">
        <x:v>63.8101959772593</x:v>
      </x:c>
      <x:c r="J566" t="s">
        <x:v>66</x:v>
      </x:c>
      <x:c r="K566" s="6">
        <x:v>25.7977369657519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3110850</x:v>
      </x:c>
      <x:c r="B567" s="1">
        <x:v>43745.3898789352</x:v>
      </x:c>
      <x:c r="C567" s="6">
        <x:v>28.2445062616667</x:v>
      </x:c>
      <x:c r="D567" s="13" t="s">
        <x:v>68</x:v>
      </x:c>
      <x:c r="E567">
        <x:v>9</x:v>
      </x:c>
      <x:c r="F567" s="14" t="s">
        <x:v>63</x:v>
      </x:c>
      <x:c r="G567" s="15">
        <x:v>43742.4680449884</x:v>
      </x:c>
      <x:c r="H567" t="s">
        <x:v>69</x:v>
      </x:c>
      <x:c r="I567" s="6">
        <x:v>63.7927718851962</x:v>
      </x:c>
      <x:c r="J567" t="s">
        <x:v>66</x:v>
      </x:c>
      <x:c r="K567" s="6">
        <x:v>25.8012492079342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3110860</x:v>
      </x:c>
      <x:c r="B568" s="1">
        <x:v>43745.3899135069</x:v>
      </x:c>
      <x:c r="C568" s="6">
        <x:v>28.294296805</x:v>
      </x:c>
      <x:c r="D568" s="13" t="s">
        <x:v>68</x:v>
      </x:c>
      <x:c r="E568">
        <x:v>9</x:v>
      </x:c>
      <x:c r="F568" s="14" t="s">
        <x:v>63</x:v>
      </x:c>
      <x:c r="G568" s="15">
        <x:v>43742.4680449884</x:v>
      </x:c>
      <x:c r="H568" t="s">
        <x:v>69</x:v>
      </x:c>
      <x:c r="I568" s="6">
        <x:v>63.8260289005051</x:v>
      </x:c>
      <x:c r="J568" t="s">
        <x:v>66</x:v>
      </x:c>
      <x:c r="K568" s="6">
        <x:v>25.8023298985754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3110870</x:v>
      </x:c>
      <x:c r="B569" s="1">
        <x:v>43745.3899481829</x:v>
      </x:c>
      <x:c r="C569" s="6">
        <x:v>28.3442472016667</x:v>
      </x:c>
      <x:c r="D569" s="13" t="s">
        <x:v>68</x:v>
      </x:c>
      <x:c r="E569">
        <x:v>9</x:v>
      </x:c>
      <x:c r="F569" s="14" t="s">
        <x:v>63</x:v>
      </x:c>
      <x:c r="G569" s="15">
        <x:v>43742.4680449884</x:v>
      </x:c>
      <x:c r="H569" t="s">
        <x:v>69</x:v>
      </x:c>
      <x:c r="I569" s="6">
        <x:v>63.84486173322</x:v>
      </x:c>
      <x:c r="J569" t="s">
        <x:v>66</x:v>
      </x:c>
      <x:c r="K569" s="6">
        <x:v>25.7908325687531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3110880</x:v>
      </x:c>
      <x:c r="B570" s="1">
        <x:v>43745.3899829514</x:v>
      </x:c>
      <x:c r="C570" s="6">
        <x:v>28.3942912983333</x:v>
      </x:c>
      <x:c r="D570" s="13" t="s">
        <x:v>68</x:v>
      </x:c>
      <x:c r="E570">
        <x:v>9</x:v>
      </x:c>
      <x:c r="F570" s="14" t="s">
        <x:v>63</x:v>
      </x:c>
      <x:c r="G570" s="15">
        <x:v>43742.4680449884</x:v>
      </x:c>
      <x:c r="H570" t="s">
        <x:v>69</x:v>
      </x:c>
      <x:c r="I570" s="6">
        <x:v>63.9077528303814</x:v>
      </x:c>
      <x:c r="J570" t="s">
        <x:v>66</x:v>
      </x:c>
      <x:c r="K570" s="6">
        <x:v>25.7809863228081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3110890</x:v>
      </x:c>
      <x:c r="B571" s="1">
        <x:v>43745.3900175926</x:v>
      </x:c>
      <x:c r="C571" s="6">
        <x:v>28.4442081116667</x:v>
      </x:c>
      <x:c r="D571" s="13" t="s">
        <x:v>68</x:v>
      </x:c>
      <x:c r="E571">
        <x:v>9</x:v>
      </x:c>
      <x:c r="F571" s="14" t="s">
        <x:v>63</x:v>
      </x:c>
      <x:c r="G571" s="15">
        <x:v>43742.4680449884</x:v>
      </x:c>
      <x:c r="H571" t="s">
        <x:v>69</x:v>
      </x:c>
      <x:c r="I571" s="6">
        <x:v>63.932586345675</x:v>
      </x:c>
      <x:c r="J571" t="s">
        <x:v>66</x:v>
      </x:c>
      <x:c r="K571" s="6">
        <x:v>25.7943748228317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3110900</x:v>
      </x:c>
      <x:c r="B572" s="1">
        <x:v>43745.3900521991</x:v>
      </x:c>
      <x:c r="C572" s="6">
        <x:v>28.4940523583333</x:v>
      </x:c>
      <x:c r="D572" s="13" t="s">
        <x:v>68</x:v>
      </x:c>
      <x:c r="E572">
        <x:v>9</x:v>
      </x:c>
      <x:c r="F572" s="14" t="s">
        <x:v>63</x:v>
      </x:c>
      <x:c r="G572" s="15">
        <x:v>43742.4680449884</x:v>
      </x:c>
      <x:c r="H572" t="s">
        <x:v>69</x:v>
      </x:c>
      <x:c r="I572" s="6">
        <x:v>63.9222164076536</x:v>
      </x:c>
      <x:c r="J572" t="s">
        <x:v>66</x:v>
      </x:c>
      <x:c r="K572" s="6">
        <x:v>25.7935643067381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3110910</x:v>
      </x:c>
      <x:c r="B573" s="1">
        <x:v>43745.3900869213</x:v>
      </x:c>
      <x:c r="C573" s="6">
        <x:v>28.54405111</x:v>
      </x:c>
      <x:c r="D573" s="13" t="s">
        <x:v>68</x:v>
      </x:c>
      <x:c r="E573">
        <x:v>9</x:v>
      </x:c>
      <x:c r="F573" s="14" t="s">
        <x:v>63</x:v>
      </x:c>
      <x:c r="G573" s="15">
        <x:v>43742.4680449884</x:v>
      </x:c>
      <x:c r="H573" t="s">
        <x:v>69</x:v>
      </x:c>
      <x:c r="I573" s="6">
        <x:v>63.9410753888371</x:v>
      </x:c>
      <x:c r="J573" t="s">
        <x:v>66</x:v>
      </x:c>
      <x:c r="K573" s="6">
        <x:v>25.7820670069277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3110920</x:v>
      </x:c>
      <x:c r="B574" s="1">
        <x:v>43745.3901216088</x:v>
      </x:c>
      <x:c r="C574" s="6">
        <x:v>28.5939394916667</x:v>
      </x:c>
      <x:c r="D574" s="13" t="s">
        <x:v>68</x:v>
      </x:c>
      <x:c r="E574">
        <x:v>9</x:v>
      </x:c>
      <x:c r="F574" s="14" t="s">
        <x:v>63</x:v>
      </x:c>
      <x:c r="G574" s="15">
        <x:v>43742.4680449884</x:v>
      </x:c>
      <x:c r="H574" t="s">
        <x:v>69</x:v>
      </x:c>
      <x:c r="I574" s="6">
        <x:v>63.9599824594279</x:v>
      </x:c>
      <x:c r="J574" t="s">
        <x:v>66</x:v>
      </x:c>
      <x:c r="K574" s="6">
        <x:v>25.7919432751387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3110930</x:v>
      </x:c>
      <x:c r="B575" s="1">
        <x:v>43745.3901562847</x:v>
      </x:c>
      <x:c r="C575" s="6">
        <x:v>28.64389363</x:v>
      </x:c>
      <x:c r="D575" s="13" t="s">
        <x:v>68</x:v>
      </x:c>
      <x:c r="E575">
        <x:v>9</x:v>
      </x:c>
      <x:c r="F575" s="14" t="s">
        <x:v>63</x:v>
      </x:c>
      <x:c r="G575" s="15">
        <x:v>43742.4680449884</x:v>
      </x:c>
      <x:c r="H575" t="s">
        <x:v>69</x:v>
      </x:c>
      <x:c r="I575" s="6">
        <x:v>64.0045668726704</x:v>
      </x:c>
      <x:c r="J575" t="s">
        <x:v>66</x:v>
      </x:c>
      <x:c r="K575" s="6">
        <x:v>25.7897518818118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3110940</x:v>
      </x:c>
      <x:c r="B576" s="1">
        <x:v>43745.3901914699</x:v>
      </x:c>
      <x:c r="C576" s="6">
        <x:v>28.6945885966667</x:v>
      </x:c>
      <x:c r="D576" s="13" t="s">
        <x:v>68</x:v>
      </x:c>
      <x:c r="E576">
        <x:v>9</x:v>
      </x:c>
      <x:c r="F576" s="14" t="s">
        <x:v>63</x:v>
      </x:c>
      <x:c r="G576" s="15">
        <x:v>43742.4680449884</x:v>
      </x:c>
      <x:c r="H576" t="s">
        <x:v>69</x:v>
      </x:c>
      <x:c r="I576" s="6">
        <x:v>64.0100303143533</x:v>
      </x:c>
      <x:c r="J576" t="s">
        <x:v>66</x:v>
      </x:c>
      <x:c r="K576" s="6">
        <x:v>25.7899920344353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3110950</x:v>
      </x:c>
      <x:c r="B577" s="1">
        <x:v>43745.3902261574</x:v>
      </x:c>
      <x:c r="C577" s="6">
        <x:v>28.7445310216667</x:v>
      </x:c>
      <x:c r="D577" s="13" t="s">
        <x:v>68</x:v>
      </x:c>
      <x:c r="E577">
        <x:v>9</x:v>
      </x:c>
      <x:c r="F577" s="14" t="s">
        <x:v>63</x:v>
      </x:c>
      <x:c r="G577" s="15">
        <x:v>43742.4680449884</x:v>
      </x:c>
      <x:c r="H577" t="s">
        <x:v>69</x:v>
      </x:c>
      <x:c r="I577" s="6">
        <x:v>64.0227659772321</x:v>
      </x:c>
      <x:c r="J577" t="s">
        <x:v>66</x:v>
      </x:c>
      <x:c r="K577" s="6">
        <x:v>25.7965061808991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3110960</x:v>
      </x:c>
      <x:c r="B578" s="1">
        <x:v>43745.3902607639</x:v>
      </x:c>
      <x:c r="C578" s="6">
        <x:v>28.79436212</x:v>
      </x:c>
      <x:c r="D578" s="13" t="s">
        <x:v>68</x:v>
      </x:c>
      <x:c r="E578">
        <x:v>9</x:v>
      </x:c>
      <x:c r="F578" s="14" t="s">
        <x:v>63</x:v>
      </x:c>
      <x:c r="G578" s="15">
        <x:v>43742.4680449884</x:v>
      </x:c>
      <x:c r="H578" t="s">
        <x:v>69</x:v>
      </x:c>
      <x:c r="I578" s="6">
        <x:v>64.0460437240609</x:v>
      </x:c>
      <x:c r="J578" t="s">
        <x:v>66</x:v>
      </x:c>
      <x:c r="K578" s="6">
        <x:v>25.8037408007694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3110970</x:v>
      </x:c>
      <x:c r="B579" s="1">
        <x:v>43745.3902953704</x:v>
      </x:c>
      <x:c r="C579" s="6">
        <x:v>28.8441762083333</x:v>
      </x:c>
      <x:c r="D579" s="13" t="s">
        <x:v>68</x:v>
      </x:c>
      <x:c r="E579">
        <x:v>9</x:v>
      </x:c>
      <x:c r="F579" s="14" t="s">
        <x:v>63</x:v>
      </x:c>
      <x:c r="G579" s="15">
        <x:v>43742.4680449884</x:v>
      </x:c>
      <x:c r="H579" t="s">
        <x:v>69</x:v>
      </x:c>
      <x:c r="I579" s="6">
        <x:v>64.071355562399</x:v>
      </x:c>
      <x:c r="J579" t="s">
        <x:v>66</x:v>
      </x:c>
      <x:c r="K579" s="6">
        <x:v>25.7883409854953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3110980</x:v>
      </x:c>
      <x:c r="B580" s="1">
        <x:v>43745.3903300579</x:v>
      </x:c>
      <x:c r="C580" s="6">
        <x:v>28.89414075</x:v>
      </x:c>
      <x:c r="D580" s="13" t="s">
        <x:v>68</x:v>
      </x:c>
      <x:c r="E580">
        <x:v>9</x:v>
      </x:c>
      <x:c r="F580" s="14" t="s">
        <x:v>63</x:v>
      </x:c>
      <x:c r="G580" s="15">
        <x:v>43742.4680449884</x:v>
      </x:c>
      <x:c r="H580" t="s">
        <x:v>69</x:v>
      </x:c>
      <x:c r="I580" s="6">
        <x:v>64.0847711613612</x:v>
      </x:c>
      <x:c r="J580" t="s">
        <x:v>66</x:v>
      </x:c>
      <x:c r="K580" s="6">
        <x:v>25.7837480718058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3110990</x:v>
      </x:c>
      <x:c r="B581" s="1">
        <x:v>43745.3903646644</x:v>
      </x:c>
      <x:c r="C581" s="6">
        <x:v>28.9439764316667</x:v>
      </x:c>
      <x:c r="D581" s="13" t="s">
        <x:v>68</x:v>
      </x:c>
      <x:c r="E581">
        <x:v>9</x:v>
      </x:c>
      <x:c r="F581" s="14" t="s">
        <x:v>63</x:v>
      </x:c>
      <x:c r="G581" s="15">
        <x:v>43742.4680449884</x:v>
      </x:c>
      <x:c r="H581" t="s">
        <x:v>69</x:v>
      </x:c>
      <x:c r="I581" s="6">
        <x:v>64.0687072944507</x:v>
      </x:c>
      <x:c r="J581" t="s">
        <x:v>66</x:v>
      </x:c>
      <x:c r="K581" s="6">
        <x:v>25.8042211080342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3111000</x:v>
      </x:c>
      <x:c r="B582" s="1">
        <x:v>43745.3903998843</x:v>
      </x:c>
      <x:c r="C582" s="6">
        <x:v>28.99468133</x:v>
      </x:c>
      <x:c r="D582" s="13" t="s">
        <x:v>68</x:v>
      </x:c>
      <x:c r="E582">
        <x:v>9</x:v>
      </x:c>
      <x:c r="F582" s="14" t="s">
        <x:v>63</x:v>
      </x:c>
      <x:c r="G582" s="15">
        <x:v>43742.4680449884</x:v>
      </x:c>
      <x:c r="H582" t="s">
        <x:v>69</x:v>
      </x:c>
      <x:c r="I582" s="6">
        <x:v>64.1212105103264</x:v>
      </x:c>
      <x:c r="J582" t="s">
        <x:v>66</x:v>
      </x:c>
      <x:c r="K582" s="6">
        <x:v>25.7829975963095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3111010</x:v>
      </x:c>
      <x:c r="B583" s="1">
        <x:v>43745.3904346875</x:v>
      </x:c>
      <x:c r="C583" s="6">
        <x:v>29.04482081</x:v>
      </x:c>
      <x:c r="D583" s="13" t="s">
        <x:v>68</x:v>
      </x:c>
      <x:c r="E583">
        <x:v>9</x:v>
      </x:c>
      <x:c r="F583" s="14" t="s">
        <x:v>63</x:v>
      </x:c>
      <x:c r="G583" s="15">
        <x:v>43742.4680449884</x:v>
      </x:c>
      <x:c r="H583" t="s">
        <x:v>69</x:v>
      </x:c>
      <x:c r="I583" s="6">
        <x:v>64.081866816081</x:v>
      </x:c>
      <x:c r="J583" t="s">
        <x:v>66</x:v>
      </x:c>
      <x:c r="K583" s="6">
        <x:v>25.7819469308974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3111020</x:v>
      </x:c>
      <x:c r="B584" s="1">
        <x:v>43745.3904691319</x:v>
      </x:c>
      <x:c r="C584" s="6">
        <x:v>29.0944108183333</x:v>
      </x:c>
      <x:c r="D584" s="13" t="s">
        <x:v>68</x:v>
      </x:c>
      <x:c r="E584">
        <x:v>9</x:v>
      </x:c>
      <x:c r="F584" s="14" t="s">
        <x:v>63</x:v>
      </x:c>
      <x:c r="G584" s="15">
        <x:v>43742.4680449884</x:v>
      </x:c>
      <x:c r="H584" t="s">
        <x:v>69</x:v>
      </x:c>
      <x:c r="I584" s="6">
        <x:v>64.0437562369298</x:v>
      </x:c>
      <x:c r="J584" t="s">
        <x:v>66</x:v>
      </x:c>
      <x:c r="K584" s="6">
        <x:v>25.8122662649375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3111030</x:v>
      </x:c>
      <x:c r="B585" s="1">
        <x:v>43745.3905038194</x:v>
      </x:c>
      <x:c r="C585" s="6">
        <x:v>29.1443571216667</x:v>
      </x:c>
      <x:c r="D585" s="13" t="s">
        <x:v>68</x:v>
      </x:c>
      <x:c r="E585">
        <x:v>9</x:v>
      </x:c>
      <x:c r="F585" s="14" t="s">
        <x:v>63</x:v>
      </x:c>
      <x:c r="G585" s="15">
        <x:v>43742.4680449884</x:v>
      </x:c>
      <x:c r="H585" t="s">
        <x:v>69</x:v>
      </x:c>
      <x:c r="I585" s="6">
        <x:v>64.0903514135509</x:v>
      </x:c>
      <x:c r="J585" t="s">
        <x:v>66</x:v>
      </x:c>
      <x:c r="K585" s="6">
        <x:v>25.8017595340275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3111040</x:v>
      </x:c>
      <x:c r="B586" s="1">
        <x:v>43745.3905385069</x:v>
      </x:c>
      <x:c r="C586" s="6">
        <x:v>29.19427748</x:v>
      </x:c>
      <x:c r="D586" s="13" t="s">
        <x:v>68</x:v>
      </x:c>
      <x:c r="E586">
        <x:v>9</x:v>
      </x:c>
      <x:c r="F586" s="14" t="s">
        <x:v>63</x:v>
      </x:c>
      <x:c r="G586" s="15">
        <x:v>43742.4680449884</x:v>
      </x:c>
      <x:c r="H586" t="s">
        <x:v>69</x:v>
      </x:c>
      <x:c r="I586" s="6">
        <x:v>64.0704593895984</x:v>
      </x:c>
      <x:c r="J586" t="s">
        <x:v>66</x:v>
      </x:c>
      <x:c r="K586" s="6">
        <x:v>25.7924535998168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3111050</x:v>
      </x:c>
      <x:c r="B587" s="1">
        <x:v>43745.3905732986</x:v>
      </x:c>
      <x:c r="C587" s="6">
        <x:v>29.2443993566667</x:v>
      </x:c>
      <x:c r="D587" s="13" t="s">
        <x:v>68</x:v>
      </x:c>
      <x:c r="E587">
        <x:v>9</x:v>
      </x:c>
      <x:c r="F587" s="14" t="s">
        <x:v>63</x:v>
      </x:c>
      <x:c r="G587" s="15">
        <x:v>43742.4680449884</x:v>
      </x:c>
      <x:c r="H587" t="s">
        <x:v>69</x:v>
      </x:c>
      <x:c r="I587" s="6">
        <x:v>64.1105519701332</x:v>
      </x:c>
      <x:c r="J587" t="s">
        <x:v>66</x:v>
      </x:c>
      <x:c r="K587" s="6">
        <x:v>25.7859094421715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3111060</x:v>
      </x:c>
      <x:c r="B588" s="1">
        <x:v>43745.3906077199</x:v>
      </x:c>
      <x:c r="C588" s="6">
        <x:v>29.2939806583333</x:v>
      </x:c>
      <x:c r="D588" s="13" t="s">
        <x:v>68</x:v>
      </x:c>
      <x:c r="E588">
        <x:v>9</x:v>
      </x:c>
      <x:c r="F588" s="14" t="s">
        <x:v>63</x:v>
      </x:c>
      <x:c r="G588" s="15">
        <x:v>43742.4680449884</x:v>
      </x:c>
      <x:c r="H588" t="s">
        <x:v>69</x:v>
      </x:c>
      <x:c r="I588" s="6">
        <x:v>64.1506077299837</x:v>
      </x:c>
      <x:c r="J588" t="s">
        <x:v>66</x:v>
      </x:c>
      <x:c r="K588" s="6">
        <x:v>25.7865398421236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3111070</x:v>
      </x:c>
      <x:c r="B589" s="1">
        <x:v>43745.3906429051</x:v>
      </x:c>
      <x:c r="C589" s="6">
        <x:v>29.3446067183333</x:v>
      </x:c>
      <x:c r="D589" s="13" t="s">
        <x:v>68</x:v>
      </x:c>
      <x:c r="E589">
        <x:v>9</x:v>
      </x:c>
      <x:c r="F589" s="14" t="s">
        <x:v>63</x:v>
      </x:c>
      <x:c r="G589" s="15">
        <x:v>43742.4680449884</x:v>
      </x:c>
      <x:c r="H589" t="s">
        <x:v>69</x:v>
      </x:c>
      <x:c r="I589" s="6">
        <x:v>64.1414953206366</x:v>
      </x:c>
      <x:c r="J589" t="s">
        <x:v>66</x:v>
      </x:c>
      <x:c r="K589" s="6">
        <x:v>25.7778043104736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3111080</x:v>
      </x:c>
      <x:c r="B590" s="1">
        <x:v>43745.3906775463</x:v>
      </x:c>
      <x:c r="C590" s="6">
        <x:v>29.3945181066667</x:v>
      </x:c>
      <x:c r="D590" s="13" t="s">
        <x:v>68</x:v>
      </x:c>
      <x:c r="E590">
        <x:v>9</x:v>
      </x:c>
      <x:c r="F590" s="14" t="s">
        <x:v>63</x:v>
      </x:c>
      <x:c r="G590" s="15">
        <x:v>43742.4680449884</x:v>
      </x:c>
      <x:c r="H590" t="s">
        <x:v>69</x:v>
      </x:c>
      <x:c r="I590" s="6">
        <x:v>64.1050639844482</x:v>
      </x:c>
      <x:c r="J590" t="s">
        <x:v>66</x:v>
      </x:c>
      <x:c r="K590" s="6">
        <x:v>25.7928138290486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3111090</x:v>
      </x:c>
      <x:c r="B591" s="1">
        <x:v>43745.3907122685</x:v>
      </x:c>
      <x:c r="C591" s="6">
        <x:v>29.4445307983333</x:v>
      </x:c>
      <x:c r="D591" s="13" t="s">
        <x:v>68</x:v>
      </x:c>
      <x:c r="E591">
        <x:v>9</x:v>
      </x:c>
      <x:c r="F591" s="14" t="s">
        <x:v>63</x:v>
      </x:c>
      <x:c r="G591" s="15">
        <x:v>43742.4680449884</x:v>
      </x:c>
      <x:c r="H591" t="s">
        <x:v>69</x:v>
      </x:c>
      <x:c r="I591" s="6">
        <x:v>64.1256549118563</x:v>
      </x:c>
      <x:c r="J591" t="s">
        <x:v>66</x:v>
      </x:c>
      <x:c r="K591" s="6">
        <x:v>25.7802958859133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3111100</x:v>
      </x:c>
      <x:c r="B592" s="1">
        <x:v>43745.3907470255</x:v>
      </x:c>
      <x:c r="C592" s="6">
        <x:v>29.4945553616667</x:v>
      </x:c>
      <x:c r="D592" s="13" t="s">
        <x:v>68</x:v>
      </x:c>
      <x:c r="E592">
        <x:v>9</x:v>
      </x:c>
      <x:c r="F592" s="14" t="s">
        <x:v>63</x:v>
      </x:c>
      <x:c r="G592" s="15">
        <x:v>43742.4680449884</x:v>
      </x:c>
      <x:c r="H592" t="s">
        <x:v>69</x:v>
      </x:c>
      <x:c r="I592" s="6">
        <x:v>64.0805267922843</x:v>
      </x:c>
      <x:c r="J592" t="s">
        <x:v>66</x:v>
      </x:c>
      <x:c r="K592" s="6">
        <x:v>25.7863297087929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3111110</x:v>
      </x:c>
      <x:c r="B593" s="1">
        <x:v>43745.3907816319</x:v>
      </x:c>
      <x:c r="C593" s="6">
        <x:v>29.544400245</x:v>
      </x:c>
      <x:c r="D593" s="13" t="s">
        <x:v>68</x:v>
      </x:c>
      <x:c r="E593">
        <x:v>9</x:v>
      </x:c>
      <x:c r="F593" s="14" t="s">
        <x:v>63</x:v>
      </x:c>
      <x:c r="G593" s="15">
        <x:v>43742.4680449884</x:v>
      </x:c>
      <x:c r="H593" t="s">
        <x:v>69</x:v>
      </x:c>
      <x:c r="I593" s="6">
        <x:v>64.0081655706796</x:v>
      </x:c>
      <x:c r="J593" t="s">
        <x:v>66</x:v>
      </x:c>
      <x:c r="K593" s="6">
        <x:v>25.7875604899159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3111120</x:v>
      </x:c>
      <x:c r="B594" s="1">
        <x:v>43745.3908164005</x:v>
      </x:c>
      <x:c r="C594" s="6">
        <x:v>29.59449819</x:v>
      </x:c>
      <x:c r="D594" s="13" t="s">
        <x:v>68</x:v>
      </x:c>
      <x:c r="E594">
        <x:v>9</x:v>
      </x:c>
      <x:c r="F594" s="14" t="s">
        <x:v>63</x:v>
      </x:c>
      <x:c r="G594" s="15">
        <x:v>43742.4680449884</x:v>
      </x:c>
      <x:c r="H594" t="s">
        <x:v>69</x:v>
      </x:c>
      <x:c r="I594" s="6">
        <x:v>64.0544026111003</x:v>
      </x:c>
      <x:c r="J594" t="s">
        <x:v>66</x:v>
      </x:c>
      <x:c r="K594" s="6">
        <x:v>25.7665472155695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3111130</x:v>
      </x:c>
      <x:c r="B595" s="1">
        <x:v>43745.3908511227</x:v>
      </x:c>
      <x:c r="C595" s="6">
        <x:v>29.644453535</x:v>
      </x:c>
      <x:c r="D595" s="13" t="s">
        <x:v>68</x:v>
      </x:c>
      <x:c r="E595">
        <x:v>9</x:v>
      </x:c>
      <x:c r="F595" s="14" t="s">
        <x:v>63</x:v>
      </x:c>
      <x:c r="G595" s="15">
        <x:v>43742.4680449884</x:v>
      </x:c>
      <x:c r="H595" t="s">
        <x:v>69</x:v>
      </x:c>
      <x:c r="I595" s="6">
        <x:v>64.0628652134151</x:v>
      </x:c>
      <x:c r="J595" t="s">
        <x:v>66</x:v>
      </x:c>
      <x:c r="K595" s="6">
        <x:v>25.7721007110063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3111140</x:v>
      </x:c>
      <x:c r="B596" s="1">
        <x:v>43745.3908859606</x:v>
      </x:c>
      <x:c r="C596" s="6">
        <x:v>29.6946510516667</x:v>
      </x:c>
      <x:c r="D596" s="13" t="s">
        <x:v>68</x:v>
      </x:c>
      <x:c r="E596">
        <x:v>9</x:v>
      </x:c>
      <x:c r="F596" s="14" t="s">
        <x:v>63</x:v>
      </x:c>
      <x:c r="G596" s="15">
        <x:v>43742.4680449884</x:v>
      </x:c>
      <x:c r="H596" t="s">
        <x:v>69</x:v>
      </x:c>
      <x:c r="I596" s="6">
        <x:v>64.0918431120071</x:v>
      </x:c>
      <x:c r="J596" t="s">
        <x:v>66</x:v>
      </x:c>
      <x:c r="K596" s="6">
        <x:v>25.7723108434457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3111150</x:v>
      </x:c>
      <x:c r="B597" s="1">
        <x:v>43745.3909204514</x:v>
      </x:c>
      <x:c r="C597" s="6">
        <x:v>29.7443109283333</x:v>
      </x:c>
      <x:c r="D597" s="13" t="s">
        <x:v>68</x:v>
      </x:c>
      <x:c r="E597">
        <x:v>9</x:v>
      </x:c>
      <x:c r="F597" s="14" t="s">
        <x:v>63</x:v>
      </x:c>
      <x:c r="G597" s="15">
        <x:v>43742.4680449884</x:v>
      </x:c>
      <x:c r="H597" t="s">
        <x:v>69</x:v>
      </x:c>
      <x:c r="I597" s="6">
        <x:v>64.0873148052585</x:v>
      </x:c>
      <x:c r="J597" t="s">
        <x:v>66</x:v>
      </x:c>
      <x:c r="K597" s="6">
        <x:v>25.7929038863626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3111160</x:v>
      </x:c>
      <x:c r="B598" s="1">
        <x:v>43745.3909551273</x:v>
      </x:c>
      <x:c r="C598" s="6">
        <x:v>29.7942632583333</x:v>
      </x:c>
      <x:c r="D598" s="13" t="s">
        <x:v>68</x:v>
      </x:c>
      <x:c r="E598">
        <x:v>9</x:v>
      </x:c>
      <x:c r="F598" s="14" t="s">
        <x:v>63</x:v>
      </x:c>
      <x:c r="G598" s="15">
        <x:v>43742.4680449884</x:v>
      </x:c>
      <x:c r="H598" t="s">
        <x:v>69</x:v>
      </x:c>
      <x:c r="I598" s="6">
        <x:v>64.0790538498006</x:v>
      </x:c>
      <x:c r="J598" t="s">
        <x:v>66</x:v>
      </x:c>
      <x:c r="K598" s="6">
        <x:v>25.7836580147377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3111170</x:v>
      </x:c>
      <x:c r="B599" s="1">
        <x:v>43745.3909897801</x:v>
      </x:c>
      <x:c r="C599" s="6">
        <x:v>29.8441562533333</x:v>
      </x:c>
      <x:c r="D599" s="13" t="s">
        <x:v>68</x:v>
      </x:c>
      <x:c r="E599">
        <x:v>9</x:v>
      </x:c>
      <x:c r="F599" s="14" t="s">
        <x:v>63</x:v>
      </x:c>
      <x:c r="G599" s="15">
        <x:v>43742.4680449884</x:v>
      </x:c>
      <x:c r="H599" t="s">
        <x:v>69</x:v>
      </x:c>
      <x:c r="I599" s="6">
        <x:v>64.0487494741587</x:v>
      </x:c>
      <x:c r="J599" t="s">
        <x:v>66</x:v>
      </x:c>
      <x:c r="K599" s="6">
        <x:v>25.7842583952392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3111180</x:v>
      </x:c>
      <x:c r="B600" s="1">
        <x:v>43745.391024456</x:v>
      </x:c>
      <x:c r="C600" s="6">
        <x:v>29.8940640483333</x:v>
      </x:c>
      <x:c r="D600" s="13" t="s">
        <x:v>68</x:v>
      </x:c>
      <x:c r="E600">
        <x:v>9</x:v>
      </x:c>
      <x:c r="F600" s="14" t="s">
        <x:v>63</x:v>
      </x:c>
      <x:c r="G600" s="15">
        <x:v>43742.4680449884</x:v>
      </x:c>
      <x:c r="H600" t="s">
        <x:v>69</x:v>
      </x:c>
      <x:c r="I600" s="6">
        <x:v>64.0487332832234</x:v>
      </x:c>
      <x:c r="J600" t="s">
        <x:v>66</x:v>
      </x:c>
      <x:c r="K600" s="6">
        <x:v>25.7914029314456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3111190</x:v>
      </x:c>
      <x:c r="B601" s="1">
        <x:v>43745.3910591088</x:v>
      </x:c>
      <x:c r="C601" s="6">
        <x:v>29.9439992833333</x:v>
      </x:c>
      <x:c r="D601" s="13" t="s">
        <x:v>68</x:v>
      </x:c>
      <x:c r="E601">
        <x:v>9</x:v>
      </x:c>
      <x:c r="F601" s="14" t="s">
        <x:v>63</x:v>
      </x:c>
      <x:c r="G601" s="15">
        <x:v>43742.4680449884</x:v>
      </x:c>
      <x:c r="H601" t="s">
        <x:v>69</x:v>
      </x:c>
      <x:c r="I601" s="6">
        <x:v>64.0216491255075</x:v>
      </x:c>
      <x:c r="J601" t="s">
        <x:v>66</x:v>
      </x:c>
      <x:c r="K601" s="6">
        <x:v>25.7900520725943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3111200</x:v>
      </x:c>
      <x:c r="B602" s="1">
        <x:v>43745.3910943287</x:v>
      </x:c>
      <x:c r="C602" s="6">
        <x:v>29.9946996533333</x:v>
      </x:c>
      <x:c r="D602" s="13" t="s">
        <x:v>68</x:v>
      </x:c>
      <x:c r="E602">
        <x:v>9</x:v>
      </x:c>
      <x:c r="F602" s="14" t="s">
        <x:v>63</x:v>
      </x:c>
      <x:c r="G602" s="15">
        <x:v>43742.4680449884</x:v>
      </x:c>
      <x:c r="H602" t="s">
        <x:v>69</x:v>
      </x:c>
      <x:c r="I602" s="6">
        <x:v>64.08839538634</x:v>
      </x:c>
      <x:c r="J602" t="s">
        <x:v>66</x:v>
      </x:c>
      <x:c r="K602" s="6">
        <x:v>25.7708399166418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3111210</x:v>
      </x:c>
      <x:c r="B603" s="1">
        <x:v>43745.3911289699</x:v>
      </x:c>
      <x:c r="C603" s="6">
        <x:v>30.0445698233333</x:v>
      </x:c>
      <x:c r="D603" s="13" t="s">
        <x:v>68</x:v>
      </x:c>
      <x:c r="E603">
        <x:v>9</x:v>
      </x:c>
      <x:c r="F603" s="14" t="s">
        <x:v>63</x:v>
      </x:c>
      <x:c r="G603" s="15">
        <x:v>43742.4680449884</x:v>
      </x:c>
      <x:c r="H603" t="s">
        <x:v>69</x:v>
      </x:c>
      <x:c r="I603" s="6">
        <x:v>64.066083588634</x:v>
      </x:c>
      <x:c r="J603" t="s">
        <x:v>66</x:v>
      </x:c>
      <x:c r="K603" s="6">
        <x:v>25.7879807567442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3111220</x:v>
      </x:c>
      <x:c r="B604" s="1">
        <x:v>43745.3911636227</x:v>
      </x:c>
      <x:c r="C604" s="6">
        <x:v>30.0944654833333</x:v>
      </x:c>
      <x:c r="D604" s="13" t="s">
        <x:v>68</x:v>
      </x:c>
      <x:c r="E604">
        <x:v>9</x:v>
      </x:c>
      <x:c r="F604" s="14" t="s">
        <x:v>63</x:v>
      </x:c>
      <x:c r="G604" s="15">
        <x:v>43742.4680449884</x:v>
      </x:c>
      <x:c r="H604" t="s">
        <x:v>69</x:v>
      </x:c>
      <x:c r="I604" s="6">
        <x:v>64.071347653885</x:v>
      </x:c>
      <x:c r="J604" t="s">
        <x:v>66</x:v>
      </x:c>
      <x:c r="K604" s="6">
        <x:v>25.7919132560419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3111230</x:v>
      </x:c>
      <x:c r="B605" s="1">
        <x:v>43745.3911983796</x:v>
      </x:c>
      <x:c r="C605" s="6">
        <x:v>30.14453086</x:v>
      </x:c>
      <x:c r="D605" s="13" t="s">
        <x:v>68</x:v>
      </x:c>
      <x:c r="E605">
        <x:v>9</x:v>
      </x:c>
      <x:c r="F605" s="14" t="s">
        <x:v>63</x:v>
      </x:c>
      <x:c r="G605" s="15">
        <x:v>43742.4680449884</x:v>
      </x:c>
      <x:c r="H605" t="s">
        <x:v>69</x:v>
      </x:c>
      <x:c r="I605" s="6">
        <x:v>64.0750296508749</x:v>
      </x:c>
      <x:c r="J605" t="s">
        <x:v>66</x:v>
      </x:c>
      <x:c r="K605" s="6">
        <x:v>25.7754027937276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3111240</x:v>
      </x:c>
      <x:c r="B606" s="1">
        <x:v>43745.3912329514</x:v>
      </x:c>
      <x:c r="C606" s="6">
        <x:v>30.194302505</x:v>
      </x:c>
      <x:c r="D606" s="13" t="s">
        <x:v>68</x:v>
      </x:c>
      <x:c r="E606">
        <x:v>9</x:v>
      </x:c>
      <x:c r="F606" s="14" t="s">
        <x:v>63</x:v>
      </x:c>
      <x:c r="G606" s="15">
        <x:v>43742.4680449884</x:v>
      </x:c>
      <x:c r="H606" t="s">
        <x:v>69</x:v>
      </x:c>
      <x:c r="I606" s="6">
        <x:v>64.0714049087291</x:v>
      </x:c>
      <x:c r="J606" t="s">
        <x:v>66</x:v>
      </x:c>
      <x:c r="K606" s="6">
        <x:v>25.7883109664317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3111250</x:v>
      </x:c>
      <x:c r="B607" s="1">
        <x:v>43745.3912675926</x:v>
      </x:c>
      <x:c r="C607" s="6">
        <x:v>30.2441871183333</x:v>
      </x:c>
      <x:c r="D607" s="13" t="s">
        <x:v>68</x:v>
      </x:c>
      <x:c r="E607">
        <x:v>9</x:v>
      </x:c>
      <x:c r="F607" s="14" t="s">
        <x:v>63</x:v>
      </x:c>
      <x:c r="G607" s="15">
        <x:v>43742.4680449884</x:v>
      </x:c>
      <x:c r="H607" t="s">
        <x:v>69</x:v>
      </x:c>
      <x:c r="I607" s="6">
        <x:v>64.0868934055325</x:v>
      </x:c>
      <x:c r="J607" t="s">
        <x:v>66</x:v>
      </x:c>
      <x:c r="K607" s="6">
        <x:v>25.7824572540567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3111260</x:v>
      </x:c>
      <x:c r="B608" s="1">
        <x:v>43745.3913022801</x:v>
      </x:c>
      <x:c r="C608" s="6">
        <x:v>30.2941241933333</x:v>
      </x:c>
      <x:c r="D608" s="13" t="s">
        <x:v>68</x:v>
      </x:c>
      <x:c r="E608">
        <x:v>9</x:v>
      </x:c>
      <x:c r="F608" s="14" t="s">
        <x:v>63</x:v>
      </x:c>
      <x:c r="G608" s="15">
        <x:v>43742.4680449884</x:v>
      </x:c>
      <x:c r="H608" t="s">
        <x:v>69</x:v>
      </x:c>
      <x:c r="I608" s="6">
        <x:v>64.1623791486554</x:v>
      </x:c>
      <x:c r="J608" t="s">
        <x:v>66</x:v>
      </x:c>
      <x:c r="K608" s="6">
        <x:v>25.7722508056045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3111270</x:v>
      </x:c>
      <x:c r="B609" s="1">
        <x:v>43745.3913369213</x:v>
      </x:c>
      <x:c r="C609" s="6">
        <x:v>30.344025055</x:v>
      </x:c>
      <x:c r="D609" s="13" t="s">
        <x:v>68</x:v>
      </x:c>
      <x:c r="E609">
        <x:v>9</x:v>
      </x:c>
      <x:c r="F609" s="14" t="s">
        <x:v>63</x:v>
      </x:c>
      <x:c r="G609" s="15">
        <x:v>43742.4680449884</x:v>
      </x:c>
      <x:c r="H609" t="s">
        <x:v>69</x:v>
      </x:c>
      <x:c r="I609" s="6">
        <x:v>64.1580745927995</x:v>
      </x:c>
      <x:c r="J609" t="s">
        <x:v>66</x:v>
      </x:c>
      <x:c r="K609" s="6">
        <x:v>25.7784347089037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3111280</x:v>
      </x:c>
      <x:c r="B610" s="1">
        <x:v>43745.3913721065</x:v>
      </x:c>
      <x:c r="C610" s="6">
        <x:v>30.39469093</x:v>
      </x:c>
      <x:c r="D610" s="13" t="s">
        <x:v>68</x:v>
      </x:c>
      <x:c r="E610">
        <x:v>9</x:v>
      </x:c>
      <x:c r="F610" s="14" t="s">
        <x:v>63</x:v>
      </x:c>
      <x:c r="G610" s="15">
        <x:v>43742.4680449884</x:v>
      </x:c>
      <x:c r="H610" t="s">
        <x:v>69</x:v>
      </x:c>
      <x:c r="I610" s="6">
        <x:v>64.0742019360688</x:v>
      </x:c>
      <x:c r="J610" t="s">
        <x:v>66</x:v>
      </x:c>
      <x:c r="K610" s="6">
        <x:v>25.7937444214085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3111290</x:v>
      </x:c>
      <x:c r="B611" s="1">
        <x:v>43745.3914067477</x:v>
      </x:c>
      <x:c r="C611" s="6">
        <x:v>30.4445721916667</x:v>
      </x:c>
      <x:c r="D611" s="13" t="s">
        <x:v>68</x:v>
      </x:c>
      <x:c r="E611">
        <x:v>9</x:v>
      </x:c>
      <x:c r="F611" s="14" t="s">
        <x:v>63</x:v>
      </x:c>
      <x:c r="G611" s="15">
        <x:v>43742.4680449884</x:v>
      </x:c>
      <x:c r="H611" t="s">
        <x:v>69</x:v>
      </x:c>
      <x:c r="I611" s="6">
        <x:v>64.1555054688396</x:v>
      </x:c>
      <x:c r="J611" t="s">
        <x:v>66</x:v>
      </x:c>
      <x:c r="K611" s="6">
        <x:v>25.779995696003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3111300</x:v>
      </x:c>
      <x:c r="B612" s="1">
        <x:v>43745.3914413542</x:v>
      </x:c>
      <x:c r="C612" s="6">
        <x:v>30.494417735</x:v>
      </x:c>
      <x:c r="D612" s="13" t="s">
        <x:v>68</x:v>
      </x:c>
      <x:c r="E612">
        <x:v>9</x:v>
      </x:c>
      <x:c r="F612" s="14" t="s">
        <x:v>63</x:v>
      </x:c>
      <x:c r="G612" s="15">
        <x:v>43742.4680449884</x:v>
      </x:c>
      <x:c r="H612" t="s">
        <x:v>69</x:v>
      </x:c>
      <x:c r="I612" s="6">
        <x:v>64.3128237806249</x:v>
      </x:c>
      <x:c r="J612" t="s">
        <x:v>66</x:v>
      </x:c>
      <x:c r="K612" s="6">
        <x:v>25.7666072533088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3111310</x:v>
      </x:c>
      <x:c r="B613" s="1">
        <x:v>43745.3914760069</x:v>
      </x:c>
      <x:c r="C613" s="6">
        <x:v>30.544324185</x:v>
      </x:c>
      <x:c r="D613" s="13" t="s">
        <x:v>68</x:v>
      </x:c>
      <x:c r="E613">
        <x:v>9</x:v>
      </x:c>
      <x:c r="F613" s="14" t="s">
        <x:v>63</x:v>
      </x:c>
      <x:c r="G613" s="15">
        <x:v>43742.4680449884</x:v>
      </x:c>
      <x:c r="H613" t="s">
        <x:v>69</x:v>
      </x:c>
      <x:c r="I613" s="6">
        <x:v>64.3862093887019</x:v>
      </x:c>
      <x:c r="J613" t="s">
        <x:v>66</x:v>
      </x:c>
      <x:c r="K613" s="6">
        <x:v>25.7649862347221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3111320</x:v>
      </x:c>
      <x:c r="B614" s="1">
        <x:v>43745.3915106481</x:v>
      </x:c>
      <x:c r="C614" s="6">
        <x:v>30.5942061033333</x:v>
      </x:c>
      <x:c r="D614" s="13" t="s">
        <x:v>68</x:v>
      </x:c>
      <x:c r="E614">
        <x:v>9</x:v>
      </x:c>
      <x:c r="F614" s="14" t="s">
        <x:v>63</x:v>
      </x:c>
      <x:c r="G614" s="15">
        <x:v>43742.4680449884</x:v>
      </x:c>
      <x:c r="H614" t="s">
        <x:v>69</x:v>
      </x:c>
      <x:c r="I614" s="6">
        <x:v>64.347495424802</x:v>
      </x:c>
      <x:c r="J614" t="s">
        <x:v>66</x:v>
      </x:c>
      <x:c r="K614" s="6">
        <x:v>25.7920033133314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3111330</x:v>
      </x:c>
      <x:c r="B615" s="1">
        <x:v>43745.3915452893</x:v>
      </x:c>
      <x:c r="C615" s="6">
        <x:v>30.64407897</x:v>
      </x:c>
      <x:c r="D615" s="13" t="s">
        <x:v>68</x:v>
      </x:c>
      <x:c r="E615">
        <x:v>9</x:v>
      </x:c>
      <x:c r="F615" s="14" t="s">
        <x:v>63</x:v>
      </x:c>
      <x:c r="G615" s="15">
        <x:v>43742.4680449884</x:v>
      </x:c>
      <x:c r="H615" t="s">
        <x:v>69</x:v>
      </x:c>
      <x:c r="I615" s="6">
        <x:v>64.3435560100312</x:v>
      </x:c>
      <x:c r="J615" t="s">
        <x:v>66</x:v>
      </x:c>
      <x:c r="K615" s="6">
        <x:v>25.772971259772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3111340</x:v>
      </x:c>
      <x:c r="B616" s="1">
        <x:v>43745.3915799421</x:v>
      </x:c>
      <x:c r="C616" s="6">
        <x:v>30.693939335</x:v>
      </x:c>
      <x:c r="D616" s="13" t="s">
        <x:v>68</x:v>
      </x:c>
      <x:c r="E616">
        <x:v>9</x:v>
      </x:c>
      <x:c r="F616" s="14" t="s">
        <x:v>63</x:v>
      </x:c>
      <x:c r="G616" s="15">
        <x:v>43742.4680449884</x:v>
      </x:c>
      <x:c r="H616" t="s">
        <x:v>69</x:v>
      </x:c>
      <x:c r="I616" s="6">
        <x:v>64.3198807984738</x:v>
      </x:c>
      <x:c r="J616" t="s">
        <x:v>66</x:v>
      </x:c>
      <x:c r="K616" s="6">
        <x:v>25.7837480718058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3111350</x:v>
      </x:c>
      <x:c r="B617" s="1">
        <x:v>43745.3916146181</x:v>
      </x:c>
      <x:c r="C617" s="6">
        <x:v>30.7439140083333</x:v>
      </x:c>
      <x:c r="D617" s="13" t="s">
        <x:v>68</x:v>
      </x:c>
      <x:c r="E617">
        <x:v>9</x:v>
      </x:c>
      <x:c r="F617" s="14" t="s">
        <x:v>63</x:v>
      </x:c>
      <x:c r="G617" s="15">
        <x:v>43742.4680449884</x:v>
      </x:c>
      <x:c r="H617" t="s">
        <x:v>69</x:v>
      </x:c>
      <x:c r="I617" s="6">
        <x:v>64.3686778272244</x:v>
      </x:c>
      <x:c r="J617" t="s">
        <x:v>66</x:v>
      </x:c>
      <x:c r="K617" s="6">
        <x:v>25.7577516983456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3111360</x:v>
      </x:c>
      <x:c r="B618" s="1">
        <x:v>43745.3916498495</x:v>
      </x:c>
      <x:c r="C618" s="6">
        <x:v>30.79463265</x:v>
      </x:c>
      <x:c r="D618" s="13" t="s">
        <x:v>68</x:v>
      </x:c>
      <x:c r="E618">
        <x:v>9</x:v>
      </x:c>
      <x:c r="F618" s="14" t="s">
        <x:v>63</x:v>
      </x:c>
      <x:c r="G618" s="15">
        <x:v>43742.4680449884</x:v>
      </x:c>
      <x:c r="H618" t="s">
        <x:v>69</x:v>
      </x:c>
      <x:c r="I618" s="6">
        <x:v>64.2991037218804</x:v>
      </x:c>
      <x:c r="J618" t="s">
        <x:v>66</x:v>
      </x:c>
      <x:c r="K618" s="6">
        <x:v>25.7784947468563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3111370</x:v>
      </x:c>
      <x:c r="B619" s="1">
        <x:v>43745.391684456</x:v>
      </x:c>
      <x:c r="C619" s="6">
        <x:v>30.8444918933333</x:v>
      </x:c>
      <x:c r="D619" s="13" t="s">
        <x:v>68</x:v>
      </x:c>
      <x:c r="E619">
        <x:v>9</x:v>
      </x:c>
      <x:c r="F619" s="14" t="s">
        <x:v>63</x:v>
      </x:c>
      <x:c r="G619" s="15">
        <x:v>43742.4680449884</x:v>
      </x:c>
      <x:c r="H619" t="s">
        <x:v>69</x:v>
      </x:c>
      <x:c r="I619" s="6">
        <x:v>64.3328702946728</x:v>
      </x:c>
      <x:c r="J619" t="s">
        <x:v>66</x:v>
      </x:c>
      <x:c r="K619" s="6">
        <x:v>25.76516634786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3111380</x:v>
      </x:c>
      <x:c r="B620" s="1">
        <x:v>43745.3917190972</x:v>
      </x:c>
      <x:c r="C620" s="6">
        <x:v>30.8943419616667</x:v>
      </x:c>
      <x:c r="D620" s="13" t="s">
        <x:v>68</x:v>
      </x:c>
      <x:c r="E620">
        <x:v>9</x:v>
      </x:c>
      <x:c r="F620" s="14" t="s">
        <x:v>63</x:v>
      </x:c>
      <x:c r="G620" s="15">
        <x:v>43742.4680449884</x:v>
      </x:c>
      <x:c r="H620" t="s">
        <x:v>69</x:v>
      </x:c>
      <x:c r="I620" s="6">
        <x:v>64.2711580757202</x:v>
      </x:c>
      <x:c r="J620" t="s">
        <x:v>66</x:v>
      </x:c>
      <x:c r="K620" s="6">
        <x:v>25.7775941776899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3111390</x:v>
      </x:c>
      <x:c r="B621" s="1">
        <x:v>43745.3917537037</x:v>
      </x:c>
      <x:c r="C621" s="6">
        <x:v>30.9441933733333</x:v>
      </x:c>
      <x:c r="D621" s="13" t="s">
        <x:v>68</x:v>
      </x:c>
      <x:c r="E621">
        <x:v>9</x:v>
      </x:c>
      <x:c r="F621" s="14" t="s">
        <x:v>63</x:v>
      </x:c>
      <x:c r="G621" s="15">
        <x:v>43742.4680449884</x:v>
      </x:c>
      <x:c r="H621" t="s">
        <x:v>69</x:v>
      </x:c>
      <x:c r="I621" s="6">
        <x:v>64.3582684157189</x:v>
      </x:c>
      <x:c r="J621" t="s">
        <x:v>66</x:v>
      </x:c>
      <x:c r="K621" s="6">
        <x:v>25.7676278950426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3111400</x:v>
      </x:c>
      <x:c r="B622" s="1">
        <x:v>43745.3917883912</x:v>
      </x:c>
      <x:c r="C622" s="6">
        <x:v>30.9941127033333</x:v>
      </x:c>
      <x:c r="D622" s="13" t="s">
        <x:v>68</x:v>
      </x:c>
      <x:c r="E622">
        <x:v>9</x:v>
      </x:c>
      <x:c r="F622" s="14" t="s">
        <x:v>63</x:v>
      </x:c>
      <x:c r="G622" s="15">
        <x:v>43742.4680449884</x:v>
      </x:c>
      <x:c r="H622" t="s">
        <x:v>69</x:v>
      </x:c>
      <x:c r="I622" s="6">
        <x:v>64.3613304340334</x:v>
      </x:c>
      <x:c r="J622" t="s">
        <x:v>66</x:v>
      </x:c>
      <x:c r="K622" s="6">
        <x:v>25.7764834760505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3111410</x:v>
      </x:c>
      <x:c r="B623" s="1">
        <x:v>43745.3918234954</x:v>
      </x:c>
      <x:c r="C623" s="6">
        <x:v>31.044702945</x:v>
      </x:c>
      <x:c r="D623" s="13" t="s">
        <x:v>68</x:v>
      </x:c>
      <x:c r="E623">
        <x:v>9</x:v>
      </x:c>
      <x:c r="F623" s="14" t="s">
        <x:v>63</x:v>
      </x:c>
      <x:c r="G623" s="15">
        <x:v>43742.4680449884</x:v>
      </x:c>
      <x:c r="H623" t="s">
        <x:v>69</x:v>
      </x:c>
      <x:c r="I623" s="6">
        <x:v>64.3398279274358</x:v>
      </x:c>
      <x:c r="J623" t="s">
        <x:v>66</x:v>
      </x:c>
      <x:c r="K623" s="6">
        <x:v>25.7859394612142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3111420</x:v>
      </x:c>
      <x:c r="B624" s="1">
        <x:v>43745.3918581366</x:v>
      </x:c>
      <x:c r="C624" s="6">
        <x:v>31.0945968066667</x:v>
      </x:c>
      <x:c r="D624" s="13" t="s">
        <x:v>68</x:v>
      </x:c>
      <x:c r="E624">
        <x:v>9</x:v>
      </x:c>
      <x:c r="F624" s="14" t="s">
        <x:v>63</x:v>
      </x:c>
      <x:c r="G624" s="15">
        <x:v>43742.4680449884</x:v>
      </x:c>
      <x:c r="H624" t="s">
        <x:v>69</x:v>
      </x:c>
      <x:c r="I624" s="6">
        <x:v>64.3465625787068</x:v>
      </x:c>
      <x:c r="J624" t="s">
        <x:v>66</x:v>
      </x:c>
      <x:c r="K624" s="6">
        <x:v>25.7854291375252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3111430</x:v>
      </x:c>
      <x:c r="B625" s="1">
        <x:v>43745.3918927431</x:v>
      </x:c>
      <x:c r="C625" s="6">
        <x:v>31.1444072983333</x:v>
      </x:c>
      <x:c r="D625" s="13" t="s">
        <x:v>68</x:v>
      </x:c>
      <x:c r="E625">
        <x:v>9</x:v>
      </x:c>
      <x:c r="F625" s="14" t="s">
        <x:v>63</x:v>
      </x:c>
      <x:c r="G625" s="15">
        <x:v>43742.4680449884</x:v>
      </x:c>
      <x:c r="H625" t="s">
        <x:v>69</x:v>
      </x:c>
      <x:c r="I625" s="6">
        <x:v>64.359691179319</x:v>
      </x:c>
      <x:c r="J625" t="s">
        <x:v>66</x:v>
      </x:c>
      <x:c r="K625" s="6">
        <x:v>25.7810463608052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3111440</x:v>
      </x:c>
      <x:c r="B626" s="1">
        <x:v>43745.3919273958</x:v>
      </x:c>
      <x:c r="C626" s="6">
        <x:v>31.1943179716667</x:v>
      </x:c>
      <x:c r="D626" s="13" t="s">
        <x:v>68</x:v>
      </x:c>
      <x:c r="E626">
        <x:v>9</x:v>
      </x:c>
      <x:c r="F626" s="14" t="s">
        <x:v>63</x:v>
      </x:c>
      <x:c r="G626" s="15">
        <x:v>43742.4680449884</x:v>
      </x:c>
      <x:c r="H626" t="s">
        <x:v>69</x:v>
      </x:c>
      <x:c r="I626" s="6">
        <x:v>64.4115324649511</x:v>
      </x:c>
      <x:c r="J626" t="s">
        <x:v>66</x:v>
      </x:c>
      <x:c r="K626" s="6">
        <x:v>25.7675078195289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3111450</x:v>
      </x:c>
      <x:c r="B627" s="1">
        <x:v>43745.3919620023</x:v>
      </x:c>
      <x:c r="C627" s="6">
        <x:v>31.2441117683333</x:v>
      </x:c>
      <x:c r="D627" s="13" t="s">
        <x:v>68</x:v>
      </x:c>
      <x:c r="E627">
        <x:v>9</x:v>
      </x:c>
      <x:c r="F627" s="14" t="s">
        <x:v>63</x:v>
      </x:c>
      <x:c r="G627" s="15">
        <x:v>43742.4680449884</x:v>
      </x:c>
      <x:c r="H627" t="s">
        <x:v>69</x:v>
      </x:c>
      <x:c r="I627" s="6">
        <x:v>64.4077110062555</x:v>
      </x:c>
      <x:c r="J627" t="s">
        <x:v>66</x:v>
      </x:c>
      <x:c r="K627" s="6">
        <x:v>25.7733915247736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3111460</x:v>
      </x:c>
      <x:c r="B628" s="1">
        <x:v>43745.3919967245</x:v>
      </x:c>
      <x:c r="C628" s="6">
        <x:v>31.294104885</x:v>
      </x:c>
      <x:c r="D628" s="13" t="s">
        <x:v>68</x:v>
      </x:c>
      <x:c r="E628">
        <x:v>9</x:v>
      </x:c>
      <x:c r="F628" s="14" t="s">
        <x:v>63</x:v>
      </x:c>
      <x:c r="G628" s="15">
        <x:v>43742.4680449884</x:v>
      </x:c>
      <x:c r="H628" t="s">
        <x:v>69</x:v>
      </x:c>
      <x:c r="I628" s="6">
        <x:v>64.3850032756203</x:v>
      </x:c>
      <x:c r="J628" t="s">
        <x:v>66</x:v>
      </x:c>
      <x:c r="K628" s="6">
        <x:v>25.7835679576715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3111470</x:v>
      </x:c>
      <x:c r="B629" s="1">
        <x:v>43745.3920313657</x:v>
      </x:c>
      <x:c r="C629" s="6">
        <x:v>31.344006215</x:v>
      </x:c>
      <x:c r="D629" s="13" t="s">
        <x:v>68</x:v>
      </x:c>
      <x:c r="E629">
        <x:v>9</x:v>
      </x:c>
      <x:c r="F629" s="14" t="s">
        <x:v>63</x:v>
      </x:c>
      <x:c r="G629" s="15">
        <x:v>43742.4680449884</x:v>
      </x:c>
      <x:c r="H629" t="s">
        <x:v>69</x:v>
      </x:c>
      <x:c r="I629" s="6">
        <x:v>64.3594471779767</x:v>
      </x:c>
      <x:c r="J629" t="s">
        <x:v>66</x:v>
      </x:c>
      <x:c r="K629" s="6">
        <x:v>25.7776241966581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3111480</x:v>
      </x:c>
      <x:c r="B630" s="1">
        <x:v>43745.3920660532</x:v>
      </x:c>
      <x:c r="C630" s="6">
        <x:v>31.393971685</x:v>
      </x:c>
      <x:c r="D630" s="13" t="s">
        <x:v>68</x:v>
      </x:c>
      <x:c r="E630">
        <x:v>9</x:v>
      </x:c>
      <x:c r="F630" s="14" t="s">
        <x:v>63</x:v>
      </x:c>
      <x:c r="G630" s="15">
        <x:v>43742.4680449884</x:v>
      </x:c>
      <x:c r="H630" t="s">
        <x:v>69</x:v>
      </x:c>
      <x:c r="I630" s="6">
        <x:v>64.3643040597858</x:v>
      </x:c>
      <x:c r="J630" t="s">
        <x:v>66</x:v>
      </x:c>
      <x:c r="K630" s="6">
        <x:v>25.774682339038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3111490</x:v>
      </x:c>
      <x:c r="B631" s="1">
        <x:v>43745.3921007755</x:v>
      </x:c>
      <x:c r="C631" s="6">
        <x:v>31.443984185</x:v>
      </x:c>
      <x:c r="D631" s="13" t="s">
        <x:v>68</x:v>
      </x:c>
      <x:c r="E631">
        <x:v>9</x:v>
      </x:c>
      <x:c r="F631" s="14" t="s">
        <x:v>63</x:v>
      </x:c>
      <x:c r="G631" s="15">
        <x:v>43742.4680449884</x:v>
      </x:c>
      <x:c r="H631" t="s">
        <x:v>69</x:v>
      </x:c>
      <x:c r="I631" s="6">
        <x:v>64.3677271627953</x:v>
      </x:c>
      <x:c r="J631" t="s">
        <x:v>66</x:v>
      </x:c>
      <x:c r="K631" s="6">
        <x:v>25.769038782656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3111500</x:v>
      </x:c>
      <x:c r="B632" s="1">
        <x:v>43745.3921359954</x:v>
      </x:c>
      <x:c r="C632" s="6">
        <x:v>31.4946871083333</x:v>
      </x:c>
      <x:c r="D632" s="13" t="s">
        <x:v>68</x:v>
      </x:c>
      <x:c r="E632">
        <x:v>9</x:v>
      </x:c>
      <x:c r="F632" s="14" t="s">
        <x:v>63</x:v>
      </x:c>
      <x:c r="G632" s="15">
        <x:v>43742.4680449884</x:v>
      </x:c>
      <x:c r="H632" t="s">
        <x:v>69</x:v>
      </x:c>
      <x:c r="I632" s="6">
        <x:v>64.3366695405875</x:v>
      </x:c>
      <x:c r="J632" t="s">
        <x:v>66</x:v>
      </x:c>
      <x:c r="K632" s="6">
        <x:v>25.7771438931973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3111510</x:v>
      </x:c>
      <x:c r="B633" s="1">
        <x:v>43745.3921706829</x:v>
      </x:c>
      <x:c r="C633" s="6">
        <x:v>31.5446338416667</x:v>
      </x:c>
      <x:c r="D633" s="13" t="s">
        <x:v>68</x:v>
      </x:c>
      <x:c r="E633">
        <x:v>9</x:v>
      </x:c>
      <x:c r="F633" s="14" t="s">
        <x:v>63</x:v>
      </x:c>
      <x:c r="G633" s="15">
        <x:v>43742.4680449884</x:v>
      </x:c>
      <x:c r="H633" t="s">
        <x:v>69</x:v>
      </x:c>
      <x:c r="I633" s="6">
        <x:v>64.330938554652</x:v>
      </x:c>
      <x:c r="J633" t="s">
        <x:v>66</x:v>
      </x:c>
      <x:c r="K633" s="6">
        <x:v>25.7663370834894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3111520</x:v>
      </x:c>
      <x:c r="B634" s="1">
        <x:v>43745.3922053241</x:v>
      </x:c>
      <x:c r="C634" s="6">
        <x:v>31.5945295716667</x:v>
      </x:c>
      <x:c r="D634" s="13" t="s">
        <x:v>68</x:v>
      </x:c>
      <x:c r="E634">
        <x:v>9</x:v>
      </x:c>
      <x:c r="F634" s="14" t="s">
        <x:v>63</x:v>
      </x:c>
      <x:c r="G634" s="15">
        <x:v>43742.4680449884</x:v>
      </x:c>
      <x:c r="H634" t="s">
        <x:v>69</x:v>
      </x:c>
      <x:c r="I634" s="6">
        <x:v>64.385721619033</x:v>
      </x:c>
      <x:c r="J634" t="s">
        <x:v>66</x:v>
      </x:c>
      <x:c r="K634" s="6">
        <x:v>25.7545697080277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3111530</x:v>
      </x:c>
      <x:c r="B635" s="1">
        <x:v>43745.3922400116</x:v>
      </x:c>
      <x:c r="C635" s="6">
        <x:v>31.64450028</x:v>
      </x:c>
      <x:c r="D635" s="13" t="s">
        <x:v>68</x:v>
      </x:c>
      <x:c r="E635">
        <x:v>9</x:v>
      </x:c>
      <x:c r="F635" s="14" t="s">
        <x:v>63</x:v>
      </x:c>
      <x:c r="G635" s="15">
        <x:v>43742.4680449884</x:v>
      </x:c>
      <x:c r="H635" t="s">
        <x:v>69</x:v>
      </x:c>
      <x:c r="I635" s="6">
        <x:v>64.399379639732</x:v>
      </x:c>
      <x:c r="J635" t="s">
        <x:v>66</x:v>
      </x:c>
      <x:c r="K635" s="6">
        <x:v>25.7784347089037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3111540</x:v>
      </x:c>
      <x:c r="B636" s="1">
        <x:v>43745.3922746875</x:v>
      </x:c>
      <x:c r="C636" s="6">
        <x:v>31.6944237116667</x:v>
      </x:c>
      <x:c r="D636" s="13" t="s">
        <x:v>68</x:v>
      </x:c>
      <x:c r="E636">
        <x:v>9</x:v>
      </x:c>
      <x:c r="F636" s="14" t="s">
        <x:v>63</x:v>
      </x:c>
      <x:c r="G636" s="15">
        <x:v>43742.4680449884</x:v>
      </x:c>
      <x:c r="H636" t="s">
        <x:v>69</x:v>
      </x:c>
      <x:c r="I636" s="6">
        <x:v>64.4132211394521</x:v>
      </x:c>
      <x:c r="J636" t="s">
        <x:v>66</x:v>
      </x:c>
      <x:c r="K636" s="6">
        <x:v>25.7629149343329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3111550</x:v>
      </x:c>
      <x:c r="B637" s="1">
        <x:v>43745.392309375</x:v>
      </x:c>
      <x:c r="C637" s="6">
        <x:v>31.7443812516667</x:v>
      </x:c>
      <x:c r="D637" s="13" t="s">
        <x:v>68</x:v>
      </x:c>
      <x:c r="E637">
        <x:v>9</x:v>
      </x:c>
      <x:c r="F637" s="14" t="s">
        <x:v>63</x:v>
      </x:c>
      <x:c r="G637" s="15">
        <x:v>43742.4680449884</x:v>
      </x:c>
      <x:c r="H637" t="s">
        <x:v>69</x:v>
      </x:c>
      <x:c r="I637" s="6">
        <x:v>64.392797219219</x:v>
      </x:c>
      <x:c r="J637" t="s">
        <x:v>66</x:v>
      </x:c>
      <x:c r="K637" s="6">
        <x:v>25.7681382160258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3111560</x:v>
      </x:c>
      <x:c r="B638" s="1">
        <x:v>43745.3923439815</x:v>
      </x:c>
      <x:c r="C638" s="6">
        <x:v>31.794213125</x:v>
      </x:c>
      <x:c r="D638" s="13" t="s">
        <x:v>68</x:v>
      </x:c>
      <x:c r="E638">
        <x:v>9</x:v>
      </x:c>
      <x:c r="F638" s="14" t="s">
        <x:v>63</x:v>
      </x:c>
      <x:c r="G638" s="15">
        <x:v>43742.4680449884</x:v>
      </x:c>
      <x:c r="H638" t="s">
        <x:v>69</x:v>
      </x:c>
      <x:c r="I638" s="6">
        <x:v>64.3746100081006</x:v>
      </x:c>
      <x:c r="J638" t="s">
        <x:v>66</x:v>
      </x:c>
      <x:c r="K638" s="6">
        <x:v>25.7720106542492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3111570</x:v>
      </x:c>
      <x:c r="B639" s="1">
        <x:v>43745.3923786227</x:v>
      </x:c>
      <x:c r="C639" s="6">
        <x:v>31.84408431</x:v>
      </x:c>
      <x:c r="D639" s="13" t="s">
        <x:v>68</x:v>
      </x:c>
      <x:c r="E639">
        <x:v>9</x:v>
      </x:c>
      <x:c r="F639" s="14" t="s">
        <x:v>63</x:v>
      </x:c>
      <x:c r="G639" s="15">
        <x:v>43742.4680449884</x:v>
      </x:c>
      <x:c r="H639" t="s">
        <x:v>69</x:v>
      </x:c>
      <x:c r="I639" s="6">
        <x:v>64.3957661309206</x:v>
      </x:c>
      <x:c r="J639" t="s">
        <x:v>66</x:v>
      </x:c>
      <x:c r="K639" s="6">
        <x:v>25.7734815815675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3111580</x:v>
      </x:c>
      <x:c r="B640" s="1">
        <x:v>43745.3924132755</x:v>
      </x:c>
      <x:c r="C640" s="6">
        <x:v>31.8939861366667</x:v>
      </x:c>
      <x:c r="D640" s="13" t="s">
        <x:v>68</x:v>
      </x:c>
      <x:c r="E640">
        <x:v>9</x:v>
      </x:c>
      <x:c r="F640" s="14" t="s">
        <x:v>63</x:v>
      </x:c>
      <x:c r="G640" s="15">
        <x:v>43742.4680449884</x:v>
      </x:c>
      <x:c r="H640" t="s">
        <x:v>69</x:v>
      </x:c>
      <x:c r="I640" s="6">
        <x:v>64.3808061109118</x:v>
      </x:c>
      <x:c r="J640" t="s">
        <x:v>66</x:v>
      </x:c>
      <x:c r="K640" s="6">
        <x:v>25.7682582915627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3111590</x:v>
      </x:c>
      <x:c r="B641" s="1">
        <x:v>43745.3924484954</x:v>
      </x:c>
      <x:c r="C641" s="6">
        <x:v>31.9446963833333</x:v>
      </x:c>
      <x:c r="D641" s="13" t="s">
        <x:v>68</x:v>
      </x:c>
      <x:c r="E641">
        <x:v>9</x:v>
      </x:c>
      <x:c r="F641" s="14" t="s">
        <x:v>63</x:v>
      </x:c>
      <x:c r="G641" s="15">
        <x:v>43742.4680449884</x:v>
      </x:c>
      <x:c r="H641" t="s">
        <x:v>69</x:v>
      </x:c>
      <x:c r="I641" s="6">
        <x:v>64.4159878556052</x:v>
      </x:c>
      <x:c r="J641" t="s">
        <x:v>66</x:v>
      </x:c>
      <x:c r="K641" s="6">
        <x:v>25.7755228695241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3111600</x:v>
      </x:c>
      <x:c r="B642" s="1">
        <x:v>43745.3924831829</x:v>
      </x:c>
      <x:c r="C642" s="6">
        <x:v>31.9946653216667</x:v>
      </x:c>
      <x:c r="D642" s="13" t="s">
        <x:v>68</x:v>
      </x:c>
      <x:c r="E642">
        <x:v>9</x:v>
      </x:c>
      <x:c r="F642" s="14" t="s">
        <x:v>63</x:v>
      </x:c>
      <x:c r="G642" s="15">
        <x:v>43742.4680449884</x:v>
      </x:c>
      <x:c r="H642" t="s">
        <x:v>69</x:v>
      </x:c>
      <x:c r="I642" s="6">
        <x:v>64.478247858491</x:v>
      </x:c>
      <x:c r="J642" t="s">
        <x:v>66</x:v>
      </x:c>
      <x:c r="K642" s="6">
        <x:v>25.7592826570253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3111610</x:v>
      </x:c>
      <x:c r="B643" s="1">
        <x:v>43745.3925179051</x:v>
      </x:c>
      <x:c r="C643" s="6">
        <x:v>32.0446147516667</x:v>
      </x:c>
      <x:c r="D643" s="13" t="s">
        <x:v>68</x:v>
      </x:c>
      <x:c r="E643">
        <x:v>9</x:v>
      </x:c>
      <x:c r="F643" s="14" t="s">
        <x:v>63</x:v>
      </x:c>
      <x:c r="G643" s="15">
        <x:v>43742.4680449884</x:v>
      </x:c>
      <x:c r="H643" t="s">
        <x:v>69</x:v>
      </x:c>
      <x:c r="I643" s="6">
        <x:v>64.5133426829991</x:v>
      </x:c>
      <x:c r="J643" t="s">
        <x:v>66</x:v>
      </x:c>
      <x:c r="K643" s="6">
        <x:v>25.7666372721792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3111620</x:v>
      </x:c>
      <x:c r="B644" s="1">
        <x:v>43745.392552581</x:v>
      </x:c>
      <x:c r="C644" s="6">
        <x:v>32.0945768983333</x:v>
      </x:c>
      <x:c r="D644" s="13" t="s">
        <x:v>68</x:v>
      </x:c>
      <x:c r="E644">
        <x:v>9</x:v>
      </x:c>
      <x:c r="F644" s="14" t="s">
        <x:v>63</x:v>
      </x:c>
      <x:c r="G644" s="15">
        <x:v>43742.4680449884</x:v>
      </x:c>
      <x:c r="H644" t="s">
        <x:v>69</x:v>
      </x:c>
      <x:c r="I644" s="6">
        <x:v>64.4842530854306</x:v>
      </x:c>
      <x:c r="J644" t="s">
        <x:v>66</x:v>
      </x:c>
      <x:c r="K644" s="6">
        <x:v>25.7592226194174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3111630</x:v>
      </x:c>
      <x:c r="B645" s="1">
        <x:v>43745.3925871875</x:v>
      </x:c>
      <x:c r="C645" s="6">
        <x:v>32.14439808</x:v>
      </x:c>
      <x:c r="D645" s="13" t="s">
        <x:v>68</x:v>
      </x:c>
      <x:c r="E645">
        <x:v>9</x:v>
      </x:c>
      <x:c r="F645" s="14" t="s">
        <x:v>63</x:v>
      </x:c>
      <x:c r="G645" s="15">
        <x:v>43742.4680449884</x:v>
      </x:c>
      <x:c r="H645" t="s">
        <x:v>69</x:v>
      </x:c>
      <x:c r="I645" s="6">
        <x:v>64.4482807364845</x:v>
      </x:c>
      <x:c r="J645" t="s">
        <x:v>66</x:v>
      </x:c>
      <x:c r="K645" s="6">
        <x:v>25.7595528262768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3111640</x:v>
      </x:c>
      <x:c r="B646" s="1">
        <x:v>43745.3926218403</x:v>
      </x:c>
      <x:c r="C646" s="6">
        <x:v>32.1943112016667</x:v>
      </x:c>
      <x:c r="D646" s="13" t="s">
        <x:v>68</x:v>
      </x:c>
      <x:c r="E646">
        <x:v>9</x:v>
      </x:c>
      <x:c r="F646" s="14" t="s">
        <x:v>63</x:v>
      </x:c>
      <x:c r="G646" s="15">
        <x:v>43742.4680449884</x:v>
      </x:c>
      <x:c r="H646" t="s">
        <x:v>69</x:v>
      </x:c>
      <x:c r="I646" s="6">
        <x:v>64.4105005288228</x:v>
      </x:c>
      <x:c r="J646" t="s">
        <x:v>66</x:v>
      </x:c>
      <x:c r="K646" s="6">
        <x:v>25.7538492578087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3111650</x:v>
      </x:c>
      <x:c r="B647" s="1">
        <x:v>43745.3926564468</x:v>
      </x:c>
      <x:c r="C647" s="6">
        <x:v>32.2441581016667</x:v>
      </x:c>
      <x:c r="D647" s="13" t="s">
        <x:v>68</x:v>
      </x:c>
      <x:c r="E647">
        <x:v>9</x:v>
      </x:c>
      <x:c r="F647" s="14" t="s">
        <x:v>63</x:v>
      </x:c>
      <x:c r="G647" s="15">
        <x:v>43742.4680449884</x:v>
      </x:c>
      <x:c r="H647" t="s">
        <x:v>69</x:v>
      </x:c>
      <x:c r="I647" s="6">
        <x:v>64.4151528160279</x:v>
      </x:c>
      <x:c r="J647" t="s">
        <x:v>66</x:v>
      </x:c>
      <x:c r="K647" s="6">
        <x:v>25.7653164421486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3111660</x:v>
      </x:c>
      <x:c r="B648" s="1">
        <x:v>43745.3926911227</x:v>
      </x:c>
      <x:c r="C648" s="6">
        <x:v>32.29407232</x:v>
      </x:c>
      <x:c r="D648" s="13" t="s">
        <x:v>68</x:v>
      </x:c>
      <x:c r="E648">
        <x:v>9</x:v>
      </x:c>
      <x:c r="F648" s="14" t="s">
        <x:v>63</x:v>
      </x:c>
      <x:c r="G648" s="15">
        <x:v>43742.4680449884</x:v>
      </x:c>
      <x:c r="H648" t="s">
        <x:v>69</x:v>
      </x:c>
      <x:c r="I648" s="6">
        <x:v>64.397058294676</x:v>
      </x:c>
      <x:c r="J648" t="s">
        <x:v>66</x:v>
      </x:c>
      <x:c r="K648" s="6">
        <x:v>25.769128839333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3111670</x:v>
      </x:c>
      <x:c r="B649" s="1">
        <x:v>43745.3927257755</x:v>
      </x:c>
      <x:c r="C649" s="6">
        <x:v>32.34398406</x:v>
      </x:c>
      <x:c r="D649" s="13" t="s">
        <x:v>68</x:v>
      </x:c>
      <x:c r="E649">
        <x:v>9</x:v>
      </x:c>
      <x:c r="F649" s="14" t="s">
        <x:v>63</x:v>
      </x:c>
      <x:c r="G649" s="15">
        <x:v>43742.4680449884</x:v>
      </x:c>
      <x:c r="H649" t="s">
        <x:v>69</x:v>
      </x:c>
      <x:c r="I649" s="6">
        <x:v>64.3914090101727</x:v>
      </x:c>
      <x:c r="J649" t="s">
        <x:v>66</x:v>
      </x:c>
      <x:c r="K649" s="6">
        <x:v>25.7689787448735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3111680</x:v>
      </x:c>
      <x:c r="B650" s="1">
        <x:v>43745.3927604514</x:v>
      </x:c>
      <x:c r="C650" s="6">
        <x:v>32.39390502</x:v>
      </x:c>
      <x:c r="D650" s="13" t="s">
        <x:v>68</x:v>
      </x:c>
      <x:c r="E650">
        <x:v>9</x:v>
      </x:c>
      <x:c r="F650" s="14" t="s">
        <x:v>63</x:v>
      </x:c>
      <x:c r="G650" s="15">
        <x:v>43742.4680449884</x:v>
      </x:c>
      <x:c r="H650" t="s">
        <x:v>69</x:v>
      </x:c>
      <x:c r="I650" s="6">
        <x:v>64.3808667290964</x:v>
      </x:c>
      <x:c r="J650" t="s">
        <x:v>66</x:v>
      </x:c>
      <x:c r="K650" s="6">
        <x:v>25.7539393140778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3111690</x:v>
      </x:c>
      <x:c r="B651" s="1">
        <x:v>43745.3927957176</x:v>
      </x:c>
      <x:c r="C651" s="6">
        <x:v>32.4447176133333</x:v>
      </x:c>
      <x:c r="D651" s="13" t="s">
        <x:v>68</x:v>
      </x:c>
      <x:c r="E651">
        <x:v>9</x:v>
      </x:c>
      <x:c r="F651" s="14" t="s">
        <x:v>63</x:v>
      </x:c>
      <x:c r="G651" s="15">
        <x:v>43742.4680449884</x:v>
      </x:c>
      <x:c r="H651" t="s">
        <x:v>69</x:v>
      </x:c>
      <x:c r="I651" s="6">
        <x:v>64.3778350403018</x:v>
      </x:c>
      <x:c r="J651" t="s">
        <x:v>66</x:v>
      </x:c>
      <x:c r="K651" s="6">
        <x:v>25.7664871778311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3111700</x:v>
      </x:c>
      <x:c r="B652" s="1">
        <x:v>43745.3928303588</x:v>
      </x:c>
      <x:c r="C652" s="6">
        <x:v>32.4945587433333</x:v>
      </x:c>
      <x:c r="D652" s="13" t="s">
        <x:v>68</x:v>
      </x:c>
      <x:c r="E652">
        <x:v>9</x:v>
      </x:c>
      <x:c r="F652" s="14" t="s">
        <x:v>63</x:v>
      </x:c>
      <x:c r="G652" s="15">
        <x:v>43742.4680449884</x:v>
      </x:c>
      <x:c r="H652" t="s">
        <x:v>69</x:v>
      </x:c>
      <x:c r="I652" s="6">
        <x:v>64.3893847362495</x:v>
      </x:c>
      <x:c r="J652" t="s">
        <x:v>66</x:v>
      </x:c>
      <x:c r="K652" s="6">
        <x:v>25.7594927886635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3111710</x:v>
      </x:c>
      <x:c r="B653" s="1">
        <x:v>43745.3928649306</x:v>
      </x:c>
      <x:c r="C653" s="6">
        <x:v>32.5443737116667</x:v>
      </x:c>
      <x:c r="D653" s="13" t="s">
        <x:v>68</x:v>
      </x:c>
      <x:c r="E653">
        <x:v>9</x:v>
      </x:c>
      <x:c r="F653" s="14" t="s">
        <x:v>63</x:v>
      </x:c>
      <x:c r="G653" s="15">
        <x:v>43742.4680449884</x:v>
      </x:c>
      <x:c r="H653" t="s">
        <x:v>69</x:v>
      </x:c>
      <x:c r="I653" s="6">
        <x:v>64.3852283263007</x:v>
      </x:c>
      <x:c r="J653" t="s">
        <x:v>66</x:v>
      </x:c>
      <x:c r="K653" s="6">
        <x:v>25.7512976645248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3111720</x:v>
      </x:c>
      <x:c r="B654" s="1">
        <x:v>43745.3928996181</x:v>
      </x:c>
      <x:c r="C654" s="6">
        <x:v>32.5942986666667</x:v>
      </x:c>
      <x:c r="D654" s="13" t="s">
        <x:v>68</x:v>
      </x:c>
      <x:c r="E654">
        <x:v>9</x:v>
      </x:c>
      <x:c r="F654" s="14" t="s">
        <x:v>63</x:v>
      </x:c>
      <x:c r="G654" s="15">
        <x:v>43742.4680449884</x:v>
      </x:c>
      <x:c r="H654" t="s">
        <x:v>69</x:v>
      </x:c>
      <x:c r="I654" s="6">
        <x:v>64.3331521525479</x:v>
      </x:c>
      <x:c r="J654" t="s">
        <x:v>66</x:v>
      </x:c>
      <x:c r="K654" s="6">
        <x:v>25.7792752403288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3111730</x:v>
      </x:c>
      <x:c r="B655" s="1">
        <x:v>43745.3929342245</x:v>
      </x:c>
      <x:c r="C655" s="6">
        <x:v>32.644137045</x:v>
      </x:c>
      <x:c r="D655" s="13" t="s">
        <x:v>68</x:v>
      </x:c>
      <x:c r="E655">
        <x:v>9</x:v>
      </x:c>
      <x:c r="F655" s="14" t="s">
        <x:v>63</x:v>
      </x:c>
      <x:c r="G655" s="15">
        <x:v>43742.4680449884</x:v>
      </x:c>
      <x:c r="H655" t="s">
        <x:v>69</x:v>
      </x:c>
      <x:c r="I655" s="6">
        <x:v>64.3694649213341</x:v>
      </x:c>
      <x:c r="J655" t="s">
        <x:v>66</x:v>
      </x:c>
      <x:c r="K655" s="6">
        <x:v>25.7644158765165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3111740</x:v>
      </x:c>
      <x:c r="B656" s="1">
        <x:v>43745.3929689815</x:v>
      </x:c>
      <x:c r="C656" s="6">
        <x:v>32.694177095</x:v>
      </x:c>
      <x:c r="D656" s="13" t="s">
        <x:v>68</x:v>
      </x:c>
      <x:c r="E656">
        <x:v>9</x:v>
      </x:c>
      <x:c r="F656" s="14" t="s">
        <x:v>63</x:v>
      </x:c>
      <x:c r="G656" s="15">
        <x:v>43742.4680449884</x:v>
      </x:c>
      <x:c r="H656" t="s">
        <x:v>69</x:v>
      </x:c>
      <x:c r="I656" s="6">
        <x:v>64.3977108005361</x:v>
      </x:c>
      <x:c r="J656" t="s">
        <x:v>66</x:v>
      </x:c>
      <x:c r="K656" s="6">
        <x:v>25.7580218674734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3111750</x:v>
      </x:c>
      <x:c r="B657" s="1">
        <x:v>43745.3930037037</x:v>
      </x:c>
      <x:c r="C657" s="6">
        <x:v>32.74419499</x:v>
      </x:c>
      <x:c r="D657" s="13" t="s">
        <x:v>68</x:v>
      </x:c>
      <x:c r="E657">
        <x:v>9</x:v>
      </x:c>
      <x:c r="F657" s="14" t="s">
        <x:v>63</x:v>
      </x:c>
      <x:c r="G657" s="15">
        <x:v>43742.4680449884</x:v>
      </x:c>
      <x:c r="H657" t="s">
        <x:v>69</x:v>
      </x:c>
      <x:c r="I657" s="6">
        <x:v>64.3820483123757</x:v>
      </x:c>
      <x:c r="J657" t="s">
        <x:v>66</x:v>
      </x:c>
      <x:c r="K657" s="6">
        <x:v>25.7639355749448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3111760</x:v>
      </x:c>
      <x:c r="B658" s="1">
        <x:v>43745.3930384259</x:v>
      </x:c>
      <x:c r="C658" s="6">
        <x:v>32.7941769583333</x:v>
      </x:c>
      <x:c r="D658" s="13" t="s">
        <x:v>68</x:v>
      </x:c>
      <x:c r="E658">
        <x:v>9</x:v>
      </x:c>
      <x:c r="F658" s="14" t="s">
        <x:v>63</x:v>
      </x:c>
      <x:c r="G658" s="15">
        <x:v>43742.4680449884</x:v>
      </x:c>
      <x:c r="H658" t="s">
        <x:v>69</x:v>
      </x:c>
      <x:c r="I658" s="6">
        <x:v>64.3455943688135</x:v>
      </x:c>
      <x:c r="J658" t="s">
        <x:v>66</x:v>
      </x:c>
      <x:c r="K658" s="6">
        <x:v>25.7645959896231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3111770</x:v>
      </x:c>
      <x:c r="B659" s="1">
        <x:v>43745.3930731481</x:v>
      </x:c>
      <x:c r="C659" s="6">
        <x:v>32.844194445</x:v>
      </x:c>
      <x:c r="D659" s="13" t="s">
        <x:v>68</x:v>
      </x:c>
      <x:c r="E659">
        <x:v>9</x:v>
      </x:c>
      <x:c r="F659" s="14" t="s">
        <x:v>63</x:v>
      </x:c>
      <x:c r="G659" s="15">
        <x:v>43742.4680449884</x:v>
      </x:c>
      <x:c r="H659" t="s">
        <x:v>69</x:v>
      </x:c>
      <x:c r="I659" s="6">
        <x:v>64.342383989192</x:v>
      </x:c>
      <x:c r="J659" t="s">
        <x:v>66</x:v>
      </x:c>
      <x:c r="K659" s="6">
        <x:v>25.7558304962836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3111780</x:v>
      </x:c>
      <x:c r="B660" s="1">
        <x:v>43745.3931079051</x:v>
      </x:c>
      <x:c r="C660" s="6">
        <x:v>32.8942515933333</x:v>
      </x:c>
      <x:c r="D660" s="13" t="s">
        <x:v>68</x:v>
      </x:c>
      <x:c r="E660">
        <x:v>9</x:v>
      </x:c>
      <x:c r="F660" s="14" t="s">
        <x:v>63</x:v>
      </x:c>
      <x:c r="G660" s="15">
        <x:v>43742.4680449884</x:v>
      </x:c>
      <x:c r="H660" t="s">
        <x:v>69</x:v>
      </x:c>
      <x:c r="I660" s="6">
        <x:v>64.3211317668436</x:v>
      </x:c>
      <x:c r="J660" t="s">
        <x:v>66</x:v>
      </x:c>
      <x:c r="K660" s="6">
        <x:v>25.7722808245253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3111790</x:v>
      </x:c>
      <x:c r="B661" s="1">
        <x:v>43745.3931425926</x:v>
      </x:c>
      <x:c r="C661" s="6">
        <x:v>32.944215365</x:v>
      </x:c>
      <x:c r="D661" s="13" t="s">
        <x:v>68</x:v>
      </x:c>
      <x:c r="E661">
        <x:v>9</x:v>
      </x:c>
      <x:c r="F661" s="14" t="s">
        <x:v>63</x:v>
      </x:c>
      <x:c r="G661" s="15">
        <x:v>43742.4680449884</x:v>
      </x:c>
      <x:c r="H661" t="s">
        <x:v>69</x:v>
      </x:c>
      <x:c r="I661" s="6">
        <x:v>64.3355450659916</x:v>
      </x:c>
      <x:c r="J661" t="s">
        <x:v>66</x:v>
      </x:c>
      <x:c r="K661" s="6">
        <x:v>25.7635453299681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3111800</x:v>
      </x:c>
      <x:c r="B662" s="1">
        <x:v>43745.3931774306</x:v>
      </x:c>
      <x:c r="C662" s="6">
        <x:v>32.9943831883333</x:v>
      </x:c>
      <x:c r="D662" s="13" t="s">
        <x:v>68</x:v>
      </x:c>
      <x:c r="E662">
        <x:v>9</x:v>
      </x:c>
      <x:c r="F662" s="14" t="s">
        <x:v>63</x:v>
      </x:c>
      <x:c r="G662" s="15">
        <x:v>43742.4680449884</x:v>
      </x:c>
      <x:c r="H662" t="s">
        <x:v>69</x:v>
      </x:c>
      <x:c r="I662" s="6">
        <x:v>64.3691760682957</x:v>
      </x:c>
      <x:c r="J662" t="s">
        <x:v>66</x:v>
      </x:c>
      <x:c r="K662" s="6">
        <x:v>25.7538792765649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3111810</x:v>
      </x:c>
      <x:c r="B663" s="1">
        <x:v>43745.3932121528</x:v>
      </x:c>
      <x:c r="C663" s="6">
        <x:v>33.0443760466667</x:v>
      </x:c>
      <x:c r="D663" s="13" t="s">
        <x:v>68</x:v>
      </x:c>
      <x:c r="E663">
        <x:v>9</x:v>
      </x:c>
      <x:c r="F663" s="14" t="s">
        <x:v>63</x:v>
      </x:c>
      <x:c r="G663" s="15">
        <x:v>43742.4680449884</x:v>
      </x:c>
      <x:c r="H663" t="s">
        <x:v>69</x:v>
      </x:c>
      <x:c r="I663" s="6">
        <x:v>64.3859717971429</x:v>
      </x:c>
      <x:c r="J663" t="s">
        <x:v>66</x:v>
      </x:c>
      <x:c r="K663" s="6">
        <x:v>25.7508473835587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3111820</x:v>
      </x:c>
      <x:c r="B664" s="1">
        <x:v>43745.3932466088</x:v>
      </x:c>
      <x:c r="C664" s="6">
        <x:v>33.0939399966667</x:v>
      </x:c>
      <x:c r="D664" s="13" t="s">
        <x:v>68</x:v>
      </x:c>
      <x:c r="E664">
        <x:v>9</x:v>
      </x:c>
      <x:c r="F664" s="14" t="s">
        <x:v>63</x:v>
      </x:c>
      <x:c r="G664" s="15">
        <x:v>43742.4680449884</x:v>
      </x:c>
      <x:c r="H664" t="s">
        <x:v>69</x:v>
      </x:c>
      <x:c r="I664" s="6">
        <x:v>64.3831415814147</x:v>
      </x:c>
      <x:c r="J664" t="s">
        <x:v>66</x:v>
      </x:c>
      <x:c r="K664" s="6">
        <x:v>25.7597029203143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3111830</x:v>
      </x:c>
      <x:c r="B665" s="1">
        <x:v>43745.3932818634</x:v>
      </x:c>
      <x:c r="C665" s="6">
        <x:v>33.1447239333333</x:v>
      </x:c>
      <x:c r="D665" s="13" t="s">
        <x:v>68</x:v>
      </x:c>
      <x:c r="E665">
        <x:v>9</x:v>
      </x:c>
      <x:c r="F665" s="14" t="s">
        <x:v>63</x:v>
      </x:c>
      <x:c r="G665" s="15">
        <x:v>43742.4680449884</x:v>
      </x:c>
      <x:c r="H665" t="s">
        <x:v>69</x:v>
      </x:c>
      <x:c r="I665" s="6">
        <x:v>64.3626351608725</x:v>
      </x:c>
      <x:c r="J665" t="s">
        <x:v>66</x:v>
      </x:c>
      <x:c r="K665" s="6">
        <x:v>25.7578417547193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3111840</x:v>
      </x:c>
      <x:c r="B666" s="1">
        <x:v>43745.3933165162</x:v>
      </x:c>
      <x:c r="C666" s="6">
        <x:v>33.1946475016667</x:v>
      </x:c>
      <x:c r="D666" s="13" t="s">
        <x:v>68</x:v>
      </x:c>
      <x:c r="E666">
        <x:v>9</x:v>
      </x:c>
      <x:c r="F666" s="14" t="s">
        <x:v>63</x:v>
      </x:c>
      <x:c r="G666" s="15">
        <x:v>43742.4680449884</x:v>
      </x:c>
      <x:c r="H666" t="s">
        <x:v>69</x:v>
      </x:c>
      <x:c r="I666" s="6">
        <x:v>64.3470869332392</x:v>
      </x:c>
      <x:c r="J666" t="s">
        <x:v>66</x:v>
      </x:c>
      <x:c r="K666" s="6">
        <x:v>25.7565509469282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3111850</x:v>
      </x:c>
      <x:c r="B667" s="1">
        <x:v>43745.3933507292</x:v>
      </x:c>
      <x:c r="C667" s="6">
        <x:v>33.2439183383333</x:v>
      </x:c>
      <x:c r="D667" s="13" t="s">
        <x:v>68</x:v>
      </x:c>
      <x:c r="E667">
        <x:v>9</x:v>
      </x:c>
      <x:c r="F667" s="14" t="s">
        <x:v>63</x:v>
      </x:c>
      <x:c r="G667" s="15">
        <x:v>43742.4680449884</x:v>
      </x:c>
      <x:c r="H667" t="s">
        <x:v>69</x:v>
      </x:c>
      <x:c r="I667" s="6">
        <x:v>64.3727414452346</x:v>
      </x:c>
      <x:c r="J667" t="s">
        <x:v>66</x:v>
      </x:c>
      <x:c r="K667" s="6">
        <x:v>25.7552901584013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3111860</x:v>
      </x:c>
      <x:c r="B668" s="1">
        <x:v>43745.3933859954</x:v>
      </x:c>
      <x:c r="C668" s="6">
        <x:v>33.294678285</x:v>
      </x:c>
      <x:c r="D668" s="13" t="s">
        <x:v>68</x:v>
      </x:c>
      <x:c r="E668">
        <x:v>9</x:v>
      </x:c>
      <x:c r="F668" s="14" t="s">
        <x:v>63</x:v>
      </x:c>
      <x:c r="G668" s="15">
        <x:v>43742.4680449884</x:v>
      </x:c>
      <x:c r="H668" t="s">
        <x:v>69</x:v>
      </x:c>
      <x:c r="I668" s="6">
        <x:v>64.3507897299962</x:v>
      </x:c>
      <x:c r="J668" t="s">
        <x:v>66</x:v>
      </x:c>
      <x:c r="K668" s="6">
        <x:v>25.7685884993111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3111870</x:v>
      </x:c>
      <x:c r="B669" s="1">
        <x:v>43745.3934207176</x:v>
      </x:c>
      <x:c r="C669" s="6">
        <x:v>33.3447102383333</x:v>
      </x:c>
      <x:c r="D669" s="13" t="s">
        <x:v>68</x:v>
      </x:c>
      <x:c r="E669">
        <x:v>9</x:v>
      </x:c>
      <x:c r="F669" s="14" t="s">
        <x:v>63</x:v>
      </x:c>
      <x:c r="G669" s="15">
        <x:v>43742.4680449884</x:v>
      </x:c>
      <x:c r="H669" t="s">
        <x:v>69</x:v>
      </x:c>
      <x:c r="I669" s="6">
        <x:v>64.4079261956652</x:v>
      </x:c>
      <x:c r="J669" t="s">
        <x:v>66</x:v>
      </x:c>
      <x:c r="K669" s="6">
        <x:v>25.7482657738497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3111880</x:v>
      </x:c>
      <x:c r="B670" s="1">
        <x:v>43745.3934553588</x:v>
      </x:c>
      <x:c r="C670" s="6">
        <x:v>33.3945942716667</x:v>
      </x:c>
      <x:c r="D670" s="13" t="s">
        <x:v>68</x:v>
      </x:c>
      <x:c r="E670">
        <x:v>9</x:v>
      </x:c>
      <x:c r="F670" s="14" t="s">
        <x:v>63</x:v>
      </x:c>
      <x:c r="G670" s="15">
        <x:v>43742.4680449884</x:v>
      </x:c>
      <x:c r="H670" t="s">
        <x:v>69</x:v>
      </x:c>
      <x:c r="I670" s="6">
        <x:v>64.3855752787519</x:v>
      </x:c>
      <x:c r="J670" t="s">
        <x:v>66</x:v>
      </x:c>
      <x:c r="K670" s="6">
        <x:v>25.7510875334001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3111890</x:v>
      </x:c>
      <x:c r="B671" s="1">
        <x:v>43745.3934901273</x:v>
      </x:c>
      <x:c r="C671" s="6">
        <x:v>33.44460659</x:v>
      </x:c>
      <x:c r="D671" s="13" t="s">
        <x:v>68</x:v>
      </x:c>
      <x:c r="E671">
        <x:v>9</x:v>
      </x:c>
      <x:c r="F671" s="14" t="s">
        <x:v>63</x:v>
      </x:c>
      <x:c r="G671" s="15">
        <x:v>43742.4680449884</x:v>
      </x:c>
      <x:c r="H671" t="s">
        <x:v>69</x:v>
      </x:c>
      <x:c r="I671" s="6">
        <x:v>64.4060917447598</x:v>
      </x:c>
      <x:c r="J671" t="s">
        <x:v>66</x:v>
      </x:c>
      <x:c r="K671" s="6">
        <x:v>25.7493764661558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3111900</x:v>
      </x:c>
      <x:c r="B672" s="1">
        <x:v>43745.3935248843</x:v>
      </x:c>
      <x:c r="C672" s="6">
        <x:v>33.4946707716667</x:v>
      </x:c>
      <x:c r="D672" s="13" t="s">
        <x:v>68</x:v>
      </x:c>
      <x:c r="E672">
        <x:v>9</x:v>
      </x:c>
      <x:c r="F672" s="14" t="s">
        <x:v>63</x:v>
      </x:c>
      <x:c r="G672" s="15">
        <x:v>43742.4680449884</x:v>
      </x:c>
      <x:c r="H672" t="s">
        <x:v>69</x:v>
      </x:c>
      <x:c r="I672" s="6">
        <x:v>64.3785442984868</x:v>
      </x:c>
      <x:c r="J672" t="s">
        <x:v>66</x:v>
      </x:c>
      <x:c r="K672" s="6">
        <x:v>25.7446335123877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3111910</x:v>
      </x:c>
      <x:c r="B673" s="1">
        <x:v>43745.393559456</x:v>
      </x:c>
      <x:c r="C673" s="6">
        <x:v>33.5444853116667</x:v>
      </x:c>
      <x:c r="D673" s="13" t="s">
        <x:v>68</x:v>
      </x:c>
      <x:c r="E673">
        <x:v>9</x:v>
      </x:c>
      <x:c r="F673" s="14" t="s">
        <x:v>63</x:v>
      </x:c>
      <x:c r="G673" s="15">
        <x:v>43742.4680449884</x:v>
      </x:c>
      <x:c r="H673" t="s">
        <x:v>69</x:v>
      </x:c>
      <x:c r="I673" s="6">
        <x:v>64.3969175622458</x:v>
      </x:c>
      <x:c r="J673" t="s">
        <x:v>66</x:v>
      </x:c>
      <x:c r="K673" s="6">
        <x:v>25.7585021681998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3111920</x:v>
      </x:c>
      <x:c r="B674" s="1">
        <x:v>43745.3935940972</x:v>
      </x:c>
      <x:c r="C674" s="6">
        <x:v>33.5943846216667</x:v>
      </x:c>
      <x:c r="D674" s="13" t="s">
        <x:v>68</x:v>
      </x:c>
      <x:c r="E674">
        <x:v>9</x:v>
      </x:c>
      <x:c r="F674" s="14" t="s">
        <x:v>63</x:v>
      </x:c>
      <x:c r="G674" s="15">
        <x:v>43742.4680449884</x:v>
      </x:c>
      <x:c r="H674" t="s">
        <x:v>69</x:v>
      </x:c>
      <x:c r="I674" s="6">
        <x:v>64.4622209818106</x:v>
      </x:c>
      <x:c r="J674" t="s">
        <x:v>66</x:v>
      </x:c>
      <x:c r="K674" s="6">
        <x:v>25.7582620178277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3111930</x:v>
      </x:c>
      <x:c r="B675" s="1">
        <x:v>43745.3936288194</x:v>
      </x:c>
      <x:c r="C675" s="6">
        <x:v>33.6443485616667</x:v>
      </x:c>
      <x:c r="D675" s="13" t="s">
        <x:v>68</x:v>
      </x:c>
      <x:c r="E675">
        <x:v>9</x:v>
      </x:c>
      <x:c r="F675" s="14" t="s">
        <x:v>63</x:v>
      </x:c>
      <x:c r="G675" s="15">
        <x:v>43742.4680449884</x:v>
      </x:c>
      <x:c r="H675" t="s">
        <x:v>69</x:v>
      </x:c>
      <x:c r="I675" s="6">
        <x:v>64.4838572325311</x:v>
      </x:c>
      <x:c r="J675" t="s">
        <x:v>66</x:v>
      </x:c>
      <x:c r="K675" s="6">
        <x:v>25.7558905338315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3111940</x:v>
      </x:c>
      <x:c r="B676" s="1">
        <x:v>43745.3936633912</x:v>
      </x:c>
      <x:c r="C676" s="6">
        <x:v>33.6941535883333</x:v>
      </x:c>
      <x:c r="D676" s="13" t="s">
        <x:v>68</x:v>
      </x:c>
      <x:c r="E676">
        <x:v>9</x:v>
      </x:c>
      <x:c r="F676" s="14" t="s">
        <x:v>63</x:v>
      </x:c>
      <x:c r="G676" s="15">
        <x:v>43742.4680449884</x:v>
      </x:c>
      <x:c r="H676" t="s">
        <x:v>69</x:v>
      </x:c>
      <x:c r="I676" s="6">
        <x:v>64.5227824460789</x:v>
      </x:c>
      <x:c r="J676" t="s">
        <x:v>66</x:v>
      </x:c>
      <x:c r="K676" s="6">
        <x:v>25.7502169903073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3111950</x:v>
      </x:c>
      <x:c r="B677" s="1">
        <x:v>43745.3936984954</x:v>
      </x:c>
      <x:c r="C677" s="6">
        <x:v>33.744704775</x:v>
      </x:c>
      <x:c r="D677" s="13" t="s">
        <x:v>68</x:v>
      </x:c>
      <x:c r="E677">
        <x:v>9</x:v>
      </x:c>
      <x:c r="F677" s="14" t="s">
        <x:v>63</x:v>
      </x:c>
      <x:c r="G677" s="15">
        <x:v>43742.4680449884</x:v>
      </x:c>
      <x:c r="H677" t="s">
        <x:v>69</x:v>
      </x:c>
      <x:c r="I677" s="6">
        <x:v>64.5885754248126</x:v>
      </x:c>
      <x:c r="J677" t="s">
        <x:v>66</x:v>
      </x:c>
      <x:c r="K677" s="6">
        <x:v>25.7497667094854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3111960</x:v>
      </x:c>
      <x:c r="B678" s="1">
        <x:v>43745.3937330208</x:v>
      </x:c>
      <x:c r="C678" s="6">
        <x:v>33.7944150383333</x:v>
      </x:c>
      <x:c r="D678" s="13" t="s">
        <x:v>68</x:v>
      </x:c>
      <x:c r="E678">
        <x:v>9</x:v>
      </x:c>
      <x:c r="F678" s="14" t="s">
        <x:v>63</x:v>
      </x:c>
      <x:c r="G678" s="15">
        <x:v>43742.4680449884</x:v>
      </x:c>
      <x:c r="H678" t="s">
        <x:v>69</x:v>
      </x:c>
      <x:c r="I678" s="6">
        <x:v>64.6405079225234</x:v>
      </x:c>
      <x:c r="J678" t="s">
        <x:v>66</x:v>
      </x:c>
      <x:c r="K678" s="6">
        <x:v>25.7505772150075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3111970</x:v>
      </x:c>
      <x:c r="B679" s="1">
        <x:v>43745.3937675579</x:v>
      </x:c>
      <x:c r="C679" s="6">
        <x:v>33.8441664683333</x:v>
      </x:c>
      <x:c r="D679" s="13" t="s">
        <x:v>68</x:v>
      </x:c>
      <x:c r="E679">
        <x:v>9</x:v>
      </x:c>
      <x:c r="F679" s="14" t="s">
        <x:v>63</x:v>
      </x:c>
      <x:c r="G679" s="15">
        <x:v>43742.4680449884</x:v>
      </x:c>
      <x:c r="H679" t="s">
        <x:v>69</x:v>
      </x:c>
      <x:c r="I679" s="6">
        <x:v>64.6948264094398</x:v>
      </x:c>
      <x:c r="J679" t="s">
        <x:v>66</x:v>
      </x:c>
      <x:c r="K679" s="6">
        <x:v>25.7464046145933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3111980</x:v>
      </x:c>
      <x:c r="B680" s="1">
        <x:v>43745.3938021181</x:v>
      </x:c>
      <x:c r="C680" s="6">
        <x:v>33.8939254583333</x:v>
      </x:c>
      <x:c r="D680" s="13" t="s">
        <x:v>68</x:v>
      </x:c>
      <x:c r="E680">
        <x:v>9</x:v>
      </x:c>
      <x:c r="F680" s="14" t="s">
        <x:v>63</x:v>
      </x:c>
      <x:c r="G680" s="15">
        <x:v>43742.4680449884</x:v>
      </x:c>
      <x:c r="H680" t="s">
        <x:v>69</x:v>
      </x:c>
      <x:c r="I680" s="6">
        <x:v>64.6692304150694</x:v>
      </x:c>
      <x:c r="J680" t="s">
        <x:v>66</x:v>
      </x:c>
      <x:c r="K680" s="6">
        <x:v>25.7511175521313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3111990</x:v>
      </x:c>
      <x:c r="B681" s="1">
        <x:v>43745.3938372338</x:v>
      </x:c>
      <x:c r="C681" s="6">
        <x:v>33.9444601733333</x:v>
      </x:c>
      <x:c r="D681" s="13" t="s">
        <x:v>68</x:v>
      </x:c>
      <x:c r="E681">
        <x:v>9</x:v>
      </x:c>
      <x:c r="F681" s="14" t="s">
        <x:v>63</x:v>
      </x:c>
      <x:c r="G681" s="15">
        <x:v>43742.4680449884</x:v>
      </x:c>
      <x:c r="H681" t="s">
        <x:v>69</x:v>
      </x:c>
      <x:c r="I681" s="6">
        <x:v>64.6855148435596</x:v>
      </x:c>
      <x:c r="J681" t="s">
        <x:v>66</x:v>
      </x:c>
      <x:c r="K681" s="6">
        <x:v>25.7520181141967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3112000</x:v>
      </x:c>
      <x:c r="B682" s="1">
        <x:v>43745.3938717593</x:v>
      </x:c>
      <x:c r="C682" s="6">
        <x:v>33.9941791216667</x:v>
      </x:c>
      <x:c r="D682" s="13" t="s">
        <x:v>68</x:v>
      </x:c>
      <x:c r="E682">
        <x:v>9</x:v>
      </x:c>
      <x:c r="F682" s="14" t="s">
        <x:v>63</x:v>
      </x:c>
      <x:c r="G682" s="15">
        <x:v>43742.4680449884</x:v>
      </x:c>
      <x:c r="H682" t="s">
        <x:v>69</x:v>
      </x:c>
      <x:c r="I682" s="6">
        <x:v>64.7095717738279</x:v>
      </x:c>
      <x:c r="J682" t="s">
        <x:v>66</x:v>
      </x:c>
      <x:c r="K682" s="6">
        <x:v>25.7446635310612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3112010</x:v>
      </x:c>
      <x:c r="B683" s="1">
        <x:v>43745.3939068287</x:v>
      </x:c>
      <x:c r="C683" s="6">
        <x:v>34.0447132766667</x:v>
      </x:c>
      <x:c r="D683" s="13" t="s">
        <x:v>68</x:v>
      </x:c>
      <x:c r="E683">
        <x:v>9</x:v>
      </x:c>
      <x:c r="F683" s="14" t="s">
        <x:v>63</x:v>
      </x:c>
      <x:c r="G683" s="15">
        <x:v>43742.4680449884</x:v>
      </x:c>
      <x:c r="H683" t="s">
        <x:v>69</x:v>
      </x:c>
      <x:c r="I683" s="6">
        <x:v>64.7144644263438</x:v>
      </x:c>
      <x:c r="J683" t="s">
        <x:v>66</x:v>
      </x:c>
      <x:c r="K683" s="6">
        <x:v>25.7631550850374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3112020</x:v>
      </x:c>
      <x:c r="B684" s="1">
        <x:v>43745.3939414699</x:v>
      </x:c>
      <x:c r="C684" s="6">
        <x:v>34.0945943783333</x:v>
      </x:c>
      <x:c r="D684" s="13" t="s">
        <x:v>68</x:v>
      </x:c>
      <x:c r="E684">
        <x:v>9</x:v>
      </x:c>
      <x:c r="F684" s="14" t="s">
        <x:v>63</x:v>
      </x:c>
      <x:c r="G684" s="15">
        <x:v>43742.4680449884</x:v>
      </x:c>
      <x:c r="H684" t="s">
        <x:v>69</x:v>
      </x:c>
      <x:c r="I684" s="6">
        <x:v>64.7464561511943</x:v>
      </x:c>
      <x:c r="J684" t="s">
        <x:v>66</x:v>
      </x:c>
      <x:c r="K684" s="6">
        <x:v>25.7474552688855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3112030</x:v>
      </x:c>
      <x:c r="B685" s="1">
        <x:v>43745.3939759259</x:v>
      </x:c>
      <x:c r="C685" s="6">
        <x:v>34.1442110433333</x:v>
      </x:c>
      <x:c r="D685" s="13" t="s">
        <x:v>68</x:v>
      </x:c>
      <x:c r="E685">
        <x:v>9</x:v>
      </x:c>
      <x:c r="F685" s="14" t="s">
        <x:v>63</x:v>
      </x:c>
      <x:c r="G685" s="15">
        <x:v>43742.4680449884</x:v>
      </x:c>
      <x:c r="H685" t="s">
        <x:v>69</x:v>
      </x:c>
      <x:c r="I685" s="6">
        <x:v>64.7618126813944</x:v>
      </x:c>
      <x:c r="J685" t="s">
        <x:v>66</x:v>
      </x:c>
      <x:c r="K685" s="6">
        <x:v>25.7453539606299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3112040</x:v>
      </x:c>
      <x:c r="B686" s="1">
        <x:v>43745.3940105324</x:v>
      </x:c>
      <x:c r="C686" s="6">
        <x:v>34.19403072</x:v>
      </x:c>
      <x:c r="D686" s="13" t="s">
        <x:v>68</x:v>
      </x:c>
      <x:c r="E686">
        <x:v>9</x:v>
      </x:c>
      <x:c r="F686" s="14" t="s">
        <x:v>63</x:v>
      </x:c>
      <x:c r="G686" s="15">
        <x:v>43742.4680449884</x:v>
      </x:c>
      <x:c r="H686" t="s">
        <x:v>69</x:v>
      </x:c>
      <x:c r="I686" s="6">
        <x:v>64.70464630107</x:v>
      </x:c>
      <x:c r="J686" t="s">
        <x:v>66</x:v>
      </x:c>
      <x:c r="K686" s="6">
        <x:v>25.7583520742151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3112050</x:v>
      </x:c>
      <x:c r="B687" s="1">
        <x:v>43745.3940456019</x:v>
      </x:c>
      <x:c r="C687" s="6">
        <x:v>34.244533245</x:v>
      </x:c>
      <x:c r="D687" s="13" t="s">
        <x:v>68</x:v>
      </x:c>
      <x:c r="E687">
        <x:v>9</x:v>
      </x:c>
      <x:c r="F687" s="14" t="s">
        <x:v>63</x:v>
      </x:c>
      <x:c r="G687" s="15">
        <x:v>43742.4680449884</x:v>
      </x:c>
      <x:c r="H687" t="s">
        <x:v>69</x:v>
      </x:c>
      <x:c r="I687" s="6">
        <x:v>64.6753089444677</x:v>
      </x:c>
      <x:c r="J687" t="s">
        <x:v>66</x:v>
      </x:c>
      <x:c r="K687" s="6">
        <x:v>25.761744199895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3112060</x:v>
      </x:c>
      <x:c r="B688" s="1">
        <x:v>43745.3940802431</x:v>
      </x:c>
      <x:c r="C688" s="6">
        <x:v>34.2944181183333</x:v>
      </x:c>
      <x:c r="D688" s="13" t="s">
        <x:v>68</x:v>
      </x:c>
      <x:c r="E688">
        <x:v>9</x:v>
      </x:c>
      <x:c r="F688" s="14" t="s">
        <x:v>63</x:v>
      </x:c>
      <x:c r="G688" s="15">
        <x:v>43742.4680449884</x:v>
      </x:c>
      <x:c r="H688" t="s">
        <x:v>69</x:v>
      </x:c>
      <x:c r="I688" s="6">
        <x:v>64.6943800587333</x:v>
      </x:c>
      <x:c r="J688" t="s">
        <x:v>66</x:v>
      </x:c>
      <x:c r="K688" s="6">
        <x:v>25.7502470090308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3112070</x:v>
      </x:c>
      <x:c r="B689" s="1">
        <x:v>43745.3941148148</x:v>
      </x:c>
      <x:c r="C689" s="6">
        <x:v>34.34418027</x:v>
      </x:c>
      <x:c r="D689" s="13" t="s">
        <x:v>68</x:v>
      </x:c>
      <x:c r="E689">
        <x:v>9</x:v>
      </x:c>
      <x:c r="F689" s="14" t="s">
        <x:v>63</x:v>
      </x:c>
      <x:c r="G689" s="15">
        <x:v>43742.4680449884</x:v>
      </x:c>
      <x:c r="H689" t="s">
        <x:v>69</x:v>
      </x:c>
      <x:c r="I689" s="6">
        <x:v>64.6815782050167</x:v>
      </x:c>
      <x:c r="J689" t="s">
        <x:v>66</x:v>
      </x:c>
      <x:c r="K689" s="6">
        <x:v>25.7472451380008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3112080</x:v>
      </x:c>
      <x:c r="B690" s="1">
        <x:v>43745.3941498843</x:v>
      </x:c>
      <x:c r="C690" s="6">
        <x:v>34.3946719166667</x:v>
      </x:c>
      <x:c r="D690" s="13" t="s">
        <x:v>68</x:v>
      </x:c>
      <x:c r="E690">
        <x:v>9</x:v>
      </x:c>
      <x:c r="F690" s="14" t="s">
        <x:v>63</x:v>
      </x:c>
      <x:c r="G690" s="15">
        <x:v>43742.4680449884</x:v>
      </x:c>
      <x:c r="H690" t="s">
        <x:v>69</x:v>
      </x:c>
      <x:c r="I690" s="6">
        <x:v>64.7003080943503</x:v>
      </x:c>
      <x:c r="J690" t="s">
        <x:v>66</x:v>
      </x:c>
      <x:c r="K690" s="6">
        <x:v>25.7502470090308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3112090</x:v>
      </x:c>
      <x:c r="B691" s="1">
        <x:v>43745.3941844097</x:v>
      </x:c>
      <x:c r="C691" s="6">
        <x:v>34.4444237933333</x:v>
      </x:c>
      <x:c r="D691" s="13" t="s">
        <x:v>68</x:v>
      </x:c>
      <x:c r="E691">
        <x:v>9</x:v>
      </x:c>
      <x:c r="F691" s="14" t="s">
        <x:v>63</x:v>
      </x:c>
      <x:c r="G691" s="15">
        <x:v>43742.4680449884</x:v>
      </x:c>
      <x:c r="H691" t="s">
        <x:v>69</x:v>
      </x:c>
      <x:c r="I691" s="6">
        <x:v>64.7319954351898</x:v>
      </x:c>
      <x:c r="J691" t="s">
        <x:v>66</x:v>
      </x:c>
      <x:c r="K691" s="6">
        <x:v>25.7418717955584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3112100</x:v>
      </x:c>
      <x:c r="B692" s="1">
        <x:v>43745.3942189815</x:v>
      </x:c>
      <x:c r="C692" s="6">
        <x:v>34.4942152466667</x:v>
      </x:c>
      <x:c r="D692" s="13" t="s">
        <x:v>68</x:v>
      </x:c>
      <x:c r="E692">
        <x:v>9</x:v>
      </x:c>
      <x:c r="F692" s="14" t="s">
        <x:v>63</x:v>
      </x:c>
      <x:c r="G692" s="15">
        <x:v>43742.4680449884</x:v>
      </x:c>
      <x:c r="H692" t="s">
        <x:v>69</x:v>
      </x:c>
      <x:c r="I692" s="6">
        <x:v>64.6899532147481</x:v>
      </x:c>
      <x:c r="J692" t="s">
        <x:v>66</x:v>
      </x:c>
      <x:c r="K692" s="6">
        <x:v>25.7672076307617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3112110</x:v>
      </x:c>
      <x:c r="B693" s="1">
        <x:v>43745.3942535532</x:v>
      </x:c>
      <x:c r="C693" s="6">
        <x:v>34.5439672216667</x:v>
      </x:c>
      <x:c r="D693" s="13" t="s">
        <x:v>68</x:v>
      </x:c>
      <x:c r="E693">
        <x:v>9</x:v>
      </x:c>
      <x:c r="F693" s="14" t="s">
        <x:v>63</x:v>
      </x:c>
      <x:c r="G693" s="15">
        <x:v>43742.4680449884</x:v>
      </x:c>
      <x:c r="H693" t="s">
        <x:v>69</x:v>
      </x:c>
      <x:c r="I693" s="6">
        <x:v>64.7471538598344</x:v>
      </x:c>
      <x:c r="J693" t="s">
        <x:v>66</x:v>
      </x:c>
      <x:c r="K693" s="6">
        <x:v>25.7470350071289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3112120</x:v>
      </x:c>
      <x:c r="B694" s="1">
        <x:v>43745.3942886921</x:v>
      </x:c>
      <x:c r="C694" s="6">
        <x:v>34.59456836</x:v>
      </x:c>
      <x:c r="D694" s="13" t="s">
        <x:v>68</x:v>
      </x:c>
      <x:c r="E694">
        <x:v>9</x:v>
      </x:c>
      <x:c r="F694" s="14" t="s">
        <x:v>63</x:v>
      </x:c>
      <x:c r="G694" s="15">
        <x:v>43742.4680449884</x:v>
      </x:c>
      <x:c r="H694" t="s">
        <x:v>69</x:v>
      </x:c>
      <x:c r="I694" s="6">
        <x:v>64.739583226149</x:v>
      </x:c>
      <x:c r="J694" t="s">
        <x:v>66</x:v>
      </x:c>
      <x:c r="K694" s="6">
        <x:v>25.7587423185878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3112130</x:v>
      </x:c>
      <x:c r="B695" s="1">
        <x:v>43745.3943232986</x:v>
      </x:c>
      <x:c r="C695" s="6">
        <x:v>34.6444235666667</x:v>
      </x:c>
      <x:c r="D695" s="13" t="s">
        <x:v>68</x:v>
      </x:c>
      <x:c r="E695">
        <x:v>9</x:v>
      </x:c>
      <x:c r="F695" s="14" t="s">
        <x:v>63</x:v>
      </x:c>
      <x:c r="G695" s="15">
        <x:v>43742.4680449884</x:v>
      </x:c>
      <x:c r="H695" t="s">
        <x:v>69</x:v>
      </x:c>
      <x:c r="I695" s="6">
        <x:v>64.8282814799969</x:v>
      </x:c>
      <x:c r="J695" t="s">
        <x:v>66</x:v>
      </x:c>
      <x:c r="K695" s="6">
        <x:v>25.7482357551439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3112140</x:v>
      </x:c>
      <x:c r="B696" s="1">
        <x:v>43745.3943578356</x:v>
      </x:c>
      <x:c r="C696" s="6">
        <x:v>34.6941502333333</x:v>
      </x:c>
      <x:c r="D696" s="13" t="s">
        <x:v>68</x:v>
      </x:c>
      <x:c r="E696">
        <x:v>9</x:v>
      </x:c>
      <x:c r="F696" s="14" t="s">
        <x:v>63</x:v>
      </x:c>
      <x:c r="G696" s="15">
        <x:v>43742.4680449884</x:v>
      </x:c>
      <x:c r="H696" t="s">
        <x:v>69</x:v>
      </x:c>
      <x:c r="I696" s="6">
        <x:v>64.8954279077817</x:v>
      </x:c>
      <x:c r="J696" t="s">
        <x:v>66</x:v>
      </x:c>
      <x:c r="K696" s="6">
        <x:v>25.7507573273724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3112150</x:v>
      </x:c>
      <x:c r="B697" s="1">
        <x:v>43745.3943924769</x:v>
      </x:c>
      <x:c r="C697" s="6">
        <x:v>34.7440207383333</x:v>
      </x:c>
      <x:c r="D697" s="13" t="s">
        <x:v>68</x:v>
      </x:c>
      <x:c r="E697">
        <x:v>9</x:v>
      </x:c>
      <x:c r="F697" s="14" t="s">
        <x:v>63</x:v>
      </x:c>
      <x:c r="G697" s="15">
        <x:v>43742.4680449884</x:v>
      </x:c>
      <x:c r="H697" t="s">
        <x:v>69</x:v>
      </x:c>
      <x:c r="I697" s="6">
        <x:v>64.9247235553663</x:v>
      </x:c>
      <x:c r="J697" t="s">
        <x:v>66</x:v>
      </x:c>
      <x:c r="K697" s="6">
        <x:v>25.7474552688855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3112160</x:v>
      </x:c>
      <x:c r="B698" s="1">
        <x:v>43745.3944275463</x:v>
      </x:c>
      <x:c r="C698" s="6">
        <x:v>34.794546995</x:v>
      </x:c>
      <x:c r="D698" s="13" t="s">
        <x:v>68</x:v>
      </x:c>
      <x:c r="E698">
        <x:v>9</x:v>
      </x:c>
      <x:c r="F698" s="14" t="s">
        <x:v>63</x:v>
      </x:c>
      <x:c r="G698" s="15">
        <x:v>43742.4680449884</x:v>
      </x:c>
      <x:c r="H698" t="s">
        <x:v>69</x:v>
      </x:c>
      <x:c r="I698" s="6">
        <x:v>64.9736551505999</x:v>
      </x:c>
      <x:c r="J698" t="s">
        <x:v>66</x:v>
      </x:c>
      <x:c r="K698" s="6">
        <x:v>25.746674782808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3112170</x:v>
      </x:c>
      <x:c r="B699" s="1">
        <x:v>43745.3944620718</x:v>
      </x:c>
      <x:c r="C699" s="6">
        <x:v>34.844239385</x:v>
      </x:c>
      <x:c r="D699" s="13" t="s">
        <x:v>68</x:v>
      </x:c>
      <x:c r="E699">
        <x:v>9</x:v>
      </x:c>
      <x:c r="F699" s="14" t="s">
        <x:v>63</x:v>
      </x:c>
      <x:c r="G699" s="15">
        <x:v>43742.4680449884</x:v>
      </x:c>
      <x:c r="H699" t="s">
        <x:v>69</x:v>
      </x:c>
      <x:c r="I699" s="6">
        <x:v>64.9823292503539</x:v>
      </x:c>
      <x:c r="J699" t="s">
        <x:v>66</x:v>
      </x:c>
      <x:c r="K699" s="6">
        <x:v>25.7557704587371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3112180</x:v>
      </x:c>
      <x:c r="B700" s="1">
        <x:v>43745.3944965625</x:v>
      </x:c>
      <x:c r="C700" s="6">
        <x:v>34.893927465</x:v>
      </x:c>
      <x:c r="D700" s="13" t="s">
        <x:v>68</x:v>
      </x:c>
      <x:c r="E700">
        <x:v>9</x:v>
      </x:c>
      <x:c r="F700" s="14" t="s">
        <x:v>63</x:v>
      </x:c>
      <x:c r="G700" s="15">
        <x:v>43742.4680449884</x:v>
      </x:c>
      <x:c r="H700" t="s">
        <x:v>69</x:v>
      </x:c>
      <x:c r="I700" s="6">
        <x:v>64.9955071326975</x:v>
      </x:c>
      <x:c r="J700" t="s">
        <x:v>66</x:v>
      </x:c>
      <x:c r="K700" s="6">
        <x:v>25.7621644634928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3112190</x:v>
      </x:c>
      <x:c r="B701" s="1">
        <x:v>43745.3945316319</x:v>
      </x:c>
      <x:c r="C701" s="6">
        <x:v>34.9444108566667</x:v>
      </x:c>
      <x:c r="D701" s="13" t="s">
        <x:v>68</x:v>
      </x:c>
      <x:c r="E701">
        <x:v>9</x:v>
      </x:c>
      <x:c r="F701" s="14" t="s">
        <x:v>63</x:v>
      </x:c>
      <x:c r="G701" s="15">
        <x:v>43742.4680449884</x:v>
      </x:c>
      <x:c r="H701" t="s">
        <x:v>69</x:v>
      </x:c>
      <x:c r="I701" s="6">
        <x:v>65.1317555498086</x:v>
      </x:c>
      <x:c r="J701" t="s">
        <x:v>66</x:v>
      </x:c>
      <x:c r="K701" s="6">
        <x:v>25.7520181141967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3112200</x:v>
      </x:c>
      <x:c r="B702" s="1">
        <x:v>43745.3945662384</x:v>
      </x:c>
      <x:c r="C702" s="6">
        <x:v>34.9942204533333</x:v>
      </x:c>
      <x:c r="D702" s="13" t="s">
        <x:v>68</x:v>
      </x:c>
      <x:c r="E702">
        <x:v>9</x:v>
      </x:c>
      <x:c r="F702" s="14" t="s">
        <x:v>63</x:v>
      </x:c>
      <x:c r="G702" s="15">
        <x:v>43742.4680449884</x:v>
      </x:c>
      <x:c r="H702" t="s">
        <x:v>69</x:v>
      </x:c>
      <x:c r="I702" s="6">
        <x:v>65.2522932943518</x:v>
      </x:c>
      <x:c r="J702" t="s">
        <x:v>66</x:v>
      </x:c>
      <x:c r="K702" s="6">
        <x:v>25.751447758194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3112210</x:v>
      </x:c>
      <x:c r="B703" s="1">
        <x:v>43745.3946008102</x:v>
      </x:c>
      <x:c r="C703" s="6">
        <x:v>35.04401212</x:v>
      </x:c>
      <x:c r="D703" s="13" t="s">
        <x:v>68</x:v>
      </x:c>
      <x:c r="E703">
        <x:v>9</x:v>
      </x:c>
      <x:c r="F703" s="14" t="s">
        <x:v>63</x:v>
      </x:c>
      <x:c r="G703" s="15">
        <x:v>43742.4680449884</x:v>
      </x:c>
      <x:c r="H703" t="s">
        <x:v>69</x:v>
      </x:c>
      <x:c r="I703" s="6">
        <x:v>65.2726731432142</x:v>
      </x:c>
      <x:c r="J703" t="s">
        <x:v>66</x:v>
      </x:c>
      <x:c r="K703" s="6">
        <x:v>25.7535790890161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3112220</x:v>
      </x:c>
      <x:c r="B704" s="1">
        <x:v>43745.3946358796</x:v>
      </x:c>
      <x:c r="C704" s="6">
        <x:v>35.0945163766667</x:v>
      </x:c>
      <x:c r="D704" s="13" t="s">
        <x:v>68</x:v>
      </x:c>
      <x:c r="E704">
        <x:v>9</x:v>
      </x:c>
      <x:c r="F704" s="14" t="s">
        <x:v>63</x:v>
      </x:c>
      <x:c r="G704" s="15">
        <x:v>43742.4680449884</x:v>
      </x:c>
      <x:c r="H704" t="s">
        <x:v>69</x:v>
      </x:c>
      <x:c r="I704" s="6">
        <x:v>65.2875245742677</x:v>
      </x:c>
      <x:c r="J704" t="s">
        <x:v>66</x:v>
      </x:c>
      <x:c r="K704" s="6">
        <x:v>25.737549112906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3112230</x:v>
      </x:c>
      <x:c r="B705" s="1">
        <x:v>43745.3946704514</x:v>
      </x:c>
      <x:c r="C705" s="6">
        <x:v>35.1442785566667</x:v>
      </x:c>
      <x:c r="D705" s="13" t="s">
        <x:v>68</x:v>
      </x:c>
      <x:c r="E705">
        <x:v>9</x:v>
      </x:c>
      <x:c r="F705" s="14" t="s">
        <x:v>63</x:v>
      </x:c>
      <x:c r="G705" s="15">
        <x:v>43742.4680449884</x:v>
      </x:c>
      <x:c r="H705" t="s">
        <x:v>69</x:v>
      </x:c>
      <x:c r="I705" s="6">
        <x:v>65.2560781654978</x:v>
      </x:c>
      <x:c r="J705" t="s">
        <x:v>66</x:v>
      </x:c>
      <x:c r="K705" s="6">
        <x:v>25.7563408154742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3112240</x:v>
      </x:c>
      <x:c r="B706" s="1">
        <x:v>43745.3947050116</x:v>
      </x:c>
      <x:c r="C706" s="6">
        <x:v>35.19408918</x:v>
      </x:c>
      <x:c r="D706" s="13" t="s">
        <x:v>68</x:v>
      </x:c>
      <x:c r="E706">
        <x:v>9</x:v>
      </x:c>
      <x:c r="F706" s="14" t="s">
        <x:v>63</x:v>
      </x:c>
      <x:c r="G706" s="15">
        <x:v>43742.4680449884</x:v>
      </x:c>
      <x:c r="H706" t="s">
        <x:v>69</x:v>
      </x:c>
      <x:c r="I706" s="6">
        <x:v>65.278368904359</x:v>
      </x:c>
      <x:c r="J706" t="s">
        <x:v>66</x:v>
      </x:c>
      <x:c r="K706" s="6">
        <x:v>25.7573314353008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3112250</x:v>
      </x:c>
      <x:c r="B707" s="1">
        <x:v>43745.3947396181</x:v>
      </x:c>
      <x:c r="C707" s="6">
        <x:v>35.24390939</x:v>
      </x:c>
      <x:c r="D707" s="13" t="s">
        <x:v>68</x:v>
      </x:c>
      <x:c r="E707">
        <x:v>9</x:v>
      </x:c>
      <x:c r="F707" s="14" t="s">
        <x:v>63</x:v>
      </x:c>
      <x:c r="G707" s="15">
        <x:v>43742.4680449884</x:v>
      </x:c>
      <x:c r="H707" t="s">
        <x:v>69</x:v>
      </x:c>
      <x:c r="I707" s="6">
        <x:v>65.2761898631765</x:v>
      </x:c>
      <x:c r="J707" t="s">
        <x:v>66</x:v>
      </x:c>
      <x:c r="K707" s="6">
        <x:v>25.7514777769284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3112260</x:v>
      </x:c>
      <x:c r="B708" s="1">
        <x:v>43745.3947748032</x:v>
      </x:c>
      <x:c r="C708" s="6">
        <x:v>35.2945787666667</x:v>
      </x:c>
      <x:c r="D708" s="13" t="s">
        <x:v>68</x:v>
      </x:c>
      <x:c r="E708">
        <x:v>9</x:v>
      </x:c>
      <x:c r="F708" s="14" t="s">
        <x:v>63</x:v>
      </x:c>
      <x:c r="G708" s="15">
        <x:v>43742.4680449884</x:v>
      </x:c>
      <x:c r="H708" t="s">
        <x:v>69</x:v>
      </x:c>
      <x:c r="I708" s="6">
        <x:v>65.290619442503</x:v>
      </x:c>
      <x:c r="J708" t="s">
        <x:v>66</x:v>
      </x:c>
      <x:c r="K708" s="6">
        <x:v>25.7464346332827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3112270</x:v>
      </x:c>
      <x:c r="B709" s="1">
        <x:v>43745.394809294</x:v>
      </x:c>
      <x:c r="C709" s="6">
        <x:v>35.3442356966667</x:v>
      </x:c>
      <x:c r="D709" s="13" t="s">
        <x:v>68</x:v>
      </x:c>
      <x:c r="E709">
        <x:v>9</x:v>
      </x:c>
      <x:c r="F709" s="14" t="s">
        <x:v>63</x:v>
      </x:c>
      <x:c r="G709" s="15">
        <x:v>43742.4680449884</x:v>
      </x:c>
      <x:c r="H709" t="s">
        <x:v>69</x:v>
      </x:c>
      <x:c r="I709" s="6">
        <x:v>65.2965488435132</x:v>
      </x:c>
      <x:c r="J709" t="s">
        <x:v>66</x:v>
      </x:c>
      <x:c r="K709" s="6">
        <x:v>25.7428924297742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3112280</x:v>
      </x:c>
      <x:c r="B710" s="1">
        <x:v>43745.394843831</x:v>
      </x:c>
      <x:c r="C710" s="6">
        <x:v>35.3939612266667</x:v>
      </x:c>
      <x:c r="D710" s="13" t="s">
        <x:v>68</x:v>
      </x:c>
      <x:c r="E710">
        <x:v>9</x:v>
      </x:c>
      <x:c r="F710" s="14" t="s">
        <x:v>63</x:v>
      </x:c>
      <x:c r="G710" s="15">
        <x:v>43742.4680449884</x:v>
      </x:c>
      <x:c r="H710" t="s">
        <x:v>69</x:v>
      </x:c>
      <x:c r="I710" s="6">
        <x:v>65.2541540180646</x:v>
      </x:c>
      <x:c r="J710" t="s">
        <x:v>66</x:v>
      </x:c>
      <x:c r="K710" s="6">
        <x:v>25.7324459530487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3112290</x:v>
      </x:c>
      <x:c r="B711" s="1">
        <x:v>43745.3948789352</x:v>
      </x:c>
      <x:c r="C711" s="6">
        <x:v>35.4445407416667</x:v>
      </x:c>
      <x:c r="D711" s="13" t="s">
        <x:v>68</x:v>
      </x:c>
      <x:c r="E711">
        <x:v>9</x:v>
      </x:c>
      <x:c r="F711" s="14" t="s">
        <x:v>63</x:v>
      </x:c>
      <x:c r="G711" s="15">
        <x:v>43742.4680449884</x:v>
      </x:c>
      <x:c r="H711" t="s">
        <x:v>69</x:v>
      </x:c>
      <x:c r="I711" s="6">
        <x:v>65.2261645791176</x:v>
      </x:c>
      <x:c r="J711" t="s">
        <x:v>66</x:v>
      </x:c>
      <x:c r="K711" s="6">
        <x:v>25.7599130519789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3112300</x:v>
      </x:c>
      <x:c r="B712" s="1">
        <x:v>43745.3949134606</x:v>
      </x:c>
      <x:c r="C712" s="6">
        <x:v>35.4942632316667</x:v>
      </x:c>
      <x:c r="D712" s="13" t="s">
        <x:v>68</x:v>
      </x:c>
      <x:c r="E712">
        <x:v>9</x:v>
      </x:c>
      <x:c r="F712" s="14" t="s">
        <x:v>63</x:v>
      </x:c>
      <x:c r="G712" s="15">
        <x:v>43742.4680449884</x:v>
      </x:c>
      <x:c r="H712" t="s">
        <x:v>69</x:v>
      </x:c>
      <x:c r="I712" s="6">
        <x:v>65.2485494209236</x:v>
      </x:c>
      <x:c r="J712" t="s">
        <x:v>66</x:v>
      </x:c>
      <x:c r="K712" s="6">
        <x:v>25.7429524670906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3112310</x:v>
      </x:c>
      <x:c r="B713" s="1">
        <x:v>43745.3949480671</x:v>
      </x:c>
      <x:c r="C713" s="6">
        <x:v>35.5440999966667</x:v>
      </x:c>
      <x:c r="D713" s="13" t="s">
        <x:v>68</x:v>
      </x:c>
      <x:c r="E713">
        <x:v>9</x:v>
      </x:c>
      <x:c r="F713" s="14" t="s">
        <x:v>63</x:v>
      </x:c>
      <x:c r="G713" s="15">
        <x:v>43742.4680449884</x:v>
      </x:c>
      <x:c r="H713" t="s">
        <x:v>69</x:v>
      </x:c>
      <x:c r="I713" s="6">
        <x:v>65.1869339774428</x:v>
      </x:c>
      <x:c r="J713" t="s">
        <x:v>66</x:v>
      </x:c>
      <x:c r="K713" s="6">
        <x:v>25.7476053623832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3112320</x:v>
      </x:c>
      <x:c r="B714" s="1">
        <x:v>43745.3949826736</x:v>
      </x:c>
      <x:c r="C714" s="6">
        <x:v>35.5939069583333</x:v>
      </x:c>
      <x:c r="D714" s="13" t="s">
        <x:v>68</x:v>
      </x:c>
      <x:c r="E714">
        <x:v>9</x:v>
      </x:c>
      <x:c r="F714" s="14" t="s">
        <x:v>63</x:v>
      </x:c>
      <x:c r="G714" s="15">
        <x:v>43742.4680449884</x:v>
      </x:c>
      <x:c r="H714" t="s">
        <x:v>69</x:v>
      </x:c>
      <x:c r="I714" s="6">
        <x:v>65.1845591409469</x:v>
      </x:c>
      <x:c r="J714" t="s">
        <x:v>66</x:v>
      </x:c>
      <x:c r="K714" s="6">
        <x:v>25.7418717955584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3112330</x:v>
      </x:c>
      <x:c r="B715" s="1">
        <x:v>43745.3950178241</x:v>
      </x:c>
      <x:c r="C715" s="6">
        <x:v>35.644539975</x:v>
      </x:c>
      <x:c r="D715" s="13" t="s">
        <x:v>68</x:v>
      </x:c>
      <x:c r="E715">
        <x:v>9</x:v>
      </x:c>
      <x:c r="F715" s="14" t="s">
        <x:v>63</x:v>
      </x:c>
      <x:c r="G715" s="15">
        <x:v>43742.4680449884</x:v>
      </x:c>
      <x:c r="H715" t="s">
        <x:v>69</x:v>
      </x:c>
      <x:c r="I715" s="6">
        <x:v>65.1714332868997</x:v>
      </x:c>
      <x:c r="J715" t="s">
        <x:v>66</x:v>
      </x:c>
      <x:c r="K715" s="6">
        <x:v>25.7354177922584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3112340</x:v>
      </x:c>
      <x:c r="B716" s="1">
        <x:v>43745.3950523958</x:v>
      </x:c>
      <x:c r="C716" s="6">
        <x:v>35.6942760883333</x:v>
      </x:c>
      <x:c r="D716" s="13" t="s">
        <x:v>68</x:v>
      </x:c>
      <x:c r="E716">
        <x:v>9</x:v>
      </x:c>
      <x:c r="F716" s="14" t="s">
        <x:v>63</x:v>
      </x:c>
      <x:c r="G716" s="15">
        <x:v>43742.4680449884</x:v>
      </x:c>
      <x:c r="H716" t="s">
        <x:v>69</x:v>
      </x:c>
      <x:c r="I716" s="6">
        <x:v>65.1228756044757</x:v>
      </x:c>
      <x:c r="J716" t="s">
        <x:v>66</x:v>
      </x:c>
      <x:c r="K716" s="6">
        <x:v>25.7537592015424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3112350</x:v>
      </x:c>
      <x:c r="B717" s="1">
        <x:v>43745.3950869213</x:v>
      </x:c>
      <x:c r="C717" s="6">
        <x:v>35.7440262416667</x:v>
      </x:c>
      <x:c r="D717" s="13" t="s">
        <x:v>68</x:v>
      </x:c>
      <x:c r="E717">
        <x:v>9</x:v>
      </x:c>
      <x:c r="F717" s="14" t="s">
        <x:v>63</x:v>
      </x:c>
      <x:c r="G717" s="15">
        <x:v>43742.4680449884</x:v>
      </x:c>
      <x:c r="H717" t="s">
        <x:v>69</x:v>
      </x:c>
      <x:c r="I717" s="6">
        <x:v>65.135584071034</x:v>
      </x:c>
      <x:c r="J717" t="s">
        <x:v>66</x:v>
      </x:c>
      <x:c r="K717" s="6">
        <x:v>25.7354177922584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3112360</x:v>
      </x:c>
      <x:c r="B718" s="1">
        <x:v>43745.3951221065</x:v>
      </x:c>
      <x:c r="C718" s="6">
        <x:v>35.7946767566667</x:v>
      </x:c>
      <x:c r="D718" s="13" t="s">
        <x:v>68</x:v>
      </x:c>
      <x:c r="E718">
        <x:v>9</x:v>
      </x:c>
      <x:c r="F718" s="14" t="s">
        <x:v>63</x:v>
      </x:c>
      <x:c r="G718" s="15">
        <x:v>43742.4680449884</x:v>
      </x:c>
      <x:c r="H718" t="s">
        <x:v>69</x:v>
      </x:c>
      <x:c r="I718" s="6">
        <x:v>65.0709612802271</x:v>
      </x:c>
      <x:c r="J718" t="s">
        <x:v>66</x:v>
      </x:c>
      <x:c r="K718" s="6">
        <x:v>25.756250759141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3112370</x:v>
      </x:c>
      <x:c r="B719" s="1">
        <x:v>43745.3951566782</x:v>
      </x:c>
      <x:c r="C719" s="6">
        <x:v>35.8444661633333</x:v>
      </x:c>
      <x:c r="D719" s="13" t="s">
        <x:v>68</x:v>
      </x:c>
      <x:c r="E719">
        <x:v>9</x:v>
      </x:c>
      <x:c r="F719" s="14" t="s">
        <x:v>63</x:v>
      </x:c>
      <x:c r="G719" s="15">
        <x:v>43742.4680449884</x:v>
      </x:c>
      <x:c r="H719" t="s">
        <x:v>69</x:v>
      </x:c>
      <x:c r="I719" s="6">
        <x:v>65.0864095276308</x:v>
      </x:c>
      <x:c r="J719" t="s">
        <x:v>66</x:v>
      </x:c>
      <x:c r="K719" s="6">
        <x:v>25.7577216795548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3112380</x:v>
      </x:c>
      <x:c r="B720" s="1">
        <x:v>43745.3951912847</x:v>
      </x:c>
      <x:c r="C720" s="6">
        <x:v>35.8943147816667</x:v>
      </x:c>
      <x:c r="D720" s="13" t="s">
        <x:v>68</x:v>
      </x:c>
      <x:c r="E720">
        <x:v>9</x:v>
      </x:c>
      <x:c r="F720" s="14" t="s">
        <x:v>63</x:v>
      </x:c>
      <x:c r="G720" s="15">
        <x:v>43742.4680449884</x:v>
      </x:c>
      <x:c r="H720" t="s">
        <x:v>69</x:v>
      </x:c>
      <x:c r="I720" s="6">
        <x:v>65.1276724835638</x:v>
      </x:c>
      <x:c r="J720" t="s">
        <x:v>66</x:v>
      </x:c>
      <x:c r="K720" s="6">
        <x:v>25.7437329523027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3112390</x:v>
      </x:c>
      <x:c r="B721" s="1">
        <x:v>43745.3952259259</x:v>
      </x:c>
      <x:c r="C721" s="6">
        <x:v>35.9441864566667</x:v>
      </x:c>
      <x:c r="D721" s="13" t="s">
        <x:v>68</x:v>
      </x:c>
      <x:c r="E721">
        <x:v>9</x:v>
      </x:c>
      <x:c r="F721" s="14" t="s">
        <x:v>63</x:v>
      </x:c>
      <x:c r="G721" s="15">
        <x:v>43742.4680449884</x:v>
      </x:c>
      <x:c r="H721" t="s">
        <x:v>69</x:v>
      </x:c>
      <x:c r="I721" s="6">
        <x:v>65.0853941024802</x:v>
      </x:c>
      <x:c r="J721" t="s">
        <x:v>66</x:v>
      </x:c>
      <x:c r="K721" s="6">
        <x:v>25.7511775895946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3112400</x:v>
      </x:c>
      <x:c r="B722" s="1">
        <x:v>43745.3952606134</x:v>
      </x:c>
      <x:c r="C722" s="6">
        <x:v>35.9941202633333</x:v>
      </x:c>
      <x:c r="D722" s="13" t="s">
        <x:v>68</x:v>
      </x:c>
      <x:c r="E722">
        <x:v>9</x:v>
      </x:c>
      <x:c r="F722" s="14" t="s">
        <x:v>63</x:v>
      </x:c>
      <x:c r="G722" s="15">
        <x:v>43742.4680449884</x:v>
      </x:c>
      <x:c r="H722" t="s">
        <x:v>69</x:v>
      </x:c>
      <x:c r="I722" s="6">
        <x:v>65.1792500734006</x:v>
      </x:c>
      <x:c r="J722" t="s">
        <x:v>66</x:v>
      </x:c>
      <x:c r="K722" s="6">
        <x:v>25.7486259983416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3112410</x:v>
      </x:c>
      <x:c r="B723" s="1">
        <x:v>43745.3952951736</x:v>
      </x:c>
      <x:c r="C723" s="6">
        <x:v>36.043890845</x:v>
      </x:c>
      <x:c r="D723" s="13" t="s">
        <x:v>68</x:v>
      </x:c>
      <x:c r="E723">
        <x:v>9</x:v>
      </x:c>
      <x:c r="F723" s="14" t="s">
        <x:v>63</x:v>
      </x:c>
      <x:c r="G723" s="15">
        <x:v>43742.4680449884</x:v>
      </x:c>
      <x:c r="H723" t="s">
        <x:v>69</x:v>
      </x:c>
      <x:c r="I723" s="6">
        <x:v>65.2489724336368</x:v>
      </x:c>
      <x:c r="J723" t="s">
        <x:v>66</x:v>
      </x:c>
      <x:c r="K723" s="6">
        <x:v>25.7319656560499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3112420</x:v>
      </x:c>
      <x:c r="B724" s="1">
        <x:v>43745.3953303241</x:v>
      </x:c>
      <x:c r="C724" s="6">
        <x:v>36.0945076166667</x:v>
      </x:c>
      <x:c r="D724" s="13" t="s">
        <x:v>68</x:v>
      </x:c>
      <x:c r="E724">
        <x:v>9</x:v>
      </x:c>
      <x:c r="F724" s="14" t="s">
        <x:v>63</x:v>
      </x:c>
      <x:c r="G724" s="15">
        <x:v>43742.4680449884</x:v>
      </x:c>
      <x:c r="H724" t="s">
        <x:v>69</x:v>
      </x:c>
      <x:c r="I724" s="6">
        <x:v>65.2092888080508</x:v>
      </x:c>
      <x:c r="J724" t="s">
        <x:v>66</x:v>
      </x:c>
      <x:c r="K724" s="6">
        <x:v>25.7449637178129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3112430</x:v>
      </x:c>
      <x:c r="B725" s="1">
        <x:v>43745.3953648958</x:v>
      </x:c>
      <x:c r="C725" s="6">
        <x:v>36.1442699233333</x:v>
      </x:c>
      <x:c r="D725" s="13" t="s">
        <x:v>68</x:v>
      </x:c>
      <x:c r="E725">
        <x:v>9</x:v>
      </x:c>
      <x:c r="F725" s="14" t="s">
        <x:v>63</x:v>
      </x:c>
      <x:c r="G725" s="15">
        <x:v>43742.4680449884</x:v>
      </x:c>
      <x:c r="H725" t="s">
        <x:v>69</x:v>
      </x:c>
      <x:c r="I725" s="6">
        <x:v>65.1880878918825</x:v>
      </x:c>
      <x:c r="J725" t="s">
        <x:v>66</x:v>
      </x:c>
      <x:c r="K725" s="6">
        <x:v>25.7469149323515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3112440</x:v>
      </x:c>
      <x:c r="B726" s="1">
        <x:v>43745.3953993866</x:v>
      </x:c>
      <x:c r="C726" s="6">
        <x:v>36.1939553916667</x:v>
      </x:c>
      <x:c r="D726" s="13" t="s">
        <x:v>68</x:v>
      </x:c>
      <x:c r="E726">
        <x:v>9</x:v>
      </x:c>
      <x:c r="F726" s="14" t="s">
        <x:v>63</x:v>
      </x:c>
      <x:c r="G726" s="15">
        <x:v>43742.4680449884</x:v>
      </x:c>
      <x:c r="H726" t="s">
        <x:v>69</x:v>
      </x:c>
      <x:c r="I726" s="6">
        <x:v>65.2360695513778</x:v>
      </x:c>
      <x:c r="J726" t="s">
        <x:v>66</x:v>
      </x:c>
      <x:c r="K726" s="6">
        <x:v>25.7396804349073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3112450</x:v>
      </x:c>
      <x:c r="B727" s="1">
        <x:v>43745.395434456</x:v>
      </x:c>
      <x:c r="C727" s="6">
        <x:v>36.244494675</x:v>
      </x:c>
      <x:c r="D727" s="13" t="s">
        <x:v>68</x:v>
      </x:c>
      <x:c r="E727">
        <x:v>9</x:v>
      </x:c>
      <x:c r="F727" s="14" t="s">
        <x:v>63</x:v>
      </x:c>
      <x:c r="G727" s="15">
        <x:v>43742.4680449884</x:v>
      </x:c>
      <x:c r="H727" t="s">
        <x:v>69</x:v>
      </x:c>
      <x:c r="I727" s="6">
        <x:v>65.2521241435721</x:v>
      </x:c>
      <x:c r="J727" t="s">
        <x:v>66</x:v>
      </x:c>
      <x:c r="K727" s="6">
        <x:v>25.7443933630079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3112460</x:v>
      </x:c>
      <x:c r="B728" s="1">
        <x:v>43745.3954690162</x:v>
      </x:c>
      <x:c r="C728" s="6">
        <x:v>36.2942444516667</x:v>
      </x:c>
      <x:c r="D728" s="13" t="s">
        <x:v>68</x:v>
      </x:c>
      <x:c r="E728">
        <x:v>9</x:v>
      </x:c>
      <x:c r="F728" s="14" t="s">
        <x:v>63</x:v>
      </x:c>
      <x:c r="G728" s="15">
        <x:v>43742.4680449884</x:v>
      </x:c>
      <x:c r="H728" t="s">
        <x:v>69</x:v>
      </x:c>
      <x:c r="I728" s="6">
        <x:v>65.2877551667729</x:v>
      </x:c>
      <x:c r="J728" t="s">
        <x:v>66</x:v>
      </x:c>
      <x:c r="K728" s="6">
        <x:v>25.7302545985494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3112470</x:v>
      </x:c>
      <x:c r="B729" s="1">
        <x:v>43745.3955035532</x:v>
      </x:c>
      <x:c r="C729" s="6">
        <x:v>36.3439848616667</x:v>
      </x:c>
      <x:c r="D729" s="13" t="s">
        <x:v>68</x:v>
      </x:c>
      <x:c r="E729">
        <x:v>9</x:v>
      </x:c>
      <x:c r="F729" s="14" t="s">
        <x:v>63</x:v>
      </x:c>
      <x:c r="G729" s="15">
        <x:v>43742.4680449884</x:v>
      </x:c>
      <x:c r="H729" t="s">
        <x:v>69</x:v>
      </x:c>
      <x:c r="I729" s="6">
        <x:v>65.2838669934463</x:v>
      </x:c>
      <x:c r="J729" t="s">
        <x:v>66</x:v>
      </x:c>
      <x:c r="K729" s="6">
        <x:v>25.7433126910123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3112480</x:v>
      </x:c>
      <x:c r="B730" s="1">
        <x:v>43745.3955386574</x:v>
      </x:c>
      <x:c r="C730" s="6">
        <x:v>36.3945364866667</x:v>
      </x:c>
      <x:c r="D730" s="13" t="s">
        <x:v>68</x:v>
      </x:c>
      <x:c r="E730">
        <x:v>9</x:v>
      </x:c>
      <x:c r="F730" s="14" t="s">
        <x:v>63</x:v>
      </x:c>
      <x:c r="G730" s="15">
        <x:v>43742.4680449884</x:v>
      </x:c>
      <x:c r="H730" t="s">
        <x:v>69</x:v>
      </x:c>
      <x:c r="I730" s="6">
        <x:v>65.2575256774617</x:v>
      </x:c>
      <x:c r="J730" t="s">
        <x:v>66</x:v>
      </x:c>
      <x:c r="K730" s="6">
        <x:v>25.7518980392406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3112490</x:v>
      </x:c>
      <x:c r="B731" s="1">
        <x:v>43745.3955731829</x:v>
      </x:c>
      <x:c r="C731" s="6">
        <x:v>36.4442607</x:v>
      </x:c>
      <x:c r="D731" s="13" t="s">
        <x:v>68</x:v>
      </x:c>
      <x:c r="E731">
        <x:v>9</x:v>
      </x:c>
      <x:c r="F731" s="14" t="s">
        <x:v>63</x:v>
      </x:c>
      <x:c r="G731" s="15">
        <x:v>43742.4680449884</x:v>
      </x:c>
      <x:c r="H731" t="s">
        <x:v>69</x:v>
      </x:c>
      <x:c r="I731" s="6">
        <x:v>65.3089005278916</x:v>
      </x:c>
      <x:c r="J731" t="s">
        <x:v>66</x:v>
      </x:c>
      <x:c r="K731" s="6">
        <x:v>25.7319356374896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3112500</x:v>
      </x:c>
      <x:c r="B732" s="1">
        <x:v>43745.3956077199</x:v>
      </x:c>
      <x:c r="C732" s="6">
        <x:v>36.49400214</x:v>
      </x:c>
      <x:c r="D732" s="13" t="s">
        <x:v>68</x:v>
      </x:c>
      <x:c r="E732">
        <x:v>9</x:v>
      </x:c>
      <x:c r="F732" s="14" t="s">
        <x:v>63</x:v>
      </x:c>
      <x:c r="G732" s="15">
        <x:v>43742.4680449884</x:v>
      </x:c>
      <x:c r="H732" t="s">
        <x:v>69</x:v>
      </x:c>
      <x:c r="I732" s="6">
        <x:v>65.3325494469844</x:v>
      </x:c>
      <x:c r="J732" t="s">
        <x:v>66</x:v>
      </x:c>
      <x:c r="K732" s="6">
        <x:v>25.7428624111162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3112510</x:v>
      </x:c>
      <x:c r="B733" s="1">
        <x:v>43745.3956429398</x:v>
      </x:c>
      <x:c r="C733" s="6">
        <x:v>36.5447058133333</x:v>
      </x:c>
      <x:c r="D733" s="13" t="s">
        <x:v>68</x:v>
      </x:c>
      <x:c r="E733">
        <x:v>9</x:v>
      </x:c>
      <x:c r="F733" s="14" t="s">
        <x:v>63</x:v>
      </x:c>
      <x:c r="G733" s="15">
        <x:v>43742.4680449884</x:v>
      </x:c>
      <x:c r="H733" t="s">
        <x:v>69</x:v>
      </x:c>
      <x:c r="I733" s="6">
        <x:v>65.4488320670922</x:v>
      </x:c>
      <x:c r="J733" t="s">
        <x:v>66</x:v>
      </x:c>
      <x:c r="K733" s="6">
        <x:v>25.7343371231505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3112520</x:v>
      </x:c>
      <x:c r="B734" s="1">
        <x:v>43745.3956775116</x:v>
      </x:c>
      <x:c r="C734" s="6">
        <x:v>36.5944873866667</x:v>
      </x:c>
      <x:c r="D734" s="13" t="s">
        <x:v>68</x:v>
      </x:c>
      <x:c r="E734">
        <x:v>9</x:v>
      </x:c>
      <x:c r="F734" s="14" t="s">
        <x:v>63</x:v>
      </x:c>
      <x:c r="G734" s="15">
        <x:v>43742.4680449884</x:v>
      </x:c>
      <x:c r="H734" t="s">
        <x:v>69</x:v>
      </x:c>
      <x:c r="I734" s="6">
        <x:v>65.5793007747395</x:v>
      </x:c>
      <x:c r="J734" t="s">
        <x:v>66</x:v>
      </x:c>
      <x:c r="K734" s="6">
        <x:v>25.7389900065054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3112530</x:v>
      </x:c>
      <x:c r="B735" s="1">
        <x:v>43745.3957121875</x:v>
      </x:c>
      <x:c r="C735" s="6">
        <x:v>36.6443880966667</x:v>
      </x:c>
      <x:c r="D735" s="13" t="s">
        <x:v>68</x:v>
      </x:c>
      <x:c r="E735">
        <x:v>9</x:v>
      </x:c>
      <x:c r="F735" s="14" t="s">
        <x:v>63</x:v>
      </x:c>
      <x:c r="G735" s="15">
        <x:v>43742.4680449884</x:v>
      </x:c>
      <x:c r="H735" t="s">
        <x:v>69</x:v>
      </x:c>
      <x:c r="I735" s="6">
        <x:v>65.6102624258011</x:v>
      </x:c>
      <x:c r="J735" t="s">
        <x:v>66</x:v>
      </x:c>
      <x:c r="K735" s="6">
        <x:v>25.7384796899519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3112540</x:v>
      </x:c>
      <x:c r="B736" s="1">
        <x:v>43745.3957467245</x:v>
      </x:c>
      <x:c r="C736" s="6">
        <x:v>36.6941269816667</x:v>
      </x:c>
      <x:c r="D736" s="13" t="s">
        <x:v>68</x:v>
      </x:c>
      <x:c r="E736">
        <x:v>9</x:v>
      </x:c>
      <x:c r="F736" s="14" t="s">
        <x:v>63</x:v>
      </x:c>
      <x:c r="G736" s="15">
        <x:v>43742.4680449884</x:v>
      </x:c>
      <x:c r="H736" t="s">
        <x:v>69</x:v>
      </x:c>
      <x:c r="I736" s="6">
        <x:v>65.5951975797387</x:v>
      </x:c>
      <x:c r="J736" t="s">
        <x:v>66</x:v>
      </x:c>
      <x:c r="K736" s="6">
        <x:v>25.7295341535464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3112550</x:v>
      </x:c>
      <x:c r="B737" s="1">
        <x:v>43745.395781794</x:v>
      </x:c>
      <x:c r="C737" s="6">
        <x:v>36.744604955</x:v>
      </x:c>
      <x:c r="D737" s="13" t="s">
        <x:v>68</x:v>
      </x:c>
      <x:c r="E737">
        <x:v>9</x:v>
      </x:c>
      <x:c r="F737" s="14" t="s">
        <x:v>63</x:v>
      </x:c>
      <x:c r="G737" s="15">
        <x:v>43742.4680449884</x:v>
      </x:c>
      <x:c r="H737" t="s">
        <x:v>69</x:v>
      </x:c>
      <x:c r="I737" s="6">
        <x:v>65.5741032487283</x:v>
      </x:c>
      <x:c r="J737" t="s">
        <x:v>66</x:v>
      </x:c>
      <x:c r="K737" s="6">
        <x:v>25.742081926106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3112560</x:v>
      </x:c>
      <x:c r="B738" s="1">
        <x:v>43745.3958162847</x:v>
      </x:c>
      <x:c r="C738" s="6">
        <x:v>36.794332595</x:v>
      </x:c>
      <x:c r="D738" s="13" t="s">
        <x:v>68</x:v>
      </x:c>
      <x:c r="E738">
        <x:v>9</x:v>
      </x:c>
      <x:c r="F738" s="14" t="s">
        <x:v>63</x:v>
      </x:c>
      <x:c r="G738" s="15">
        <x:v>43742.4680449884</x:v>
      </x:c>
      <x:c r="H738" t="s">
        <x:v>69</x:v>
      </x:c>
      <x:c r="I738" s="6">
        <x:v>65.5717037828005</x:v>
      </x:c>
      <x:c r="J738" t="s">
        <x:v>66</x:v>
      </x:c>
      <x:c r="K738" s="6">
        <x:v>25.7363483687132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3112570</x:v>
      </x:c>
      <x:c r="B739" s="1">
        <x:v>43745.3958508449</x:v>
      </x:c>
      <x:c r="C739" s="6">
        <x:v>36.8440936983333</x:v>
      </x:c>
      <x:c r="D739" s="13" t="s">
        <x:v>68</x:v>
      </x:c>
      <x:c r="E739">
        <x:v>9</x:v>
      </x:c>
      <x:c r="F739" s="14" t="s">
        <x:v>63</x:v>
      </x:c>
      <x:c r="G739" s="15">
        <x:v>43742.4680449884</x:v>
      </x:c>
      <x:c r="H739" t="s">
        <x:v>69</x:v>
      </x:c>
      <x:c r="I739" s="6">
        <x:v>65.5775989931275</x:v>
      </x:c>
      <x:c r="J739" t="s">
        <x:v>66</x:v>
      </x:c>
      <x:c r="K739" s="6">
        <x:v>25.7435828589782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3112580</x:v>
      </x:c>
      <x:c r="B740" s="1">
        <x:v>43745.3958860301</x:v>
      </x:c>
      <x:c r="C740" s="6">
        <x:v>36.89472942</x:v>
      </x:c>
      <x:c r="D740" s="13" t="s">
        <x:v>68</x:v>
      </x:c>
      <x:c r="E740">
        <x:v>9</x:v>
      </x:c>
      <x:c r="F740" s="14" t="s">
        <x:v>63</x:v>
      </x:c>
      <x:c r="G740" s="15">
        <x:v>43742.4680449884</x:v>
      </x:c>
      <x:c r="H740" t="s">
        <x:v>69</x:v>
      </x:c>
      <x:c r="I740" s="6">
        <x:v>65.5674289929927</x:v>
      </x:c>
      <x:c r="J740" t="s">
        <x:v>66</x:v>
      </x:c>
      <x:c r="K740" s="6">
        <x:v>25.7424721685893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3112590</x:v>
      </x:c>
      <x:c r="B741" s="1">
        <x:v>43745.3959206366</x:v>
      </x:c>
      <x:c r="C741" s="6">
        <x:v>36.9445779466667</x:v>
      </x:c>
      <x:c r="D741" s="13" t="s">
        <x:v>68</x:v>
      </x:c>
      <x:c r="E741">
        <x:v>9</x:v>
      </x:c>
      <x:c r="F741" s="14" t="s">
        <x:v>63</x:v>
      </x:c>
      <x:c r="G741" s="15">
        <x:v>43742.4680449884</x:v>
      </x:c>
      <x:c r="H741" t="s">
        <x:v>69</x:v>
      </x:c>
      <x:c r="I741" s="6">
        <x:v>65.5608792178638</x:v>
      </x:c>
      <x:c r="J741" t="s">
        <x:v>66</x:v>
      </x:c>
      <x:c r="K741" s="6">
        <x:v>25.7356279224023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3112600</x:v>
      </x:c>
      <x:c r="B742" s="1">
        <x:v>43745.3959550926</x:v>
      </x:c>
      <x:c r="C742" s="6">
        <x:v>36.9941829883333</x:v>
      </x:c>
      <x:c r="D742" s="13" t="s">
        <x:v>68</x:v>
      </x:c>
      <x:c r="E742">
        <x:v>9</x:v>
      </x:c>
      <x:c r="F742" s="14" t="s">
        <x:v>63</x:v>
      </x:c>
      <x:c r="G742" s="15">
        <x:v>43742.4680449884</x:v>
      </x:c>
      <x:c r="H742" t="s">
        <x:v>69</x:v>
      </x:c>
      <x:c r="I742" s="6">
        <x:v>65.5310935217541</x:v>
      </x:c>
      <x:c r="J742" t="s">
        <x:v>66</x:v>
      </x:c>
      <x:c r="K742" s="6">
        <x:v>25.7461944837742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3112610</x:v>
      </x:c>
      <x:c r="B743" s="1">
        <x:v>43745.3959896644</x:v>
      </x:c>
      <x:c r="C743" s="6">
        <x:v>37.0439596366667</x:v>
      </x:c>
      <x:c r="D743" s="13" t="s">
        <x:v>68</x:v>
      </x:c>
      <x:c r="E743">
        <x:v>9</x:v>
      </x:c>
      <x:c r="F743" s="14" t="s">
        <x:v>63</x:v>
      </x:c>
      <x:c r="G743" s="15">
        <x:v>43742.4680449884</x:v>
      </x:c>
      <x:c r="H743" t="s">
        <x:v>69</x:v>
      </x:c>
      <x:c r="I743" s="6">
        <x:v>65.4757810401695</x:v>
      </x:c>
      <x:c r="J743" t="s">
        <x:v>66</x:v>
      </x:c>
      <x:c r="K743" s="6">
        <x:v>25.7469149323515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3112620</x:v>
      </x:c>
      <x:c r="B744" s="1">
        <x:v>43745.3960247338</x:v>
      </x:c>
      <x:c r="C744" s="6">
        <x:v>37.0944669716667</x:v>
      </x:c>
      <x:c r="D744" s="13" t="s">
        <x:v>68</x:v>
      </x:c>
      <x:c r="E744">
        <x:v>9</x:v>
      </x:c>
      <x:c r="F744" s="14" t="s">
        <x:v>63</x:v>
      </x:c>
      <x:c r="G744" s="15">
        <x:v>43742.4680449884</x:v>
      </x:c>
      <x:c r="H744" t="s">
        <x:v>69</x:v>
      </x:c>
      <x:c r="I744" s="6">
        <x:v>65.4900168863454</x:v>
      </x:c>
      <x:c r="J744" t="s">
        <x:v>66</x:v>
      </x:c>
      <x:c r="K744" s="6">
        <x:v>25.7455941100784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3112630</x:v>
      </x:c>
      <x:c r="B745" s="1">
        <x:v>43745.3960591782</x:v>
      </x:c>
      <x:c r="C745" s="6">
        <x:v>37.1440840116667</x:v>
      </x:c>
      <x:c r="D745" s="13" t="s">
        <x:v>68</x:v>
      </x:c>
      <x:c r="E745">
        <x:v>9</x:v>
      </x:c>
      <x:c r="F745" s="14" t="s">
        <x:v>63</x:v>
      </x:c>
      <x:c r="G745" s="15">
        <x:v>43742.4680449884</x:v>
      </x:c>
      <x:c r="H745" t="s">
        <x:v>69</x:v>
      </x:c>
      <x:c r="I745" s="6">
        <x:v>65.4907847888415</x:v>
      </x:c>
      <x:c r="J745" t="s">
        <x:v>66</x:v>
      </x:c>
      <x:c r="K745" s="6">
        <x:v>25.7343971603136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3112640</x:v>
      </x:c>
      <x:c r="B746" s="1">
        <x:v>43745.3960938657</x:v>
      </x:c>
      <x:c r="C746" s="6">
        <x:v>37.1940131966667</x:v>
      </x:c>
      <x:c r="D746" s="13" t="s">
        <x:v>68</x:v>
      </x:c>
      <x:c r="E746">
        <x:v>9</x:v>
      </x:c>
      <x:c r="F746" s="14" t="s">
        <x:v>63</x:v>
      </x:c>
      <x:c r="G746" s="15">
        <x:v>43742.4680449884</x:v>
      </x:c>
      <x:c r="H746" t="s">
        <x:v>69</x:v>
      </x:c>
      <x:c r="I746" s="6">
        <x:v>65.4823566602783</x:v>
      </x:c>
      <x:c r="J746" t="s">
        <x:v>66</x:v>
      </x:c>
      <x:c r="K746" s="6">
        <x:v>25.7358380525607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3112650</x:v>
      </x:c>
      <x:c r="B747" s="1">
        <x:v>43745.3961290509</x:v>
      </x:c>
      <x:c r="C747" s="6">
        <x:v>37.24470845</x:v>
      </x:c>
      <x:c r="D747" s="13" t="s">
        <x:v>68</x:v>
      </x:c>
      <x:c r="E747">
        <x:v>9</x:v>
      </x:c>
      <x:c r="F747" s="14" t="s">
        <x:v>63</x:v>
      </x:c>
      <x:c r="G747" s="15">
        <x:v>43742.4680449884</x:v>
      </x:c>
      <x:c r="H747" t="s">
        <x:v>69</x:v>
      </x:c>
      <x:c r="I747" s="6">
        <x:v>65.5212954231402</x:v>
      </x:c>
      <x:c r="J747" t="s">
        <x:v>66</x:v>
      </x:c>
      <x:c r="K747" s="6">
        <x:v>25.7341269930866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3112660</x:v>
      </x:c>
      <x:c r="B748" s="1">
        <x:v>43745.3961636227</x:v>
      </x:c>
      <x:c r="C748" s="6">
        <x:v>37.29445961</x:v>
      </x:c>
      <x:c r="D748" s="13" t="s">
        <x:v>68</x:v>
      </x:c>
      <x:c r="E748">
        <x:v>9</x:v>
      </x:c>
      <x:c r="F748" s="14" t="s">
        <x:v>63</x:v>
      </x:c>
      <x:c r="G748" s="15">
        <x:v>43742.4680449884</x:v>
      </x:c>
      <x:c r="H748" t="s">
        <x:v>69</x:v>
      </x:c>
      <x:c r="I748" s="6">
        <x:v>65.5851183346655</x:v>
      </x:c>
      <x:c r="J748" t="s">
        <x:v>66</x:v>
      </x:c>
      <x:c r="K748" s="6">
        <x:v>25.7391100809996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3112670</x:v>
      </x:c>
      <x:c r="B749" s="1">
        <x:v>43745.3961981829</x:v>
      </x:c>
      <x:c r="C749" s="6">
        <x:v>37.3442207983333</x:v>
      </x:c>
      <x:c r="D749" s="13" t="s">
        <x:v>68</x:v>
      </x:c>
      <x:c r="E749">
        <x:v>9</x:v>
      </x:c>
      <x:c r="F749" s="14" t="s">
        <x:v>63</x:v>
      </x:c>
      <x:c r="G749" s="15">
        <x:v>43742.4680449884</x:v>
      </x:c>
      <x:c r="H749" t="s">
        <x:v>69</x:v>
      </x:c>
      <x:c r="I749" s="6">
        <x:v>65.5954351687508</x:v>
      </x:c>
      <x:c r="J749" t="s">
        <x:v>66</x:v>
      </x:c>
      <x:c r="K749" s="6">
        <x:v>25.7258118568284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3112680</x:v>
      </x:c>
      <x:c r="B750" s="1">
        <x:v>43745.3962326736</x:v>
      </x:c>
      <x:c r="C750" s="6">
        <x:v>37.3939141116667</x:v>
      </x:c>
      <x:c r="D750" s="13" t="s">
        <x:v>68</x:v>
      </x:c>
      <x:c r="E750">
        <x:v>9</x:v>
      </x:c>
      <x:c r="F750" s="14" t="s">
        <x:v>63</x:v>
      </x:c>
      <x:c r="G750" s="15">
        <x:v>43742.4680449884</x:v>
      </x:c>
      <x:c r="H750" t="s">
        <x:v>69</x:v>
      </x:c>
      <x:c r="I750" s="6">
        <x:v>65.6097993619878</x:v>
      </x:c>
      <x:c r="J750" t="s">
        <x:v>66</x:v>
      </x:c>
      <x:c r="K750" s="6">
        <x:v>25.7244310058695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3112690</x:v>
      </x:c>
      <x:c r="B751" s="1">
        <x:v>43745.3962678241</x:v>
      </x:c>
      <x:c r="C751" s="6">
        <x:v>37.4445127616667</x:v>
      </x:c>
      <x:c r="D751" s="13" t="s">
        <x:v>68</x:v>
      </x:c>
      <x:c r="E751">
        <x:v>9</x:v>
      </x:c>
      <x:c r="F751" s="14" t="s">
        <x:v>63</x:v>
      </x:c>
      <x:c r="G751" s="15">
        <x:v>43742.4680449884</x:v>
      </x:c>
      <x:c r="H751" t="s">
        <x:v>69</x:v>
      </x:c>
      <x:c r="I751" s="6">
        <x:v>65.577015924433</x:v>
      </x:c>
      <x:c r="J751" t="s">
        <x:v>66</x:v>
      </x:c>
      <x:c r="K751" s="6">
        <x:v>25.7367686291318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3112700</x:v>
      </x:c>
      <x:c r="B752" s="1">
        <x:v>43745.3963023495</x:v>
      </x:c>
      <x:c r="C752" s="6">
        <x:v>37.4942430666667</x:v>
      </x:c>
      <x:c r="D752" s="13" t="s">
        <x:v>68</x:v>
      </x:c>
      <x:c r="E752">
        <x:v>9</x:v>
      </x:c>
      <x:c r="F752" s="14" t="s">
        <x:v>63</x:v>
      </x:c>
      <x:c r="G752" s="15">
        <x:v>43742.4680449884</x:v>
      </x:c>
      <x:c r="H752" t="s">
        <x:v>69</x:v>
      </x:c>
      <x:c r="I752" s="6">
        <x:v>65.6043918612196</x:v>
      </x:c>
      <x:c r="J752" t="s">
        <x:v>66</x:v>
      </x:c>
      <x:c r="K752" s="6">
        <x:v>25.7383896340975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3112710</x:v>
      </x:c>
      <x:c r="B753" s="1">
        <x:v>43745.396337037</x:v>
      </x:c>
      <x:c r="C753" s="6">
        <x:v>37.544189845</x:v>
      </x:c>
      <x:c r="D753" s="13" t="s">
        <x:v>68</x:v>
      </x:c>
      <x:c r="E753">
        <x:v>9</x:v>
      </x:c>
      <x:c r="F753" s="14" t="s">
        <x:v>63</x:v>
      </x:c>
      <x:c r="G753" s="15">
        <x:v>43742.4680449884</x:v>
      </x:c>
      <x:c r="H753" t="s">
        <x:v>69</x:v>
      </x:c>
      <x:c r="I753" s="6">
        <x:v>65.6489333048086</x:v>
      </x:c>
      <x:c r="J753" t="s">
        <x:v>66</x:v>
      </x:c>
      <x:c r="K753" s="6">
        <x:v>25.7369787593607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3112720</x:v>
      </x:c>
      <x:c r="B754" s="1">
        <x:v>43745.3963717245</x:v>
      </x:c>
      <x:c r="C754" s="6">
        <x:v>37.594113585</x:v>
      </x:c>
      <x:c r="D754" s="13" t="s">
        <x:v>68</x:v>
      </x:c>
      <x:c r="E754">
        <x:v>9</x:v>
      </x:c>
      <x:c r="F754" s="14" t="s">
        <x:v>63</x:v>
      </x:c>
      <x:c r="G754" s="15">
        <x:v>43742.4680449884</x:v>
      </x:c>
      <x:c r="H754" t="s">
        <x:v>69</x:v>
      </x:c>
      <x:c r="I754" s="6">
        <x:v>65.6333822592249</x:v>
      </x:c>
      <x:c r="J754" t="s">
        <x:v>66</x:v>
      </x:c>
      <x:c r="K754" s="6">
        <x:v>25.7354778294407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3112730</x:v>
      </x:c>
      <x:c r="B755" s="1">
        <x:v>43745.3964063657</x:v>
      </x:c>
      <x:c r="C755" s="6">
        <x:v>37.6440489566667</x:v>
      </x:c>
      <x:c r="D755" s="13" t="s">
        <x:v>68</x:v>
      </x:c>
      <x:c r="E755">
        <x:v>9</x:v>
      </x:c>
      <x:c r="F755" s="14" t="s">
        <x:v>63</x:v>
      </x:c>
      <x:c r="G755" s="15">
        <x:v>43742.4680449884</x:v>
      </x:c>
      <x:c r="H755" t="s">
        <x:v>69</x:v>
      </x:c>
      <x:c r="I755" s="6">
        <x:v>65.5968837823651</x:v>
      </x:c>
      <x:c r="J755" t="s">
        <x:v>66</x:v>
      </x:c>
      <x:c r="K755" s="6">
        <x:v>25.7213691209849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3112740</x:v>
      </x:c>
      <x:c r="B756" s="1">
        <x:v>43745.3964410532</x:v>
      </x:c>
      <x:c r="C756" s="6">
        <x:v>37.6939676016667</x:v>
      </x:c>
      <x:c r="D756" s="13" t="s">
        <x:v>68</x:v>
      </x:c>
      <x:c r="E756">
        <x:v>9</x:v>
      </x:c>
      <x:c r="F756" s="14" t="s">
        <x:v>63</x:v>
      </x:c>
      <x:c r="G756" s="15">
        <x:v>43742.4680449884</x:v>
      </x:c>
      <x:c r="H756" t="s">
        <x:v>69</x:v>
      </x:c>
      <x:c r="I756" s="6">
        <x:v>65.5640069623016</x:v>
      </x:c>
      <x:c r="J756" t="s">
        <x:v>66</x:v>
      </x:c>
      <x:c r="K756" s="6">
        <x:v>25.7337667701504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3112750</x:v>
      </x:c>
      <x:c r="B757" s="1">
        <x:v>43745.3964762731</x:v>
      </x:c>
      <x:c r="C757" s="6">
        <x:v>37.7446735466667</x:v>
      </x:c>
      <x:c r="D757" s="13" t="s">
        <x:v>68</x:v>
      </x:c>
      <x:c r="E757">
        <x:v>9</x:v>
      </x:c>
      <x:c r="F757" s="14" t="s">
        <x:v>63</x:v>
      </x:c>
      <x:c r="G757" s="15">
        <x:v>43742.4680449884</x:v>
      </x:c>
      <x:c r="H757" t="s">
        <x:v>69</x:v>
      </x:c>
      <x:c r="I757" s="6">
        <x:v>65.5947433547807</x:v>
      </x:c>
      <x:c r="J757" t="s">
        <x:v>66</x:v>
      </x:c>
      <x:c r="K757" s="6">
        <x:v>25.7298043204046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3112760</x:v>
      </x:c>
      <x:c r="B758" s="1">
        <x:v>43745.3965108796</x:v>
      </x:c>
      <x:c r="C758" s="6">
        <x:v>37.794520225</x:v>
      </x:c>
      <x:c r="D758" s="13" t="s">
        <x:v>68</x:v>
      </x:c>
      <x:c r="E758">
        <x:v>9</x:v>
      </x:c>
      <x:c r="F758" s="14" t="s">
        <x:v>63</x:v>
      </x:c>
      <x:c r="G758" s="15">
        <x:v>43742.4680449884</x:v>
      </x:c>
      <x:c r="H758" t="s">
        <x:v>69</x:v>
      </x:c>
      <x:c r="I758" s="6">
        <x:v>65.5713077552843</x:v>
      </x:c>
      <x:c r="J758" t="s">
        <x:v>66</x:v>
      </x:c>
      <x:c r="K758" s="6">
        <x:v>25.725841875334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3112770</x:v>
      </x:c>
      <x:c r="B759" s="1">
        <x:v>43745.3965454861</x:v>
      </x:c>
      <x:c r="C759" s="6">
        <x:v>37.8443716116667</x:v>
      </x:c>
      <x:c r="D759" s="13" t="s">
        <x:v>68</x:v>
      </x:c>
      <x:c r="E759">
        <x:v>9</x:v>
      </x:c>
      <x:c r="F759" s="14" t="s">
        <x:v>63</x:v>
      </x:c>
      <x:c r="G759" s="15">
        <x:v>43742.4680449884</x:v>
      </x:c>
      <x:c r="H759" t="s">
        <x:v>69</x:v>
      </x:c>
      <x:c r="I759" s="6">
        <x:v>65.5303239181926</x:v>
      </x:c>
      <x:c r="J759" t="s">
        <x:v>66</x:v>
      </x:c>
      <x:c r="K759" s="6">
        <x:v>25.7430725417266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3112780</x:v>
      </x:c>
      <x:c r="B760" s="1">
        <x:v>43745.3965800926</x:v>
      </x:c>
      <x:c r="C760" s="6">
        <x:v>37.8941826466667</x:v>
      </x:c>
      <x:c r="D760" s="13" t="s">
        <x:v>68</x:v>
      </x:c>
      <x:c r="E760">
        <x:v>9</x:v>
      </x:c>
      <x:c r="F760" s="14" t="s">
        <x:v>63</x:v>
      </x:c>
      <x:c r="G760" s="15">
        <x:v>43742.4680449884</x:v>
      </x:c>
      <x:c r="H760" t="s">
        <x:v>69</x:v>
      </x:c>
      <x:c r="I760" s="6">
        <x:v>65.5640937073196</x:v>
      </x:c>
      <x:c r="J760" t="s">
        <x:v>66</x:v>
      </x:c>
      <x:c r="K760" s="6">
        <x:v>25.7301345243714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3112790</x:v>
      </x:c>
      <x:c r="B761" s="1">
        <x:v>43745.3966146991</x:v>
      </x:c>
      <x:c r="C761" s="6">
        <x:v>37.9440516433333</x:v>
      </x:c>
      <x:c r="D761" s="13" t="s">
        <x:v>68</x:v>
      </x:c>
      <x:c r="E761">
        <x:v>9</x:v>
      </x:c>
      <x:c r="F761" s="14" t="s">
        <x:v>63</x:v>
      </x:c>
      <x:c r="G761" s="15">
        <x:v>43742.4680449884</x:v>
      </x:c>
      <x:c r="H761" t="s">
        <x:v>69</x:v>
      </x:c>
      <x:c r="I761" s="6">
        <x:v>65.6134576378473</x:v>
      </x:c>
      <x:c r="J761" t="s">
        <x:v>66</x:v>
      </x:c>
      <x:c r="K761" s="6">
        <x:v>25.7401607330094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3112800</x:v>
      </x:c>
      <x:c r="B762" s="1">
        <x:v>43745.3966493866</x:v>
      </x:c>
      <x:c r="C762" s="6">
        <x:v>37.99395592</x:v>
      </x:c>
      <x:c r="D762" s="13" t="s">
        <x:v>68</x:v>
      </x:c>
      <x:c r="E762">
        <x:v>9</x:v>
      </x:c>
      <x:c r="F762" s="14" t="s">
        <x:v>63</x:v>
      </x:c>
      <x:c r="G762" s="15">
        <x:v>43742.4680449884</x:v>
      </x:c>
      <x:c r="H762" t="s">
        <x:v>69</x:v>
      </x:c>
      <x:c r="I762" s="6">
        <x:v>65.6169623776412</x:v>
      </x:c>
      <x:c r="J762" t="s">
        <x:v>66</x:v>
      </x:c>
      <x:c r="K762" s="6">
        <x:v>25.7309150066035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3112810</x:v>
      </x:c>
      <x:c r="B763" s="1">
        <x:v>43745.3966840625</x:v>
      </x:c>
      <x:c r="C763" s="6">
        <x:v>38.0438957983333</x:v>
      </x:c>
      <x:c r="D763" s="13" t="s">
        <x:v>68</x:v>
      </x:c>
      <x:c r="E763">
        <x:v>9</x:v>
      </x:c>
      <x:c r="F763" s="14" t="s">
        <x:v>63</x:v>
      </x:c>
      <x:c r="G763" s="15">
        <x:v>43742.4680449884</x:v>
      </x:c>
      <x:c r="H763" t="s">
        <x:v>69</x:v>
      </x:c>
      <x:c r="I763" s="6">
        <x:v>65.5923496946245</x:v>
      </x:c>
      <x:c r="J763" t="s">
        <x:v>66</x:v>
      </x:c>
      <x:c r="K763" s="6">
        <x:v>25.7383896340975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3112820</x:v>
      </x:c>
      <x:c r="B764" s="1">
        <x:v>43745.396719213</x:v>
      </x:c>
      <x:c r="C764" s="6">
        <x:v>38.0945345916667</x:v>
      </x:c>
      <x:c r="D764" s="13" t="s">
        <x:v>68</x:v>
      </x:c>
      <x:c r="E764">
        <x:v>9</x:v>
      </x:c>
      <x:c r="F764" s="14" t="s">
        <x:v>63</x:v>
      </x:c>
      <x:c r="G764" s="15">
        <x:v>43742.4680449884</x:v>
      </x:c>
      <x:c r="H764" t="s">
        <x:v>69</x:v>
      </x:c>
      <x:c r="I764" s="6">
        <x:v>65.5699742299232</x:v>
      </x:c>
      <x:c r="J764" t="s">
        <x:v>66</x:v>
      </x:c>
      <x:c r="K764" s="6">
        <x:v>25.733796788727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3112830</x:v>
      </x:c>
      <x:c r="B765" s="1">
        <x:v>43745.3967539005</x:v>
      </x:c>
      <x:c r="C765" s="6">
        <x:v>38.1444688016667</x:v>
      </x:c>
      <x:c r="D765" s="13" t="s">
        <x:v>68</x:v>
      </x:c>
      <x:c r="E765">
        <x:v>9</x:v>
      </x:c>
      <x:c r="F765" s="14" t="s">
        <x:v>63</x:v>
      </x:c>
      <x:c r="G765" s="15">
        <x:v>43742.4680449884</x:v>
      </x:c>
      <x:c r="H765" t="s">
        <x:v>69</x:v>
      </x:c>
      <x:c r="I765" s="6">
        <x:v>65.5965809840144</x:v>
      </x:c>
      <x:c r="J765" t="s">
        <x:v>66</x:v>
      </x:c>
      <x:c r="K765" s="6">
        <x:v>25.7215492317832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3112840</x:v>
      </x:c>
      <x:c r="B766" s="1">
        <x:v>43745.3967885764</x:v>
      </x:c>
      <x:c r="C766" s="6">
        <x:v>38.1944316066667</x:v>
      </x:c>
      <x:c r="D766" s="13" t="s">
        <x:v>68</x:v>
      </x:c>
      <x:c r="E766">
        <x:v>9</x:v>
      </x:c>
      <x:c r="F766" s="14" t="s">
        <x:v>63</x:v>
      </x:c>
      <x:c r="G766" s="15">
        <x:v>43742.4680449884</x:v>
      </x:c>
      <x:c r="H766" t="s">
        <x:v>69</x:v>
      </x:c>
      <x:c r="I766" s="6">
        <x:v>65.5608366952763</x:v>
      </x:c>
      <x:c r="J766" t="s">
        <x:v>66</x:v>
      </x:c>
      <x:c r="K766" s="6">
        <x:v>25.7249113017906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3112850</x:v>
      </x:c>
      <x:c r="B767" s="1">
        <x:v>43745.3968231829</x:v>
      </x:c>
      <x:c r="C767" s="6">
        <x:v>38.244225215</x:v>
      </x:c>
      <x:c r="D767" s="13" t="s">
        <x:v>68</x:v>
      </x:c>
      <x:c r="E767">
        <x:v>9</x:v>
      </x:c>
      <x:c r="F767" s="14" t="s">
        <x:v>63</x:v>
      </x:c>
      <x:c r="G767" s="15">
        <x:v>43742.4680449884</x:v>
      </x:c>
      <x:c r="H767" t="s">
        <x:v>69</x:v>
      </x:c>
      <x:c r="I767" s="6">
        <x:v>65.6545974573682</x:v>
      </x:c>
      <x:c r="J767" t="s">
        <x:v>66</x:v>
      </x:c>
      <x:c r="K767" s="6">
        <x:v>25.7121234463175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3112860</x:v>
      </x:c>
      <x:c r="B768" s="1">
        <x:v>43745.3968577199</x:v>
      </x:c>
      <x:c r="C768" s="6">
        <x:v>38.29394517</x:v>
      </x:c>
      <x:c r="D768" s="13" t="s">
        <x:v>68</x:v>
      </x:c>
      <x:c r="E768">
        <x:v>9</x:v>
      </x:c>
      <x:c r="F768" s="14" t="s">
        <x:v>63</x:v>
      </x:c>
      <x:c r="G768" s="15">
        <x:v>43742.4680449884</x:v>
      </x:c>
      <x:c r="H768" t="s">
        <x:v>69</x:v>
      </x:c>
      <x:c r="I768" s="6">
        <x:v>65.6835388595582</x:v>
      </x:c>
      <x:c r="J768" t="s">
        <x:v>66</x:v>
      </x:c>
      <x:c r="K768" s="6">
        <x:v>25.7271626898373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3112870</x:v>
      </x:c>
      <x:c r="B769" s="1">
        <x:v>43745.3968929051</x:v>
      </x:c>
      <x:c r="C769" s="6">
        <x:v>38.344614505</x:v>
      </x:c>
      <x:c r="D769" s="13" t="s">
        <x:v>68</x:v>
      </x:c>
      <x:c r="E769">
        <x:v>9</x:v>
      </x:c>
      <x:c r="F769" s="14" t="s">
        <x:v>63</x:v>
      </x:c>
      <x:c r="G769" s="15">
        <x:v>43742.4680449884</x:v>
      </x:c>
      <x:c r="H769" t="s">
        <x:v>69</x:v>
      </x:c>
      <x:c r="I769" s="6">
        <x:v>65.7134080715847</x:v>
      </x:c>
      <x:c r="J769" t="s">
        <x:v>66</x:v>
      </x:c>
      <x:c r="K769" s="6">
        <x:v>25.7309150066035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3112880</x:v>
      </x:c>
      <x:c r="B770" s="1">
        <x:v>43745.3969273958</x:v>
      </x:c>
      <x:c r="C770" s="6">
        <x:v>38.39431124</x:v>
      </x:c>
      <x:c r="D770" s="13" t="s">
        <x:v>68</x:v>
      </x:c>
      <x:c r="E770">
        <x:v>9</x:v>
      </x:c>
      <x:c r="F770" s="14" t="s">
        <x:v>63</x:v>
      </x:c>
      <x:c r="G770" s="15">
        <x:v>43742.4680449884</x:v>
      </x:c>
      <x:c r="H770" t="s">
        <x:v>69</x:v>
      </x:c>
      <x:c r="I770" s="6">
        <x:v>65.659238668277</x:v>
      </x:c>
      <x:c r="J770" t="s">
        <x:v>66</x:v>
      </x:c>
      <x:c r="K770" s="6">
        <x:v>25.7308549695026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3112890</x:v>
      </x:c>
      <x:c r="B771" s="1">
        <x:v>43745.3969623843</x:v>
      </x:c>
      <x:c r="C771" s="6">
        <x:v>38.4447019483333</x:v>
      </x:c>
      <x:c r="D771" s="13" t="s">
        <x:v>68</x:v>
      </x:c>
      <x:c r="E771">
        <x:v>9</x:v>
      </x:c>
      <x:c r="F771" s="14" t="s">
        <x:v>63</x:v>
      </x:c>
      <x:c r="G771" s="15">
        <x:v>43742.4680449884</x:v>
      </x:c>
      <x:c r="H771" t="s">
        <x:v>69</x:v>
      </x:c>
      <x:c r="I771" s="6">
        <x:v>65.6669524243573</x:v>
      </x:c>
      <x:c r="J771" t="s">
        <x:v>66</x:v>
      </x:c>
      <x:c r="K771" s="6">
        <x:v>25.7226899337297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3112900</x:v>
      </x:c>
      <x:c r="B772" s="1">
        <x:v>43745.396996956</x:v>
      </x:c>
      <x:c r="C772" s="6">
        <x:v>38.4944788783333</x:v>
      </x:c>
      <x:c r="D772" s="13" t="s">
        <x:v>68</x:v>
      </x:c>
      <x:c r="E772">
        <x:v>9</x:v>
      </x:c>
      <x:c r="F772" s="14" t="s">
        <x:v>63</x:v>
      </x:c>
      <x:c r="G772" s="15">
        <x:v>43742.4680449884</x:v>
      </x:c>
      <x:c r="H772" t="s">
        <x:v>69</x:v>
      </x:c>
      <x:c r="I772" s="6">
        <x:v>65.6749185773044</x:v>
      </x:c>
      <x:c r="J772" t="s">
        <x:v>66</x:v>
      </x:c>
      <x:c r="K772" s="6">
        <x:v>25.7143748257913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3112910</x:v>
      </x:c>
      <x:c r="B773" s="1">
        <x:v>43745.3970315162</x:v>
      </x:c>
      <x:c r="C773" s="6">
        <x:v>38.544238385</x:v>
      </x:c>
      <x:c r="D773" s="13" t="s">
        <x:v>68</x:v>
      </x:c>
      <x:c r="E773">
        <x:v>9</x:v>
      </x:c>
      <x:c r="F773" s="14" t="s">
        <x:v>63</x:v>
      </x:c>
      <x:c r="G773" s="15">
        <x:v>43742.4680449884</x:v>
      </x:c>
      <x:c r="H773" t="s">
        <x:v>69</x:v>
      </x:c>
      <x:c r="I773" s="6">
        <x:v>65.692095867342</x:v>
      </x:c>
      <x:c r="J773" t="s">
        <x:v>66</x:v>
      </x:c>
      <x:c r="K773" s="6">
        <x:v>25.7256617643056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3112920</x:v>
      </x:c>
      <x:c r="B774" s="1">
        <x:v>43745.397066169</x:v>
      </x:c>
      <x:c r="C774" s="6">
        <x:v>38.5941553933333</x:v>
      </x:c>
      <x:c r="D774" s="13" t="s">
        <x:v>68</x:v>
      </x:c>
      <x:c r="E774">
        <x:v>9</x:v>
      </x:c>
      <x:c r="F774" s="14" t="s">
        <x:v>63</x:v>
      </x:c>
      <x:c r="G774" s="15">
        <x:v>43742.4680449884</x:v>
      </x:c>
      <x:c r="H774" t="s">
        <x:v>69</x:v>
      </x:c>
      <x:c r="I774" s="6">
        <x:v>65.8374286452262</x:v>
      </x:c>
      <x:c r="J774" t="s">
        <x:v>66</x:v>
      </x:c>
      <x:c r="K774" s="6">
        <x:v>25.7182472020168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3112930</x:v>
      </x:c>
      <x:c r="B775" s="1">
        <x:v>43745.3971008912</x:v>
      </x:c>
      <x:c r="C775" s="6">
        <x:v>38.6441045933333</x:v>
      </x:c>
      <x:c r="D775" s="13" t="s">
        <x:v>68</x:v>
      </x:c>
      <x:c r="E775">
        <x:v>9</x:v>
      </x:c>
      <x:c r="F775" s="14" t="s">
        <x:v>63</x:v>
      </x:c>
      <x:c r="G775" s="15">
        <x:v>43742.4680449884</x:v>
      </x:c>
      <x:c r="H775" t="s">
        <x:v>69</x:v>
      </x:c>
      <x:c r="I775" s="6">
        <x:v>65.8203972830681</x:v>
      </x:c>
      <x:c r="J775" t="s">
        <x:v>66</x:v>
      </x:c>
      <x:c r="K775" s="6">
        <x:v>25.7355078480327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3112940</x:v>
      </x:c>
      <x:c r="B776" s="1">
        <x:v>43745.3971355671</x:v>
      </x:c>
      <x:c r="C776" s="6">
        <x:v>38.694065385</x:v>
      </x:c>
      <x:c r="D776" s="13" t="s">
        <x:v>68</x:v>
      </x:c>
      <x:c r="E776">
        <x:v>9</x:v>
      </x:c>
      <x:c r="F776" s="14" t="s">
        <x:v>63</x:v>
      </x:c>
      <x:c r="G776" s="15">
        <x:v>43742.4680449884</x:v>
      </x:c>
      <x:c r="H776" t="s">
        <x:v>69</x:v>
      </x:c>
      <x:c r="I776" s="6">
        <x:v>65.812834337746</x:v>
      </x:c>
      <x:c r="J776" t="s">
        <x:v>66</x:v>
      </x:c>
      <x:c r="K776" s="6">
        <x:v>25.7364084059118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3112950</x:v>
      </x:c>
      <x:c r="B777" s="1">
        <x:v>43745.3971703356</x:v>
      </x:c>
      <x:c r="C777" s="6">
        <x:v>38.744107755</x:v>
      </x:c>
      <x:c r="D777" s="13" t="s">
        <x:v>68</x:v>
      </x:c>
      <x:c r="E777">
        <x:v>9</x:v>
      </x:c>
      <x:c r="F777" s="14" t="s">
        <x:v>63</x:v>
      </x:c>
      <x:c r="G777" s="15">
        <x:v>43742.4680449884</x:v>
      </x:c>
      <x:c r="H777" t="s">
        <x:v>69</x:v>
      </x:c>
      <x:c r="I777" s="6">
        <x:v>65.8273203207264</x:v>
      </x:c>
      <x:c r="J777" t="s">
        <x:v>66</x:v>
      </x:c>
      <x:c r="K777" s="6">
        <x:v>25.7385697458089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3112960</x:v>
      </x:c>
      <x:c r="B778" s="1">
        <x:v>43745.3972049421</x:v>
      </x:c>
      <x:c r="C778" s="6">
        <x:v>38.7939892433333</x:v>
      </x:c>
      <x:c r="D778" s="13" t="s">
        <x:v>68</x:v>
      </x:c>
      <x:c r="E778">
        <x:v>9</x:v>
      </x:c>
      <x:c r="F778" s="14" t="s">
        <x:v>63</x:v>
      </x:c>
      <x:c r="G778" s="15">
        <x:v>43742.4680449884</x:v>
      </x:c>
      <x:c r="H778" t="s">
        <x:v>69</x:v>
      </x:c>
      <x:c r="I778" s="6">
        <x:v>65.880192429491</x:v>
      </x:c>
      <x:c r="J778" t="s">
        <x:v>66</x:v>
      </x:c>
      <x:c r="K778" s="6">
        <x:v>25.7323258787928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3112970</x:v>
      </x:c>
      <x:c r="B779" s="1">
        <x:v>43745.3972396644</x:v>
      </x:c>
      <x:c r="C779" s="6">
        <x:v>38.8439449283333</x:v>
      </x:c>
      <x:c r="D779" s="13" t="s">
        <x:v>68</x:v>
      </x:c>
      <x:c r="E779">
        <x:v>9</x:v>
      </x:c>
      <x:c r="F779" s="14" t="s">
        <x:v>63</x:v>
      </x:c>
      <x:c r="G779" s="15">
        <x:v>43742.4680449884</x:v>
      </x:c>
      <x:c r="H779" t="s">
        <x:v>69</x:v>
      </x:c>
      <x:c r="I779" s="6">
        <x:v>65.9174026167427</x:v>
      </x:c>
      <x:c r="J779" t="s">
        <x:v>66</x:v>
      </x:c>
      <x:c r="K779" s="6">
        <x:v>25.7102923254583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3112980</x:v>
      </x:c>
      <x:c r="B780" s="1">
        <x:v>43745.3972748843</x:v>
      </x:c>
      <x:c r="C780" s="6">
        <x:v>38.8947102033333</x:v>
      </x:c>
      <x:c r="D780" s="13" t="s">
        <x:v>68</x:v>
      </x:c>
      <x:c r="E780">
        <x:v>9</x:v>
      </x:c>
      <x:c r="F780" s="14" t="s">
        <x:v>63</x:v>
      </x:c>
      <x:c r="G780" s="15">
        <x:v>43742.4680449884</x:v>
      </x:c>
      <x:c r="H780" t="s">
        <x:v>69</x:v>
      </x:c>
      <x:c r="I780" s="6">
        <x:v>65.9271944214064</x:v>
      </x:c>
      <x:c r="J780" t="s">
        <x:v>66</x:v>
      </x:c>
      <x:c r="K780" s="6">
        <x:v>25.7331663986765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3112990</x:v>
      </x:c>
      <x:c r="B781" s="1">
        <x:v>43745.3973095718</x:v>
      </x:c>
      <x:c r="C781" s="6">
        <x:v>38.9446509133333</x:v>
      </x:c>
      <x:c r="D781" s="13" t="s">
        <x:v>68</x:v>
      </x:c>
      <x:c r="E781">
        <x:v>9</x:v>
      </x:c>
      <x:c r="F781" s="14" t="s">
        <x:v>63</x:v>
      </x:c>
      <x:c r="G781" s="15">
        <x:v>43742.4680449884</x:v>
      </x:c>
      <x:c r="H781" t="s">
        <x:v>69</x:v>
      </x:c>
      <x:c r="I781" s="6">
        <x:v>65.9149839072094</x:v>
      </x:c>
      <x:c r="J781" t="s">
        <x:v>66</x:v>
      </x:c>
      <x:c r="K781" s="6">
        <x:v>25.7332264358192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3113000</x:v>
      </x:c>
      <x:c r="B782" s="1">
        <x:v>43745.3973441782</x:v>
      </x:c>
      <x:c r="C782" s="6">
        <x:v>38.9944589866667</x:v>
      </x:c>
      <x:c r="D782" s="13" t="s">
        <x:v>68</x:v>
      </x:c>
      <x:c r="E782">
        <x:v>9</x:v>
      </x:c>
      <x:c r="F782" s="14" t="s">
        <x:v>63</x:v>
      </x:c>
      <x:c r="G782" s="15">
        <x:v>43742.4680449884</x:v>
      </x:c>
      <x:c r="H782" t="s">
        <x:v>69</x:v>
      </x:c>
      <x:c r="I782" s="6">
        <x:v>65.8919016965629</x:v>
      </x:c>
      <x:c r="J782" t="s">
        <x:v>66</x:v>
      </x:c>
      <x:c r="K782" s="6">
        <x:v>25.7253915977803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3113010</x:v>
      </x:c>
      <x:c r="B783" s="1">
        <x:v>43745.3973788542</x:v>
      </x:c>
      <x:c r="C783" s="6">
        <x:v>39.0444131833333</x:v>
      </x:c>
      <x:c r="D783" s="13" t="s">
        <x:v>68</x:v>
      </x:c>
      <x:c r="E783">
        <x:v>9</x:v>
      </x:c>
      <x:c r="F783" s="14" t="s">
        <x:v>63</x:v>
      </x:c>
      <x:c r="G783" s="15">
        <x:v>43742.4680449884</x:v>
      </x:c>
      <x:c r="H783" t="s">
        <x:v>69</x:v>
      </x:c>
      <x:c r="I783" s="6">
        <x:v>65.8922565414015</x:v>
      </x:c>
      <x:c r="J783" t="s">
        <x:v>66</x:v>
      </x:c>
      <x:c r="K783" s="6">
        <x:v>25.7251814682763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3113020</x:v>
      </x:c>
      <x:c r="B784" s="1">
        <x:v>43745.3974134606</x:v>
      </x:c>
      <x:c r="C784" s="6">
        <x:v>39.094257835</x:v>
      </x:c>
      <x:c r="D784" s="13" t="s">
        <x:v>68</x:v>
      </x:c>
      <x:c r="E784">
        <x:v>9</x:v>
      </x:c>
      <x:c r="F784" s="14" t="s">
        <x:v>63</x:v>
      </x:c>
      <x:c r="G784" s="15">
        <x:v>43742.4680449884</x:v>
      </x:c>
      <x:c r="H784" t="s">
        <x:v>69</x:v>
      </x:c>
      <x:c r="I784" s="6">
        <x:v>65.9012294097962</x:v>
      </x:c>
      <x:c r="J784" t="s">
        <x:v>66</x:v>
      </x:c>
      <x:c r="K784" s="6">
        <x:v>25.7198681980422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3113030</x:v>
      </x:c>
      <x:c r="B785" s="1">
        <x:v>43745.3974481134</x:v>
      </x:c>
      <x:c r="C785" s="6">
        <x:v>39.1441277566667</x:v>
      </x:c>
      <x:c r="D785" s="13" t="s">
        <x:v>68</x:v>
      </x:c>
      <x:c r="E785">
        <x:v>9</x:v>
      </x:c>
      <x:c r="F785" s="14" t="s">
        <x:v>63</x:v>
      </x:c>
      <x:c r="G785" s="15">
        <x:v>43742.4680449884</x:v>
      </x:c>
      <x:c r="H785" t="s">
        <x:v>69</x:v>
      </x:c>
      <x:c r="I785" s="6">
        <x:v>65.8523990188911</x:v>
      </x:c>
      <x:c r="J785" t="s">
        <x:v>66</x:v>
      </x:c>
      <x:c r="K785" s="6">
        <x:v>25.7344571974791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3113040</x:v>
      </x:c>
      <x:c r="B786" s="1">
        <x:v>43745.3974826736</x:v>
      </x:c>
      <x:c r="C786" s="6">
        <x:v>39.1939142366667</x:v>
      </x:c>
      <x:c r="D786" s="13" t="s">
        <x:v>68</x:v>
      </x:c>
      <x:c r="E786">
        <x:v>9</x:v>
      </x:c>
      <x:c r="F786" s="14" t="s">
        <x:v>63</x:v>
      </x:c>
      <x:c r="G786" s="15">
        <x:v>43742.4680449884</x:v>
      </x:c>
      <x:c r="H786" t="s">
        <x:v>69</x:v>
      </x:c>
      <x:c r="I786" s="6">
        <x:v>65.8266087149958</x:v>
      </x:c>
      <x:c r="J786" t="s">
        <x:v>66</x:v>
      </x:c>
      <x:c r="K786" s="6">
        <x:v>25.7282433566365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3113050</x:v>
      </x:c>
      <x:c r="B787" s="1">
        <x:v>43745.3975179398</x:v>
      </x:c>
      <x:c r="C787" s="6">
        <x:v>39.24469578</x:v>
      </x:c>
      <x:c r="D787" s="13" t="s">
        <x:v>68</x:v>
      </x:c>
      <x:c r="E787">
        <x:v>9</x:v>
      </x:c>
      <x:c r="F787" s="14" t="s">
        <x:v>63</x:v>
      </x:c>
      <x:c r="G787" s="15">
        <x:v>43742.4680449884</x:v>
      </x:c>
      <x:c r="H787" t="s">
        <x:v>69</x:v>
      </x:c>
      <x:c r="I787" s="6">
        <x:v>65.8584556190558</x:v>
      </x:c>
      <x:c r="J787" t="s">
        <x:v>66</x:v>
      </x:c>
      <x:c r="K787" s="6">
        <x:v>25.7165361515063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3113060</x:v>
      </x:c>
      <x:c r="B788" s="1">
        <x:v>43745.3975526273</x:v>
      </x:c>
      <x:c r="C788" s="6">
        <x:v>39.2946270233333</x:v>
      </x:c>
      <x:c r="D788" s="13" t="s">
        <x:v>68</x:v>
      </x:c>
      <x:c r="E788">
        <x:v>9</x:v>
      </x:c>
      <x:c r="F788" s="14" t="s">
        <x:v>63</x:v>
      </x:c>
      <x:c r="G788" s="15">
        <x:v>43742.4680449884</x:v>
      </x:c>
      <x:c r="H788" t="s">
        <x:v>69</x:v>
      </x:c>
      <x:c r="I788" s="6">
        <x:v>65.84453812909</x:v>
      </x:c>
      <x:c r="J788" t="s">
        <x:v>66</x:v>
      </x:c>
      <x:c r="K788" s="6">
        <x:v>25.7176168148849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3113070</x:v>
      </x:c>
      <x:c r="B789" s="1">
        <x:v>43745.3975871181</x:v>
      </x:c>
      <x:c r="C789" s="6">
        <x:v>39.3443240566667</x:v>
      </x:c>
      <x:c r="D789" s="13" t="s">
        <x:v>68</x:v>
      </x:c>
      <x:c r="E789">
        <x:v>9</x:v>
      </x:c>
      <x:c r="F789" s="14" t="s">
        <x:v>63</x:v>
      </x:c>
      <x:c r="G789" s="15">
        <x:v>43742.4680449884</x:v>
      </x:c>
      <x:c r="H789" t="s">
        <x:v>69</x:v>
      </x:c>
      <x:c r="I789" s="6">
        <x:v>65.8428609560342</x:v>
      </x:c>
      <x:c r="J789" t="s">
        <x:v>66</x:v>
      </x:c>
      <x:c r="K789" s="6">
        <x:v>25.7078608386482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3113080</x:v>
      </x:c>
      <x:c r="B790" s="1">
        <x:v>43745.3976217593</x:v>
      </x:c>
      <x:c r="C790" s="6">
        <x:v>39.394178215</x:v>
      </x:c>
      <x:c r="D790" s="13" t="s">
        <x:v>68</x:v>
      </x:c>
      <x:c r="E790">
        <x:v>9</x:v>
      </x:c>
      <x:c r="F790" s="14" t="s">
        <x:v>63</x:v>
      </x:c>
      <x:c r="G790" s="15">
        <x:v>43742.4680449884</x:v>
      </x:c>
      <x:c r="H790" t="s">
        <x:v>69</x:v>
      </x:c>
      <x:c r="I790" s="6">
        <x:v>65.8234147189756</x:v>
      </x:c>
      <x:c r="J790" t="s">
        <x:v>66</x:v>
      </x:c>
      <x:c r="K790" s="6">
        <x:v>25.7193879028418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3113090</x:v>
      </x:c>
      <x:c r="B791" s="1">
        <x:v>43745.3976563657</x:v>
      </x:c>
      <x:c r="C791" s="6">
        <x:v>39.44401021</x:v>
      </x:c>
      <x:c r="D791" s="13" t="s">
        <x:v>68</x:v>
      </x:c>
      <x:c r="E791">
        <x:v>9</x:v>
      </x:c>
      <x:c r="F791" s="14" t="s">
        <x:v>63</x:v>
      </x:c>
      <x:c r="G791" s="15">
        <x:v>43742.4680449884</x:v>
      </x:c>
      <x:c r="H791" t="s">
        <x:v>69</x:v>
      </x:c>
      <x:c r="I791" s="6">
        <x:v>65.7930352304237</x:v>
      </x:c>
      <x:c r="J791" t="s">
        <x:v>66</x:v>
      </x:c>
      <x:c r="K791" s="6">
        <x:v>25.7266523750814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3113100</x:v>
      </x:c>
      <x:c r="B792" s="1">
        <x:v>43745.3976915509</x:v>
      </x:c>
      <x:c r="C792" s="6">
        <x:v>39.494698225</x:v>
      </x:c>
      <x:c r="D792" s="13" t="s">
        <x:v>68</x:v>
      </x:c>
      <x:c r="E792">
        <x:v>9</x:v>
      </x:c>
      <x:c r="F792" s="14" t="s">
        <x:v>63</x:v>
      </x:c>
      <x:c r="G792" s="15">
        <x:v>43742.4680449884</x:v>
      </x:c>
      <x:c r="H792" t="s">
        <x:v>69</x:v>
      </x:c>
      <x:c r="I792" s="6">
        <x:v>65.8329068599465</x:v>
      </x:c>
      <x:c r="J792" t="s">
        <x:v>66</x:v>
      </x:c>
      <x:c r="K792" s="6">
        <x:v>25.7280932640047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3113110</x:v>
      </x:c>
      <x:c r="B793" s="1">
        <x:v>43745.3977261574</x:v>
      </x:c>
      <x:c r="C793" s="6">
        <x:v>39.5445490933333</x:v>
      </x:c>
      <x:c r="D793" s="13" t="s">
        <x:v>68</x:v>
      </x:c>
      <x:c r="E793">
        <x:v>9</x:v>
      </x:c>
      <x:c r="F793" s="14" t="s">
        <x:v>63</x:v>
      </x:c>
      <x:c r="G793" s="15">
        <x:v>43742.4680449884</x:v>
      </x:c>
      <x:c r="H793" t="s">
        <x:v>69</x:v>
      </x:c>
      <x:c r="I793" s="6">
        <x:v>65.8336991099089</x:v>
      </x:c>
      <x:c r="J793" t="s">
        <x:v>66</x:v>
      </x:c>
      <x:c r="K793" s="6">
        <x:v>25.7240407654836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3113120</x:v>
      </x:c>
      <x:c r="B794" s="1">
        <x:v>43745.3977607639</x:v>
      </x:c>
      <x:c r="C794" s="6">
        <x:v>39.594368355</x:v>
      </x:c>
      <x:c r="D794" s="13" t="s">
        <x:v>68</x:v>
      </x:c>
      <x:c r="E794">
        <x:v>9</x:v>
      </x:c>
      <x:c r="F794" s="14" t="s">
        <x:v>63</x:v>
      </x:c>
      <x:c r="G794" s="15">
        <x:v>43742.4680449884</x:v>
      </x:c>
      <x:c r="H794" t="s">
        <x:v>69</x:v>
      </x:c>
      <x:c r="I794" s="6">
        <x:v>65.8352067272206</x:v>
      </x:c>
      <x:c r="J794" t="s">
        <x:v>66</x:v>
      </x:c>
      <x:c r="K794" s="6">
        <x:v>25.7410612921371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3113130</x:v>
      </x:c>
      <x:c r="B795" s="1">
        <x:v>43745.3977953356</x:v>
      </x:c>
      <x:c r="C795" s="6">
        <x:v>39.6441549183333</x:v>
      </x:c>
      <x:c r="D795" s="13" t="s">
        <x:v>68</x:v>
      </x:c>
      <x:c r="E795">
        <x:v>9</x:v>
      </x:c>
      <x:c r="F795" s="14" t="s">
        <x:v>63</x:v>
      </x:c>
      <x:c r="G795" s="15">
        <x:v>43742.4680449884</x:v>
      </x:c>
      <x:c r="H795" t="s">
        <x:v>69</x:v>
      </x:c>
      <x:c r="I795" s="6">
        <x:v>65.8718111223002</x:v>
      </x:c>
      <x:c r="J795" t="s">
        <x:v>66</x:v>
      </x:c>
      <x:c r="K795" s="6">
        <x:v>25.7337067329981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3113140</x:v>
      </x:c>
      <x:c r="B796" s="1">
        <x:v>43745.3978299769</x:v>
      </x:c>
      <x:c r="C796" s="6">
        <x:v>39.6940443733333</x:v>
      </x:c>
      <x:c r="D796" s="13" t="s">
        <x:v>68</x:v>
      </x:c>
      <x:c r="E796">
        <x:v>9</x:v>
      </x:c>
      <x:c r="F796" s="14" t="s">
        <x:v>63</x:v>
      </x:c>
      <x:c r="G796" s="15">
        <x:v>43742.4680449884</x:v>
      </x:c>
      <x:c r="H796" t="s">
        <x:v>69</x:v>
      </x:c>
      <x:c r="I796" s="6">
        <x:v>65.908442021153</x:v>
      </x:c>
      <x:c r="J796" t="s">
        <x:v>66</x:v>
      </x:c>
      <x:c r="K796" s="6">
        <x:v>25.7370988337834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3113150</x:v>
      </x:c>
      <x:c r="B797" s="1">
        <x:v>43745.3978651273</x:v>
      </x:c>
      <x:c r="C797" s="6">
        <x:v>39.7446310666667</x:v>
      </x:c>
      <x:c r="D797" s="13" t="s">
        <x:v>68</x:v>
      </x:c>
      <x:c r="E797">
        <x:v>9</x:v>
      </x:c>
      <x:c r="F797" s="14" t="s">
        <x:v>63</x:v>
      </x:c>
      <x:c r="G797" s="15">
        <x:v>43742.4680449884</x:v>
      </x:c>
      <x:c r="H797" t="s">
        <x:v>69</x:v>
      </x:c>
      <x:c r="I797" s="6">
        <x:v>65.9013374198426</x:v>
      </x:c>
      <x:c r="J797" t="s">
        <x:v>66</x:v>
      </x:c>
      <x:c r="K797" s="6">
        <x:v>25.7305547840124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3113160</x:v>
      </x:c>
      <x:c r="B798" s="1">
        <x:v>43745.3978997338</x:v>
      </x:c>
      <x:c r="C798" s="6">
        <x:v>39.7944714716667</x:v>
      </x:c>
      <x:c r="D798" s="13" t="s">
        <x:v>68</x:v>
      </x:c>
      <x:c r="E798">
        <x:v>9</x:v>
      </x:c>
      <x:c r="F798" s="14" t="s">
        <x:v>63</x:v>
      </x:c>
      <x:c r="G798" s="15">
        <x:v>43742.4680449884</x:v>
      </x:c>
      <x:c r="H798" t="s">
        <x:v>69</x:v>
      </x:c>
      <x:c r="I798" s="6">
        <x:v>65.8612154117673</x:v>
      </x:c>
      <x:c r="J798" t="s">
        <x:v>66</x:v>
      </x:c>
      <x:c r="K798" s="6">
        <x:v>25.7292339681744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3113170</x:v>
      </x:c>
      <x:c r="B799" s="1">
        <x:v>43745.397934294</x:v>
      </x:c>
      <x:c r="C799" s="6">
        <x:v>39.8442319516667</x:v>
      </x:c>
      <x:c r="D799" s="13" t="s">
        <x:v>68</x:v>
      </x:c>
      <x:c r="E799">
        <x:v>9</x:v>
      </x:c>
      <x:c r="F799" s="14" t="s">
        <x:v>63</x:v>
      </x:c>
      <x:c r="G799" s="15">
        <x:v>43742.4680449884</x:v>
      </x:c>
      <x:c r="H799" t="s">
        <x:v>69</x:v>
      </x:c>
      <x:c r="I799" s="6">
        <x:v>65.879192127771</x:v>
      </x:c>
      <x:c r="J799" t="s">
        <x:v>66</x:v>
      </x:c>
      <x:c r="K799" s="6">
        <x:v>25.7257518198185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3113180</x:v>
      </x:c>
      <x:c r="B800" s="1">
        <x:v>43745.3979688657</x:v>
      </x:c>
      <x:c r="C800" s="6">
        <x:v>39.8940433166667</x:v>
      </x:c>
      <x:c r="D800" s="13" t="s">
        <x:v>68</x:v>
      </x:c>
      <x:c r="E800">
        <x:v>9</x:v>
      </x:c>
      <x:c r="F800" s="14" t="s">
        <x:v>63</x:v>
      </x:c>
      <x:c r="G800" s="15">
        <x:v>43742.4680449884</x:v>
      </x:c>
      <x:c r="H800" t="s">
        <x:v>69</x:v>
      </x:c>
      <x:c r="I800" s="6">
        <x:v>65.940891735539</x:v>
      </x:c>
      <x:c r="J800" t="s">
        <x:v>66</x:v>
      </x:c>
      <x:c r="K800" s="6">
        <x:v>25.7071403984501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3113190</x:v>
      </x:c>
      <x:c r="B801" s="1">
        <x:v>43745.3980035069</x:v>
      </x:c>
      <x:c r="C801" s="6">
        <x:v>39.94391656</x:v>
      </x:c>
      <x:c r="D801" s="13" t="s">
        <x:v>68</x:v>
      </x:c>
      <x:c r="E801">
        <x:v>9</x:v>
      </x:c>
      <x:c r="F801" s="14" t="s">
        <x:v>63</x:v>
      </x:c>
      <x:c r="G801" s="15">
        <x:v>43742.4680449884</x:v>
      </x:c>
      <x:c r="H801" t="s">
        <x:v>69</x:v>
      </x:c>
      <x:c r="I801" s="6">
        <x:v>65.9674353608281</x:v>
      </x:c>
      <x:c r="J801" t="s">
        <x:v>66</x:v>
      </x:c>
      <x:c r="K801" s="6">
        <x:v>25.7201083456675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3113200</x:v>
      </x:c>
      <x:c r="B802" s="1">
        <x:v>43745.3980386921</x:v>
      </x:c>
      <x:c r="C802" s="6">
        <x:v>39.9945573366667</x:v>
      </x:c>
      <x:c r="D802" s="13" t="s">
        <x:v>68</x:v>
      </x:c>
      <x:c r="E802">
        <x:v>9</x:v>
      </x:c>
      <x:c r="F802" s="14" t="s">
        <x:v>63</x:v>
      </x:c>
      <x:c r="G802" s="15">
        <x:v>43742.4680449884</x:v>
      </x:c>
      <x:c r="H802" t="s">
        <x:v>69</x:v>
      </x:c>
      <x:c r="I802" s="6">
        <x:v>66.0213023836852</x:v>
      </x:c>
      <x:c r="J802" t="s">
        <x:v>66</x:v>
      </x:c>
      <x:c r="K802" s="6">
        <x:v>25.724100802463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3113210</x:v>
      </x:c>
      <x:c r="B803" s="1">
        <x:v>43745.3980732639</x:v>
      </x:c>
      <x:c r="C803" s="6">
        <x:v>40.0443718916667</x:v>
      </x:c>
      <x:c r="D803" s="13" t="s">
        <x:v>68</x:v>
      </x:c>
      <x:c r="E803">
        <x:v>9</x:v>
      </x:c>
      <x:c r="F803" s="14" t="s">
        <x:v>63</x:v>
      </x:c>
      <x:c r="G803" s="15">
        <x:v>43742.4680449884</x:v>
      </x:c>
      <x:c r="H803" t="s">
        <x:v>69</x:v>
      </x:c>
      <x:c r="I803" s="6">
        <x:v>66.0155218054374</x:v>
      </x:c>
      <x:c r="J803" t="s">
        <x:v>66</x:v>
      </x:c>
      <x:c r="K803" s="6">
        <x:v>25.7203484933107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3113220</x:v>
      </x:c>
      <x:c r="B804" s="1">
        <x:v>43745.3981077893</x:v>
      </x:c>
      <x:c r="C804" s="6">
        <x:v>40.0941005733333</x:v>
      </x:c>
      <x:c r="D804" s="13" t="s">
        <x:v>68</x:v>
      </x:c>
      <x:c r="E804">
        <x:v>9</x:v>
      </x:c>
      <x:c r="F804" s="14" t="s">
        <x:v>63</x:v>
      </x:c>
      <x:c r="G804" s="15">
        <x:v>43742.4680449884</x:v>
      </x:c>
      <x:c r="H804" t="s">
        <x:v>69</x:v>
      </x:c>
      <x:c r="I804" s="6">
        <x:v>66.0553943052432</x:v>
      </x:c>
      <x:c r="J804" t="s">
        <x:v>66</x:v>
      </x:c>
      <x:c r="K804" s="6">
        <x:v>25.7218794349387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3113230</x:v>
      </x:c>
      <x:c r="B805" s="1">
        <x:v>43745.3981426273</x:v>
      </x:c>
      <x:c r="C805" s="6">
        <x:v>40.14424148</x:v>
      </x:c>
      <x:c r="D805" s="13" t="s">
        <x:v>68</x:v>
      </x:c>
      <x:c r="E805">
        <x:v>9</x:v>
      </x:c>
      <x:c r="F805" s="14" t="s">
        <x:v>63</x:v>
      </x:c>
      <x:c r="G805" s="15">
        <x:v>43742.4680449884</x:v>
      </x:c>
      <x:c r="H805" t="s">
        <x:v>69</x:v>
      </x:c>
      <x:c r="I805" s="6">
        <x:v>66.0285773778401</x:v>
      </x:c>
      <x:c r="J805" t="s">
        <x:v>66</x:v>
      </x:c>
      <x:c r="K805" s="6">
        <x:v>25.7305547840124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3113240</x:v>
      </x:c>
      <x:c r="B806" s="1">
        <x:v>43745.3981771991</x:v>
      </x:c>
      <x:c r="C806" s="6">
        <x:v>40.1940131716667</x:v>
      </x:c>
      <x:c r="D806" s="13" t="s">
        <x:v>68</x:v>
      </x:c>
      <x:c r="E806">
        <x:v>9</x:v>
      </x:c>
      <x:c r="F806" s="14" t="s">
        <x:v>63</x:v>
      </x:c>
      <x:c r="G806" s="15">
        <x:v>43742.4680449884</x:v>
      </x:c>
      <x:c r="H806" t="s">
        <x:v>69</x:v>
      </x:c>
      <x:c r="I806" s="6">
        <x:v>66.0496945558431</x:v>
      </x:c>
      <x:c r="J806" t="s">
        <x:v>66</x:v>
      </x:c>
      <x:c r="K806" s="6">
        <x:v>25.7324159344844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3113250</x:v>
      </x:c>
      <x:c r="B807" s="1">
        <x:v>43745.3982118403</x:v>
      </x:c>
      <x:c r="C807" s="6">
        <x:v>40.2439139633333</x:v>
      </x:c>
      <x:c r="D807" s="13" t="s">
        <x:v>68</x:v>
      </x:c>
      <x:c r="E807">
        <x:v>9</x:v>
      </x:c>
      <x:c r="F807" s="14" t="s">
        <x:v>63</x:v>
      </x:c>
      <x:c r="G807" s="15">
        <x:v>43742.4680449884</x:v>
      </x:c>
      <x:c r="H807" t="s">
        <x:v>69</x:v>
      </x:c>
      <x:c r="I807" s="6">
        <x:v>66.0654698083879</x:v>
      </x:c>
      <x:c r="J807" t="s">
        <x:v>66</x:v>
      </x:c>
      <x:c r="K807" s="6">
        <x:v>25.7266823935943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3113260</x:v>
      </x:c>
      <x:c r="B808" s="1">
        <x:v>43745.3982470718</x:v>
      </x:c>
      <x:c r="C808" s="6">
        <x:v>40.29462167</x:v>
      </x:c>
      <x:c r="D808" s="13" t="s">
        <x:v>68</x:v>
      </x:c>
      <x:c r="E808">
        <x:v>9</x:v>
      </x:c>
      <x:c r="F808" s="14" t="s">
        <x:v>63</x:v>
      </x:c>
      <x:c r="G808" s="15">
        <x:v>43742.4680449884</x:v>
      </x:c>
      <x:c r="H808" t="s">
        <x:v>69</x:v>
      </x:c>
      <x:c r="I808" s="6">
        <x:v>66.0767671985285</x:v>
      </x:c>
      <x:c r="J808" t="s">
        <x:v>66</x:v>
      </x:c>
      <x:c r="K808" s="6">
        <x:v>25.7307649138525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3113270</x:v>
      </x:c>
      <x:c r="B809" s="1">
        <x:v>43745.3982816782</x:v>
      </x:c>
      <x:c r="C809" s="6">
        <x:v>40.3444552966667</x:v>
      </x:c>
      <x:c r="D809" s="13" t="s">
        <x:v>68</x:v>
      </x:c>
      <x:c r="E809">
        <x:v>9</x:v>
      </x:c>
      <x:c r="F809" s="14" t="s">
        <x:v>63</x:v>
      </x:c>
      <x:c r="G809" s="15">
        <x:v>43742.4680449884</x:v>
      </x:c>
      <x:c r="H809" t="s">
        <x:v>69</x:v>
      </x:c>
      <x:c r="I809" s="6">
        <x:v>66.1077072273324</x:v>
      </x:c>
      <x:c r="J809" t="s">
        <x:v>66</x:v>
      </x:c>
      <x:c r="K809" s="6">
        <x:v>25.7089114808805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3113280</x:v>
      </x:c>
      <x:c r="B810" s="1">
        <x:v>43745.3983162847</x:v>
      </x:c>
      <x:c r="C810" s="6">
        <x:v>40.3942974666667</x:v>
      </x:c>
      <x:c r="D810" s="13" t="s">
        <x:v>68</x:v>
      </x:c>
      <x:c r="E810">
        <x:v>9</x:v>
      </x:c>
      <x:c r="F810" s="14" t="s">
        <x:v>63</x:v>
      </x:c>
      <x:c r="G810" s="15">
        <x:v>43742.4680449884</x:v>
      </x:c>
      <x:c r="H810" t="s">
        <x:v>69</x:v>
      </x:c>
      <x:c r="I810" s="6">
        <x:v>66.0976045546582</x:v>
      </x:c>
      <x:c r="J810" t="s">
        <x:v>66</x:v>
      </x:c>
      <x:c r="K810" s="6">
        <x:v>25.7256317458014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3113290</x:v>
      </x:c>
      <x:c r="B811" s="1">
        <x:v>43745.3983509259</x:v>
      </x:c>
      <x:c r="C811" s="6">
        <x:v>40.4441814133333</x:v>
      </x:c>
      <x:c r="D811" s="13" t="s">
        <x:v>68</x:v>
      </x:c>
      <x:c r="E811">
        <x:v>9</x:v>
      </x:c>
      <x:c r="F811" s="14" t="s">
        <x:v>63</x:v>
      </x:c>
      <x:c r="G811" s="15">
        <x:v>43742.4680449884</x:v>
      </x:c>
      <x:c r="H811" t="s">
        <x:v>69</x:v>
      </x:c>
      <x:c r="I811" s="6">
        <x:v>66.0909510181803</x:v>
      </x:c>
      <x:c r="J811" t="s">
        <x:v>66</x:v>
      </x:c>
      <x:c r="K811" s="6">
        <x:v>25.7223897489698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3113300</x:v>
      </x:c>
      <x:c r="B812" s="1">
        <x:v>43745.3983855671</x:v>
      </x:c>
      <x:c r="C812" s="6">
        <x:v>40.494065685</x:v>
      </x:c>
      <x:c r="D812" s="13" t="s">
        <x:v>68</x:v>
      </x:c>
      <x:c r="E812">
        <x:v>9</x:v>
      </x:c>
      <x:c r="F812" s="14" t="s">
        <x:v>63</x:v>
      </x:c>
      <x:c r="G812" s="15">
        <x:v>43742.4680449884</x:v>
      </x:c>
      <x:c r="H812" t="s">
        <x:v>69</x:v>
      </x:c>
      <x:c r="I812" s="6">
        <x:v>66.123285630853</x:v>
      </x:c>
      <x:c r="J812" t="s">
        <x:v>66</x:v>
      </x:c>
      <x:c r="K812" s="6">
        <x:v>25.7104724356627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3113310</x:v>
      </x:c>
      <x:c r="B813" s="1">
        <x:v>43745.3984202199</x:v>
      </x:c>
      <x:c r="C813" s="6">
        <x:v>40.5439547666667</x:v>
      </x:c>
      <x:c r="D813" s="13" t="s">
        <x:v>68</x:v>
      </x:c>
      <x:c r="E813">
        <x:v>9</x:v>
      </x:c>
      <x:c r="F813" s="14" t="s">
        <x:v>63</x:v>
      </x:c>
      <x:c r="G813" s="15">
        <x:v>43742.4680449884</x:v>
      </x:c>
      <x:c r="H813" t="s">
        <x:v>69</x:v>
      </x:c>
      <x:c r="I813" s="6">
        <x:v>66.1623790806779</x:v>
      </x:c>
      <x:c r="J813" t="s">
        <x:v>66</x:v>
      </x:c>
      <x:c r="K813" s="6">
        <x:v>25.7304347098238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3113320</x:v>
      </x:c>
      <x:c r="B814" s="1">
        <x:v>43745.3984554051</x:v>
      </x:c>
      <x:c r="C814" s="6">
        <x:v>40.5946515833333</x:v>
      </x:c>
      <x:c r="D814" s="13" t="s">
        <x:v>68</x:v>
      </x:c>
      <x:c r="E814">
        <x:v>9</x:v>
      </x:c>
      <x:c r="F814" s="14" t="s">
        <x:v>63</x:v>
      </x:c>
      <x:c r="G814" s="15">
        <x:v>43742.4680449884</x:v>
      </x:c>
      <x:c r="H814" t="s">
        <x:v>69</x:v>
      </x:c>
      <x:c r="I814" s="6">
        <x:v>66.2078865184976</x:v>
      </x:c>
      <x:c r="J814" t="s">
        <x:v>66</x:v>
      </x:c>
      <x:c r="K814" s="6">
        <x:v>25.7179470176534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3113330</x:v>
      </x:c>
      <x:c r="B815" s="1">
        <x:v>43745.3984900463</x:v>
      </x:c>
      <x:c r="C815" s="6">
        <x:v>40.6445223483333</x:v>
      </x:c>
      <x:c r="D815" s="13" t="s">
        <x:v>68</x:v>
      </x:c>
      <x:c r="E815">
        <x:v>9</x:v>
      </x:c>
      <x:c r="F815" s="14" t="s">
        <x:v>63</x:v>
      </x:c>
      <x:c r="G815" s="15">
        <x:v>43742.4680449884</x:v>
      </x:c>
      <x:c r="H815" t="s">
        <x:v>69</x:v>
      </x:c>
      <x:c r="I815" s="6">
        <x:v>66.22601272205</x:v>
      </x:c>
      <x:c r="J815" t="s">
        <x:v>66</x:v>
      </x:c>
      <x:c r="K815" s="6">
        <x:v>25.7216092687181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3113340</x:v>
      </x:c>
      <x:c r="B816" s="1">
        <x:v>43745.3985247338</x:v>
      </x:c>
      <x:c r="C816" s="6">
        <x:v>40.6944558533333</x:v>
      </x:c>
      <x:c r="D816" s="13" t="s">
        <x:v>68</x:v>
      </x:c>
      <x:c r="E816">
        <x:v>9</x:v>
      </x:c>
      <x:c r="F816" s="14" t="s">
        <x:v>63</x:v>
      </x:c>
      <x:c r="G816" s="15">
        <x:v>43742.4680449884</x:v>
      </x:c>
      <x:c r="H816" t="s">
        <x:v>69</x:v>
      </x:c>
      <x:c r="I816" s="6">
        <x:v>66.2301660556546</x:v>
      </x:c>
      <x:c r="J816" t="s">
        <x:v>66</x:v>
      </x:c>
      <x:c r="K816" s="6">
        <x:v>25.7155755621279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3113350</x:v>
      </x:c>
      <x:c r="B817" s="1">
        <x:v>43745.3985593403</x:v>
      </x:c>
      <x:c r="C817" s="6">
        <x:v>40.744329235</x:v>
      </x:c>
      <x:c r="D817" s="13" t="s">
        <x:v>68</x:v>
      </x:c>
      <x:c r="E817">
        <x:v>9</x:v>
      </x:c>
      <x:c r="F817" s="14" t="s">
        <x:v>63</x:v>
      </x:c>
      <x:c r="G817" s="15">
        <x:v>43742.4680449884</x:v>
      </x:c>
      <x:c r="H817" t="s">
        <x:v>69</x:v>
      </x:c>
      <x:c r="I817" s="6">
        <x:v>66.2812998223792</x:v>
      </x:c>
      <x:c r="J817" t="s">
        <x:v>66</x:v>
      </x:c>
      <x:c r="K817" s="6">
        <x:v>25.7033881082489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3113360</x:v>
      </x:c>
      <x:c r="B818" s="1">
        <x:v>43745.3985940625</x:v>
      </x:c>
      <x:c r="C818" s="6">
        <x:v>40.7942875766667</x:v>
      </x:c>
      <x:c r="D818" s="13" t="s">
        <x:v>68</x:v>
      </x:c>
      <x:c r="E818">
        <x:v>9</x:v>
      </x:c>
      <x:c r="F818" s="14" t="s">
        <x:v>63</x:v>
      </x:c>
      <x:c r="G818" s="15">
        <x:v>43742.4680449884</x:v>
      </x:c>
      <x:c r="H818" t="s">
        <x:v>69</x:v>
      </x:c>
      <x:c r="I818" s="6">
        <x:v>66.2941717621228</x:v>
      </x:c>
      <x:c r="J818" t="s">
        <x:v>66</x:v>
      </x:c>
      <x:c r="K818" s="6">
        <x:v>25.7137444393866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3113370</x:v>
      </x:c>
      <x:c r="B819" s="1">
        <x:v>43745.3986287037</x:v>
      </x:c>
      <x:c r="C819" s="6">
        <x:v>40.844216945</x:v>
      </x:c>
      <x:c r="D819" s="13" t="s">
        <x:v>68</x:v>
      </x:c>
      <x:c r="E819">
        <x:v>9</x:v>
      </x:c>
      <x:c r="F819" s="14" t="s">
        <x:v>63</x:v>
      </x:c>
      <x:c r="G819" s="15">
        <x:v>43742.4680449884</x:v>
      </x:c>
      <x:c r="H819" t="s">
        <x:v>69</x:v>
      </x:c>
      <x:c r="I819" s="6">
        <x:v>66.3871435435815</x:v>
      </x:c>
      <x:c r="J819" t="s">
        <x:v>66</x:v>
      </x:c>
      <x:c r="K819" s="6">
        <x:v>25.709271701151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3113380</x:v>
      </x:c>
      <x:c r="B820" s="1">
        <x:v>43745.3986633102</x:v>
      </x:c>
      <x:c r="C820" s="6">
        <x:v>40.8940463016667</x:v>
      </x:c>
      <x:c r="D820" s="13" t="s">
        <x:v>68</x:v>
      </x:c>
      <x:c r="E820">
        <x:v>9</x:v>
      </x:c>
      <x:c r="F820" s="14" t="s">
        <x:v>63</x:v>
      </x:c>
      <x:c r="G820" s="15">
        <x:v>43742.4680449884</x:v>
      </x:c>
      <x:c r="H820" t="s">
        <x:v>69</x:v>
      </x:c>
      <x:c r="I820" s="6">
        <x:v>66.3629175916701</x:v>
      </x:c>
      <x:c r="J820" t="s">
        <x:v>66</x:v>
      </x:c>
      <x:c r="K820" s="6">
        <x:v>25.712753832418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3113390</x:v>
      </x:c>
      <x:c r="B821" s="1">
        <x:v>43745.3986980324</x:v>
      </x:c>
      <x:c r="C821" s="6">
        <x:v>40.94400973</x:v>
      </x:c>
      <x:c r="D821" s="13" t="s">
        <x:v>68</x:v>
      </x:c>
      <x:c r="E821">
        <x:v>9</x:v>
      </x:c>
      <x:c r="F821" s="14" t="s">
        <x:v>63</x:v>
      </x:c>
      <x:c r="G821" s="15">
        <x:v>43742.4680449884</x:v>
      </x:c>
      <x:c r="H821" t="s">
        <x:v>69</x:v>
      </x:c>
      <x:c r="I821" s="6">
        <x:v>66.3578651487512</x:v>
      </x:c>
      <x:c r="J821" t="s">
        <x:v>66</x:v>
      </x:c>
      <x:c r="K821" s="6">
        <x:v>25.7229000630782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3113400</x:v>
      </x:c>
      <x:c r="B822" s="1">
        <x:v>43745.3987327546</x:v>
      </x:c>
      <x:c r="C822" s="6">
        <x:v>40.994019415</x:v>
      </x:c>
      <x:c r="D822" s="13" t="s">
        <x:v>68</x:v>
      </x:c>
      <x:c r="E822">
        <x:v>9</x:v>
      </x:c>
      <x:c r="F822" s="14" t="s">
        <x:v>63</x:v>
      </x:c>
      <x:c r="G822" s="15">
        <x:v>43742.4680449884</x:v>
      </x:c>
      <x:c r="H822" t="s">
        <x:v>69</x:v>
      </x:c>
      <x:c r="I822" s="6">
        <x:v>66.4418135459385</x:v>
      </x:c>
      <x:c r="J822" t="s">
        <x:v>66</x:v>
      </x:c>
      <x:c r="K822" s="6">
        <x:v>25.7130239979256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3113410</x:v>
      </x:c>
      <x:c r="B823" s="1">
        <x:v>43745.3987679051</x:v>
      </x:c>
      <x:c r="C823" s="6">
        <x:v>41.044661185</x:v>
      </x:c>
      <x:c r="D823" s="13" t="s">
        <x:v>68</x:v>
      </x:c>
      <x:c r="E823">
        <x:v>9</x:v>
      </x:c>
      <x:c r="F823" s="14" t="s">
        <x:v>63</x:v>
      </x:c>
      <x:c r="G823" s="15">
        <x:v>43742.4680449884</x:v>
      </x:c>
      <x:c r="H823" t="s">
        <x:v>69</x:v>
      </x:c>
      <x:c r="I823" s="6">
        <x:v>66.462953033477</x:v>
      </x:c>
      <x:c r="J823" t="s">
        <x:v>66</x:v>
      </x:c>
      <x:c r="K823" s="6">
        <x:v>25.7113729868283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3113420</x:v>
      </x:c>
      <x:c r="B824" s="1">
        <x:v>43745.398802581</x:v>
      </x:c>
      <x:c r="C824" s="6">
        <x:v>41.0945719283333</x:v>
      </x:c>
      <x:c r="D824" s="13" t="s">
        <x:v>68</x:v>
      </x:c>
      <x:c r="E824">
        <x:v>9</x:v>
      </x:c>
      <x:c r="F824" s="14" t="s">
        <x:v>63</x:v>
      </x:c>
      <x:c r="G824" s="15">
        <x:v>43742.4680449884</x:v>
      </x:c>
      <x:c r="H824" t="s">
        <x:v>69</x:v>
      </x:c>
      <x:c r="I824" s="6">
        <x:v>66.4396161870477</x:v>
      </x:c>
      <x:c r="J824" t="s">
        <x:v>66</x:v>
      </x:c>
      <x:c r="K824" s="6">
        <x:v>25.7143147889856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3113430</x:v>
      </x:c>
      <x:c r="B825" s="1">
        <x:v>43745.3988372338</x:v>
      </x:c>
      <x:c r="C825" s="6">
        <x:v>41.1444513866667</x:v>
      </x:c>
      <x:c r="D825" s="13" t="s">
        <x:v>68</x:v>
      </x:c>
      <x:c r="E825">
        <x:v>9</x:v>
      </x:c>
      <x:c r="F825" s="14" t="s">
        <x:v>63</x:v>
      </x:c>
      <x:c r="G825" s="15">
        <x:v>43742.4680449884</x:v>
      </x:c>
      <x:c r="H825" t="s">
        <x:v>69</x:v>
      </x:c>
      <x:c r="I825" s="6">
        <x:v>66.4463141122468</x:v>
      </x:c>
      <x:c r="J825" t="s">
        <x:v>66</x:v>
      </x:c>
      <x:c r="K825" s="6">
        <x:v>25.7175567780218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3113440</x:v>
      </x:c>
      <x:c r="B826" s="1">
        <x:v>43745.398871794</x:v>
      </x:c>
      <x:c r="C826" s="6">
        <x:v>41.1942560283333</x:v>
      </x:c>
      <x:c r="D826" s="13" t="s">
        <x:v>68</x:v>
      </x:c>
      <x:c r="E826">
        <x:v>9</x:v>
      </x:c>
      <x:c r="F826" s="14" t="s">
        <x:v>63</x:v>
      </x:c>
      <x:c r="G826" s="15">
        <x:v>43742.4680449884</x:v>
      </x:c>
      <x:c r="H826" t="s">
        <x:v>69</x:v>
      </x:c>
      <x:c r="I826" s="6">
        <x:v>66.4357084641548</x:v>
      </x:c>
      <x:c r="J826" t="s">
        <x:v>66</x:v>
      </x:c>
      <x:c r="K826" s="6">
        <x:v>25.7201984010321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3113450</x:v>
      </x:c>
      <x:c r="B827" s="1">
        <x:v>43745.3989064005</x:v>
      </x:c>
      <x:c r="C827" s="6">
        <x:v>41.2440759283333</x:v>
      </x:c>
      <x:c r="D827" s="13" t="s">
        <x:v>68</x:v>
      </x:c>
      <x:c r="E827">
        <x:v>9</x:v>
      </x:c>
      <x:c r="F827" s="14" t="s">
        <x:v>63</x:v>
      </x:c>
      <x:c r="G827" s="15">
        <x:v>43742.4680449884</x:v>
      </x:c>
      <x:c r="H827" t="s">
        <x:v>69</x:v>
      </x:c>
      <x:c r="I827" s="6">
        <x:v>66.4624968506181</x:v>
      </x:c>
      <x:c r="J827" t="s">
        <x:v>66</x:v>
      </x:c>
      <x:c r="K827" s="6">
        <x:v>25.7188175523811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3113460</x:v>
      </x:c>
      <x:c r="B828" s="1">
        <x:v>43745.398941169</x:v>
      </x:c>
      <x:c r="C828" s="6">
        <x:v>41.2941266683333</x:v>
      </x:c>
      <x:c r="D828" s="13" t="s">
        <x:v>68</x:v>
      </x:c>
      <x:c r="E828">
        <x:v>9</x:v>
      </x:c>
      <x:c r="F828" s="14" t="s">
        <x:v>63</x:v>
      </x:c>
      <x:c r="G828" s="15">
        <x:v>43742.4680449884</x:v>
      </x:c>
      <x:c r="H828" t="s">
        <x:v>69</x:v>
      </x:c>
      <x:c r="I828" s="6">
        <x:v>66.4656622646458</x:v>
      </x:c>
      <x:c r="J828" t="s">
        <x:v>66</x:v>
      </x:c>
      <x:c r="K828" s="6">
        <x:v>25.7097820132658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3113470</x:v>
      </x:c>
      <x:c r="B829" s="1">
        <x:v>43745.3989758102</x:v>
      </x:c>
      <x:c r="C829" s="6">
        <x:v>41.344049635</x:v>
      </x:c>
      <x:c r="D829" s="13" t="s">
        <x:v>68</x:v>
      </x:c>
      <x:c r="E829">
        <x:v>9</x:v>
      </x:c>
      <x:c r="F829" s="14" t="s">
        <x:v>63</x:v>
      </x:c>
      <x:c r="G829" s="15">
        <x:v>43742.4680449884</x:v>
      </x:c>
      <x:c r="H829" t="s">
        <x:v>69</x:v>
      </x:c>
      <x:c r="I829" s="6">
        <x:v>66.4943602015742</x:v>
      </x:c>
      <x:c r="J829" t="s">
        <x:v>66</x:v>
      </x:c>
      <x:c r="K829" s="6">
        <x:v>25.7144648810013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3113480</x:v>
      </x:c>
      <x:c r="B830" s="1">
        <x:v>43745.3990106134</x:v>
      </x:c>
      <x:c r="C830" s="6">
        <x:v>41.3941691166667</x:v>
      </x:c>
      <x:c r="D830" s="13" t="s">
        <x:v>68</x:v>
      </x:c>
      <x:c r="E830">
        <x:v>9</x:v>
      </x:c>
      <x:c r="F830" s="14" t="s">
        <x:v>63</x:v>
      </x:c>
      <x:c r="G830" s="15">
        <x:v>43742.4680449884</x:v>
      </x:c>
      <x:c r="H830" t="s">
        <x:v>69</x:v>
      </x:c>
      <x:c r="I830" s="6">
        <x:v>66.5470141610882</x:v>
      </x:c>
      <x:c r="J830" t="s">
        <x:v>66</x:v>
      </x:c>
      <x:c r="K830" s="6">
        <x:v>25.6979247812133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3113490</x:v>
      </x:c>
      <x:c r="B831" s="1">
        <x:v>43745.3990454051</x:v>
      </x:c>
      <x:c r="C831" s="6">
        <x:v>41.4442213616667</x:v>
      </x:c>
      <x:c r="D831" s="13" t="s">
        <x:v>68</x:v>
      </x:c>
      <x:c r="E831">
        <x:v>9</x:v>
      </x:c>
      <x:c r="F831" s="14" t="s">
        <x:v>63</x:v>
      </x:c>
      <x:c r="G831" s="15">
        <x:v>43742.4680449884</x:v>
      </x:c>
      <x:c r="H831" t="s">
        <x:v>69</x:v>
      </x:c>
      <x:c r="I831" s="6">
        <x:v>66.5330734790318</x:v>
      </x:c>
      <x:c r="J831" t="s">
        <x:v>66</x:v>
      </x:c>
      <x:c r="K831" s="6">
        <x:v>25.7096919581809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3113500</x:v>
      </x:c>
      <x:c r="B832" s="1">
        <x:v>43745.3990799769</x:v>
      </x:c>
      <x:c r="C832" s="6">
        <x:v>41.494034985</x:v>
      </x:c>
      <x:c r="D832" s="13" t="s">
        <x:v>68</x:v>
      </x:c>
      <x:c r="E832">
        <x:v>9</x:v>
      </x:c>
      <x:c r="F832" s="14" t="s">
        <x:v>63</x:v>
      </x:c>
      <x:c r="G832" s="15">
        <x:v>43742.4680449884</x:v>
      </x:c>
      <x:c r="H832" t="s">
        <x:v>69</x:v>
      </x:c>
      <x:c r="I832" s="6">
        <x:v>66.5355131243967</x:v>
      </x:c>
      <x:c r="J832" t="s">
        <x:v>66</x:v>
      </x:c>
      <x:c r="K832" s="6">
        <x:v>25.7190276814872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3113510</x:v>
      </x:c>
      <x:c r="B833" s="1">
        <x:v>43745.3991146991</x:v>
      </x:c>
      <x:c r="C833" s="6">
        <x:v>41.5440160983333</x:v>
      </x:c>
      <x:c r="D833" s="13" t="s">
        <x:v>68</x:v>
      </x:c>
      <x:c r="E833">
        <x:v>9</x:v>
      </x:c>
      <x:c r="F833" s="14" t="s">
        <x:v>63</x:v>
      </x:c>
      <x:c r="G833" s="15">
        <x:v>43742.4680449884</x:v>
      </x:c>
      <x:c r="H833" t="s">
        <x:v>69</x:v>
      </x:c>
      <x:c r="I833" s="6">
        <x:v>66.5201846050445</x:v>
      </x:c>
      <x:c r="J833" t="s">
        <x:v>66</x:v>
      </x:c>
      <x:c r="K833" s="6">
        <x:v>25.7244310058695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3113520</x:v>
      </x:c>
      <x:c r="B834" s="1">
        <x:v>43745.3991493866</x:v>
      </x:c>
      <x:c r="C834" s="6">
        <x:v>41.5939399233333</x:v>
      </x:c>
      <x:c r="D834" s="13" t="s">
        <x:v>68</x:v>
      </x:c>
      <x:c r="E834">
        <x:v>9</x:v>
      </x:c>
      <x:c r="F834" s="14" t="s">
        <x:v>63</x:v>
      </x:c>
      <x:c r="G834" s="15">
        <x:v>43742.4680449884</x:v>
      </x:c>
      <x:c r="H834" t="s">
        <x:v>69</x:v>
      </x:c>
      <x:c r="I834" s="6">
        <x:v>66.5309755622303</x:v>
      </x:c>
      <x:c r="J834" t="s">
        <x:v>66</x:v>
      </x:c>
      <x:c r="K834" s="6">
        <x:v>25.7109227112155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3113530</x:v>
      </x:c>
      <x:c r="B835" s="1">
        <x:v>43745.3991846065</x:v>
      </x:c>
      <x:c r="C835" s="6">
        <x:v>41.644697935</x:v>
      </x:c>
      <x:c r="D835" s="13" t="s">
        <x:v>68</x:v>
      </x:c>
      <x:c r="E835">
        <x:v>9</x:v>
      </x:c>
      <x:c r="F835" s="14" t="s">
        <x:v>63</x:v>
      </x:c>
      <x:c r="G835" s="15">
        <x:v>43742.4680449884</x:v>
      </x:c>
      <x:c r="H835" t="s">
        <x:v>69</x:v>
      </x:c>
      <x:c r="I835" s="6">
        <x:v>66.5502164159957</x:v>
      </x:c>
      <x:c r="J835" t="s">
        <x:v>66</x:v>
      </x:c>
      <x:c r="K835" s="6">
        <x:v>25.6996358222409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3113540</x:v>
      </x:c>
      <x:c r="B836" s="1">
        <x:v>43745.399219294</x:v>
      </x:c>
      <x:c r="C836" s="6">
        <x:v>41.6946647483333</x:v>
      </x:c>
      <x:c r="D836" s="13" t="s">
        <x:v>68</x:v>
      </x:c>
      <x:c r="E836">
        <x:v>9</x:v>
      </x:c>
      <x:c r="F836" s="14" t="s">
        <x:v>63</x:v>
      </x:c>
      <x:c r="G836" s="15">
        <x:v>43742.4680449884</x:v>
      </x:c>
      <x:c r="H836" t="s">
        <x:v>69</x:v>
      </x:c>
      <x:c r="I836" s="6">
        <x:v>66.5468679917891</x:v>
      </x:c>
      <x:c r="J836" t="s">
        <x:v>66</x:v>
      </x:c>
      <x:c r="K836" s="6">
        <x:v>25.7051892070217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3113550</x:v>
      </x:c>
      <x:c r="B837" s="1">
        <x:v>43745.3992540162</x:v>
      </x:c>
      <x:c r="C837" s="6">
        <x:v>41.7446301866667</x:v>
      </x:c>
      <x:c r="D837" s="13" t="s">
        <x:v>68</x:v>
      </x:c>
      <x:c r="E837">
        <x:v>9</x:v>
      </x:c>
      <x:c r="F837" s="14" t="s">
        <x:v>63</x:v>
      </x:c>
      <x:c r="G837" s="15">
        <x:v>43742.4680449884</x:v>
      </x:c>
      <x:c r="H837" t="s">
        <x:v>69</x:v>
      </x:c>
      <x:c r="I837" s="6">
        <x:v>66.5306685531966</x:v>
      </x:c>
      <x:c r="J837" t="s">
        <x:v>66</x:v>
      </x:c>
      <x:c r="K837" s="6">
        <x:v>25.7111028214531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3113560</x:v>
      </x:c>
      <x:c r="B838" s="1">
        <x:v>43745.3992886227</x:v>
      </x:c>
      <x:c r="C838" s="6">
        <x:v>41.7945006233333</x:v>
      </x:c>
      <x:c r="D838" s="13" t="s">
        <x:v>68</x:v>
      </x:c>
      <x:c r="E838">
        <x:v>9</x:v>
      </x:c>
      <x:c r="F838" s="14" t="s">
        <x:v>63</x:v>
      </x:c>
      <x:c r="G838" s="15">
        <x:v>43742.4680449884</x:v>
      </x:c>
      <x:c r="H838" t="s">
        <x:v>69</x:v>
      </x:c>
      <x:c r="I838" s="6">
        <x:v>66.5043561106435</x:v>
      </x:c>
      <x:c r="J838" t="s">
        <x:v>66</x:v>
      </x:c>
      <x:c r="K838" s="6">
        <x:v>25.7050090971015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3113570</x:v>
      </x:c>
      <x:c r="B839" s="1">
        <x:v>43745.3993232639</x:v>
      </x:c>
      <x:c r="C839" s="6">
        <x:v>41.8443711416667</x:v>
      </x:c>
      <x:c r="D839" s="13" t="s">
        <x:v>68</x:v>
      </x:c>
      <x:c r="E839">
        <x:v>9</x:v>
      </x:c>
      <x:c r="F839" s="14" t="s">
        <x:v>63</x:v>
      </x:c>
      <x:c r="G839" s="15">
        <x:v>43742.4680449884</x:v>
      </x:c>
      <x:c r="H839" t="s">
        <x:v>69</x:v>
      </x:c>
      <x:c r="I839" s="6">
        <x:v>66.4898779375134</x:v>
      </x:c>
      <x:c r="J839" t="s">
        <x:v>66</x:v>
      </x:c>
      <x:c r="K839" s="6">
        <x:v>25.7063299034112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3113580</x:v>
      </x:c>
      <x:c r="B840" s="1">
        <x:v>43745.3993579514</x:v>
      </x:c>
      <x:c r="C840" s="6">
        <x:v>41.8943057533333</x:v>
      </x:c>
      <x:c r="D840" s="13" t="s">
        <x:v>68</x:v>
      </x:c>
      <x:c r="E840">
        <x:v>9</x:v>
      </x:c>
      <x:c r="F840" s="14" t="s">
        <x:v>63</x:v>
      </x:c>
      <x:c r="G840" s="15">
        <x:v>43742.4680449884</x:v>
      </x:c>
      <x:c r="H840" t="s">
        <x:v>69</x:v>
      </x:c>
      <x:c r="I840" s="6">
        <x:v>66.4922865433278</x:v>
      </x:c>
      <x:c r="J840" t="s">
        <x:v>66</x:v>
      </x:c>
      <x:c r="K840" s="6">
        <x:v>25.7120934279346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3113590</x:v>
      </x:c>
      <x:c r="B841" s="1">
        <x:v>43745.3993926273</x:v>
      </x:c>
      <x:c r="C841" s="6">
        <x:v>41.9442343166667</x:v>
      </x:c>
      <x:c r="D841" s="13" t="s">
        <x:v>68</x:v>
      </x:c>
      <x:c r="E841">
        <x:v>9</x:v>
      </x:c>
      <x:c r="F841" s="14" t="s">
        <x:v>63</x:v>
      </x:c>
      <x:c r="G841" s="15">
        <x:v>43742.4680449884</x:v>
      </x:c>
      <x:c r="H841" t="s">
        <x:v>69</x:v>
      </x:c>
      <x:c r="I841" s="6">
        <x:v>66.4864008338538</x:v>
      </x:c>
      <x:c r="J841" t="s">
        <x:v>66</x:v>
      </x:c>
      <x:c r="K841" s="6">
        <x:v>25.7083711505488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3113600</x:v>
      </x:c>
      <x:c r="B842" s="1">
        <x:v>43745.3994272801</x:v>
      </x:c>
      <x:c r="C842" s="6">
        <x:v>41.994130925</x:v>
      </x:c>
      <x:c r="D842" s="13" t="s">
        <x:v>68</x:v>
      </x:c>
      <x:c r="E842">
        <x:v>9</x:v>
      </x:c>
      <x:c r="F842" s="14" t="s">
        <x:v>63</x:v>
      </x:c>
      <x:c r="G842" s="15">
        <x:v>43742.4680449884</x:v>
      </x:c>
      <x:c r="H842" t="s">
        <x:v>69</x:v>
      </x:c>
      <x:c r="I842" s="6">
        <x:v>66.4908035051671</x:v>
      </x:c>
      <x:c r="J842" t="s">
        <x:v>66</x:v>
      </x:c>
      <x:c r="K842" s="6">
        <x:v>25.7129639611444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3113610</x:v>
      </x:c>
      <x:c r="B843" s="1">
        <x:v>43745.399462037</x:v>
      </x:c>
      <x:c r="C843" s="6">
        <x:v>42.0441897633333</x:v>
      </x:c>
      <x:c r="D843" s="13" t="s">
        <x:v>68</x:v>
      </x:c>
      <x:c r="E843">
        <x:v>9</x:v>
      </x:c>
      <x:c r="F843" s="14" t="s">
        <x:v>63</x:v>
      </x:c>
      <x:c r="G843" s="15">
        <x:v>43742.4680449884</x:v>
      </x:c>
      <x:c r="H843" t="s">
        <x:v>69</x:v>
      </x:c>
      <x:c r="I843" s="6">
        <x:v>66.4805014317114</x:v>
      </x:c>
      <x:c r="J843" t="s">
        <x:v>66</x:v>
      </x:c>
      <x:c r="K843" s="6">
        <x:v>25.7225998782988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3113620</x:v>
      </x:c>
      <x:c r="B844" s="1">
        <x:v>43745.3994967593</x:v>
      </x:c>
      <x:c r="C844" s="6">
        <x:v>42.094218615</x:v>
      </x:c>
      <x:c r="D844" s="13" t="s">
        <x:v>68</x:v>
      </x:c>
      <x:c r="E844">
        <x:v>9</x:v>
      </x:c>
      <x:c r="F844" s="14" t="s">
        <x:v>63</x:v>
      </x:c>
      <x:c r="G844" s="15">
        <x:v>43742.4680449884</x:v>
      </x:c>
      <x:c r="H844" t="s">
        <x:v>69</x:v>
      </x:c>
      <x:c r="I844" s="6">
        <x:v>66.4720010905969</x:v>
      </x:c>
      <x:c r="J844" t="s">
        <x:v>66</x:v>
      </x:c>
      <x:c r="K844" s="6">
        <x:v>25.7060597384416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3113630</x:v>
      </x:c>
      <x:c r="B845" s="1">
        <x:v>43745.3995315162</x:v>
      </x:c>
      <x:c r="C845" s="6">
        <x:v>42.1442373866667</x:v>
      </x:c>
      <x:c r="D845" s="13" t="s">
        <x:v>68</x:v>
      </x:c>
      <x:c r="E845">
        <x:v>9</x:v>
      </x:c>
      <x:c r="F845" s="14" t="s">
        <x:v>63</x:v>
      </x:c>
      <x:c r="G845" s="15">
        <x:v>43742.4680449884</x:v>
      </x:c>
      <x:c r="H845" t="s">
        <x:v>69</x:v>
      </x:c>
      <x:c r="I845" s="6">
        <x:v>66.4496151627733</x:v>
      </x:c>
      <x:c r="J845" t="s">
        <x:v>66</x:v>
      </x:c>
      <x:c r="K845" s="6">
        <x:v>25.7263822084774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3113640</x:v>
      </x:c>
      <x:c r="B846" s="1">
        <x:v>43745.399566169</x:v>
      </x:c>
      <x:c r="C846" s="6">
        <x:v>42.1941445033333</x:v>
      </x:c>
      <x:c r="D846" s="13" t="s">
        <x:v>68</x:v>
      </x:c>
      <x:c r="E846">
        <x:v>9</x:v>
      </x:c>
      <x:c r="F846" s="14" t="s">
        <x:v>63</x:v>
      </x:c>
      <x:c r="G846" s="15">
        <x:v>43742.4680449884</x:v>
      </x:c>
      <x:c r="H846" t="s">
        <x:v>69</x:v>
      </x:c>
      <x:c r="I846" s="6">
        <x:v>66.4499901308442</x:v>
      </x:c>
      <x:c r="J846" t="s">
        <x:v>66</x:v>
      </x:c>
      <x:c r="K846" s="6">
        <x:v>25.7082210588051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3113650</x:v>
      </x:c>
      <x:c r="B847" s="1">
        <x:v>43745.3996009259</x:v>
      </x:c>
      <x:c r="C847" s="6">
        <x:v>42.2441734483333</x:v>
      </x:c>
      <x:c r="D847" s="13" t="s">
        <x:v>68</x:v>
      </x:c>
      <x:c r="E847">
        <x:v>9</x:v>
      </x:c>
      <x:c r="F847" s="14" t="s">
        <x:v>63</x:v>
      </x:c>
      <x:c r="G847" s="15">
        <x:v>43742.4680449884</x:v>
      </x:c>
      <x:c r="H847" t="s">
        <x:v>69</x:v>
      </x:c>
      <x:c r="I847" s="6">
        <x:v>66.4594495363808</x:v>
      </x:c>
      <x:c r="J847" t="s">
        <x:v>66</x:v>
      </x:c>
      <x:c r="K847" s="6">
        <x:v>25.7098420499906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3113660</x:v>
      </x:c>
      <x:c r="B848" s="1">
        <x:v>43745.3996356481</x:v>
      </x:c>
      <x:c r="C848" s="6">
        <x:v>42.29419298</x:v>
      </x:c>
      <x:c r="D848" s="13" t="s">
        <x:v>68</x:v>
      </x:c>
      <x:c r="E848">
        <x:v>9</x:v>
      </x:c>
      <x:c r="F848" s="14" t="s">
        <x:v>63</x:v>
      </x:c>
      <x:c r="G848" s="15">
        <x:v>43742.4680449884</x:v>
      </x:c>
      <x:c r="H848" t="s">
        <x:v>69</x:v>
      </x:c>
      <x:c r="I848" s="6">
        <x:v>66.505714374976</x:v>
      </x:c>
      <x:c r="J848" t="s">
        <x:v>66</x:v>
      </x:c>
      <x:c r="K848" s="6">
        <x:v>25.7078008019589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3113670</x:v>
      </x:c>
      <x:c r="B849" s="1">
        <x:v>43745.3996703356</x:v>
      </x:c>
      <x:c r="C849" s="6">
        <x:v>42.3441295566667</x:v>
      </x:c>
      <x:c r="D849" s="13" t="s">
        <x:v>68</x:v>
      </x:c>
      <x:c r="E849">
        <x:v>9</x:v>
      </x:c>
      <x:c r="F849" s="14" t="s">
        <x:v>63</x:v>
      </x:c>
      <x:c r="G849" s="15">
        <x:v>43742.4680449884</x:v>
      </x:c>
      <x:c r="H849" t="s">
        <x:v>69</x:v>
      </x:c>
      <x:c r="I849" s="6">
        <x:v>66.5093743838279</x:v>
      </x:c>
      <x:c r="J849" t="s">
        <x:v>66</x:v>
      </x:c>
      <x:c r="K849" s="6">
        <x:v>25.7092416827936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3113680</x:v>
      </x:c>
      <x:c r="B850" s="1">
        <x:v>43745.3997050579</x:v>
      </x:c>
      <x:c r="C850" s="6">
        <x:v>42.3941114566667</x:v>
      </x:c>
      <x:c r="D850" s="13" t="s">
        <x:v>68</x:v>
      </x:c>
      <x:c r="E850">
        <x:v>9</x:v>
      </x:c>
      <x:c r="F850" s="14" t="s">
        <x:v>63</x:v>
      </x:c>
      <x:c r="G850" s="15">
        <x:v>43742.4680449884</x:v>
      </x:c>
      <x:c r="H850" t="s">
        <x:v>69</x:v>
      </x:c>
      <x:c r="I850" s="6">
        <x:v>66.5311003310298</x:v>
      </x:c>
      <x:c r="J850" t="s">
        <x:v>66</x:v>
      </x:c>
      <x:c r="K850" s="6">
        <x:v>25.7072604718051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3113690</x:v>
      </x:c>
      <x:c r="B851" s="1">
        <x:v>43745.3997395833</x:v>
      </x:c>
      <x:c r="C851" s="6">
        <x:v>42.443881215</x:v>
      </x:c>
      <x:c r="D851" s="13" t="s">
        <x:v>68</x:v>
      </x:c>
      <x:c r="E851">
        <x:v>9</x:v>
      </x:c>
      <x:c r="F851" s="14" t="s">
        <x:v>63</x:v>
      </x:c>
      <x:c r="G851" s="15">
        <x:v>43742.4680449884</x:v>
      </x:c>
      <x:c r="H851" t="s">
        <x:v>69</x:v>
      </x:c>
      <x:c r="I851" s="6">
        <x:v>66.5917878326342</x:v>
      </x:c>
      <x:c r="J851" t="s">
        <x:v>66</x:v>
      </x:c>
      <x:c r="K851" s="6">
        <x:v>25.7003862791066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3113700</x:v>
      </x:c>
      <x:c r="B852" s="1">
        <x:v>43745.3997748032</x:v>
      </x:c>
      <x:c r="C852" s="6">
        <x:v>42.4945944933333</x:v>
      </x:c>
      <x:c r="D852" s="13" t="s">
        <x:v>68</x:v>
      </x:c>
      <x:c r="E852">
        <x:v>9</x:v>
      </x:c>
      <x:c r="F852" s="14" t="s">
        <x:v>63</x:v>
      </x:c>
      <x:c r="G852" s="15">
        <x:v>43742.4680449884</x:v>
      </x:c>
      <x:c r="H852" t="s">
        <x:v>69</x:v>
      </x:c>
      <x:c r="I852" s="6">
        <x:v>66.6043952183669</x:v>
      </x:c>
      <x:c r="J852" t="s">
        <x:v>66</x:v>
      </x:c>
      <x:c r="K852" s="6">
        <x:v>25.7001761511679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3113710</x:v>
      </x:c>
      <x:c r="B853" s="1">
        <x:v>43745.399809375</x:v>
      </x:c>
      <x:c r="C853" s="6">
        <x:v>42.544378575</x:v>
      </x:c>
      <x:c r="D853" s="13" t="s">
        <x:v>68</x:v>
      </x:c>
      <x:c r="E853">
        <x:v>9</x:v>
      </x:c>
      <x:c r="F853" s="14" t="s">
        <x:v>63</x:v>
      </x:c>
      <x:c r="G853" s="15">
        <x:v>43742.4680449884</x:v>
      </x:c>
      <x:c r="H853" t="s">
        <x:v>69</x:v>
      </x:c>
      <x:c r="I853" s="6">
        <x:v>66.5894700295638</x:v>
      </x:c>
      <x:c r="J853" t="s">
        <x:v>66</x:v>
      </x:c>
      <x:c r="K853" s="6">
        <x:v>25.7125136853183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3113720</x:v>
      </x:c>
      <x:c r="B854" s="1">
        <x:v>43745.3998439815</x:v>
      </x:c>
      <x:c r="C854" s="6">
        <x:v>42.594206565</x:v>
      </x:c>
      <x:c r="D854" s="13" t="s">
        <x:v>68</x:v>
      </x:c>
      <x:c r="E854">
        <x:v>9</x:v>
      </x:c>
      <x:c r="F854" s="14" t="s">
        <x:v>63</x:v>
      </x:c>
      <x:c r="G854" s="15">
        <x:v>43742.4680449884</x:v>
      </x:c>
      <x:c r="H854" t="s">
        <x:v>69</x:v>
      </x:c>
      <x:c r="I854" s="6">
        <x:v>66.6118524397161</x:v>
      </x:c>
      <x:c r="J854" t="s">
        <x:v>66</x:v>
      </x:c>
      <x:c r="K854" s="6">
        <x:v>25.6993956760793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3113730</x:v>
      </x:c>
      <x:c r="B855" s="1">
        <x:v>43745.3998787037</x:v>
      </x:c>
      <x:c r="C855" s="6">
        <x:v>42.6441843383333</x:v>
      </x:c>
      <x:c r="D855" s="13" t="s">
        <x:v>68</x:v>
      </x:c>
      <x:c r="E855">
        <x:v>9</x:v>
      </x:c>
      <x:c r="F855" s="14" t="s">
        <x:v>63</x:v>
      </x:c>
      <x:c r="G855" s="15">
        <x:v>43742.4680449884</x:v>
      </x:c>
      <x:c r="H855" t="s">
        <x:v>69</x:v>
      </x:c>
      <x:c r="I855" s="6">
        <x:v>66.5852486062258</x:v>
      </x:c>
      <x:c r="J855" t="s">
        <x:v>66</x:v>
      </x:c>
      <x:c r="K855" s="6">
        <x:v>25.7185774048476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3113740</x:v>
      </x:c>
      <x:c r="B856" s="1">
        <x:v>43745.3999133912</x:v>
      </x:c>
      <x:c r="C856" s="6">
        <x:v>42.6941225183333</x:v>
      </x:c>
      <x:c r="D856" s="13" t="s">
        <x:v>68</x:v>
      </x:c>
      <x:c r="E856">
        <x:v>9</x:v>
      </x:c>
      <x:c r="F856" s="14" t="s">
        <x:v>63</x:v>
      </x:c>
      <x:c r="G856" s="15">
        <x:v>43742.4680449884</x:v>
      </x:c>
      <x:c r="H856" t="s">
        <x:v>69</x:v>
      </x:c>
      <x:c r="I856" s="6">
        <x:v>66.6413417460768</x:v>
      </x:c>
      <x:c r="J856" t="s">
        <x:v>66</x:v>
      </x:c>
      <x:c r="K856" s="6">
        <x:v>25.7036582730034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3113750</x:v>
      </x:c>
      <x:c r="B857" s="1">
        <x:v>43745.3999479977</x:v>
      </x:c>
      <x:c r="C857" s="6">
        <x:v>42.743988515</x:v>
      </x:c>
      <x:c r="D857" s="13" t="s">
        <x:v>68</x:v>
      </x:c>
      <x:c r="E857">
        <x:v>9</x:v>
      </x:c>
      <x:c r="F857" s="14" t="s">
        <x:v>63</x:v>
      </x:c>
      <x:c r="G857" s="15">
        <x:v>43742.4680449884</x:v>
      </x:c>
      <x:c r="H857" t="s">
        <x:v>69</x:v>
      </x:c>
      <x:c r="I857" s="6">
        <x:v>66.644027186323</x:v>
      </x:c>
      <x:c r="J857" t="s">
        <x:v>66</x:v>
      </x:c>
      <x:c r="K857" s="6">
        <x:v>25.6984951281252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3113760</x:v>
      </x:c>
      <x:c r="B858" s="1">
        <x:v>43745.3999832176</x:v>
      </x:c>
      <x:c r="C858" s="6">
        <x:v>42.7947135933333</x:v>
      </x:c>
      <x:c r="D858" s="13" t="s">
        <x:v>68</x:v>
      </x:c>
      <x:c r="E858">
        <x:v>9</x:v>
      </x:c>
      <x:c r="F858" s="14" t="s">
        <x:v>63</x:v>
      </x:c>
      <x:c r="G858" s="15">
        <x:v>43742.4680449884</x:v>
      </x:c>
      <x:c r="H858" t="s">
        <x:v>69</x:v>
      </x:c>
      <x:c r="I858" s="6">
        <x:v>66.5938744649764</x:v>
      </x:c>
      <x:c r="J858" t="s">
        <x:v>66</x:v>
      </x:c>
      <x:c r="K858" s="6">
        <x:v>25.7099321050796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3113770</x:v>
      </x:c>
      <x:c r="B859" s="1">
        <x:v>43745.4000175116</x:v>
      </x:c>
      <x:c r="C859" s="6">
        <x:v>42.8440758016667</x:v>
      </x:c>
      <x:c r="D859" s="13" t="s">
        <x:v>68</x:v>
      </x:c>
      <x:c r="E859">
        <x:v>9</x:v>
      </x:c>
      <x:c r="F859" s="14" t="s">
        <x:v>63</x:v>
      </x:c>
      <x:c r="G859" s="15">
        <x:v>43742.4680449884</x:v>
      </x:c>
      <x:c r="H859" t="s">
        <x:v>69</x:v>
      </x:c>
      <x:c r="I859" s="6">
        <x:v>66.6083781263819</x:v>
      </x:c>
      <x:c r="J859" t="s">
        <x:v>66</x:v>
      </x:c>
      <x:c r="K859" s="6">
        <x:v>25.7086112973529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3113780</x:v>
      </x:c>
      <x:c r="B860" s="1">
        <x:v>43745.4000526968</x:v>
      </x:c>
      <x:c r="C860" s="6">
        <x:v>42.89475093</x:v>
      </x:c>
      <x:c r="D860" s="13" t="s">
        <x:v>68</x:v>
      </x:c>
      <x:c r="E860">
        <x:v>9</x:v>
      </x:c>
      <x:c r="F860" s="14" t="s">
        <x:v>63</x:v>
      </x:c>
      <x:c r="G860" s="15">
        <x:v>43742.4680449884</x:v>
      </x:c>
      <x:c r="H860" t="s">
        <x:v>69</x:v>
      </x:c>
      <x:c r="I860" s="6">
        <x:v>66.6073355626112</x:v>
      </x:c>
      <x:c r="J860" t="s">
        <x:v>66</x:v>
      </x:c>
      <x:c r="K860" s="6">
        <x:v>25.6948629204976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3113790</x:v>
      </x:c>
      <x:c r="B861" s="1">
        <x:v>43745.4000868403</x:v>
      </x:c>
      <x:c r="C861" s="6">
        <x:v>42.9439103033333</x:v>
      </x:c>
      <x:c r="D861" s="13" t="s">
        <x:v>68</x:v>
      </x:c>
      <x:c r="E861">
        <x:v>9</x:v>
      </x:c>
      <x:c r="F861" s="14" t="s">
        <x:v>63</x:v>
      </x:c>
      <x:c r="G861" s="15">
        <x:v>43742.4680449884</x:v>
      </x:c>
      <x:c r="H861" t="s">
        <x:v>69</x:v>
      </x:c>
      <x:c r="I861" s="6">
        <x:v>66.6171255515103</x:v>
      </x:c>
      <x:c r="J861" t="s">
        <x:v>66</x:v>
      </x:c>
      <x:c r="K861" s="6">
        <x:v>25.7142547521812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3113800</x:v>
      </x:c>
      <x:c r="B862" s="1">
        <x:v>43745.4001217245</x:v>
      </x:c>
      <x:c r="C862" s="6">
        <x:v>42.9941030983333</x:v>
      </x:c>
      <x:c r="D862" s="13" t="s">
        <x:v>68</x:v>
      </x:c>
      <x:c r="E862">
        <x:v>9</x:v>
      </x:c>
      <x:c r="F862" s="14" t="s">
        <x:v>63</x:v>
      </x:c>
      <x:c r="G862" s="15">
        <x:v>43742.4680449884</x:v>
      </x:c>
      <x:c r="H862" t="s">
        <x:v>69</x:v>
      </x:c>
      <x:c r="I862" s="6">
        <x:v>66.6296665021061</x:v>
      </x:c>
      <x:c r="J862" t="s">
        <x:v>66</x:v>
      </x:c>
      <x:c r="K862" s="6">
        <x:v>25.7176768517497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3113810</x:v>
      </x:c>
      <x:c r="B863" s="1">
        <x:v>43745.4001564468</x:v>
      </x:c>
      <x:c r="C863" s="6">
        <x:v>43.0441471783333</x:v>
      </x:c>
      <x:c r="D863" s="13" t="s">
        <x:v>68</x:v>
      </x:c>
      <x:c r="E863">
        <x:v>9</x:v>
      </x:c>
      <x:c r="F863" s="14" t="s">
        <x:v>63</x:v>
      </x:c>
      <x:c r="G863" s="15">
        <x:v>43742.4680449884</x:v>
      </x:c>
      <x:c r="H863" t="s">
        <x:v>69</x:v>
      </x:c>
      <x:c r="I863" s="6">
        <x:v>66.6740256417045</x:v>
      </x:c>
      <x:c r="J863" t="s">
        <x:v>66</x:v>
      </x:c>
      <x:c r="K863" s="6">
        <x:v>25.7060597384416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3113820</x:v>
      </x:c>
      <x:c r="B864" s="1">
        <x:v>43745.4001914005</x:v>
      </x:c>
      <x:c r="C864" s="6">
        <x:v>43.0944569666667</x:v>
      </x:c>
      <x:c r="D864" s="13" t="s">
        <x:v>68</x:v>
      </x:c>
      <x:c r="E864">
        <x:v>9</x:v>
      </x:c>
      <x:c r="F864" s="14" t="s">
        <x:v>63</x:v>
      </x:c>
      <x:c r="G864" s="15">
        <x:v>43742.4680449884</x:v>
      </x:c>
      <x:c r="H864" t="s">
        <x:v>69</x:v>
      </x:c>
      <x:c r="I864" s="6">
        <x:v>66.6151425634984</x:v>
      </x:c>
      <x:c r="J864" t="s">
        <x:v>66</x:v>
      </x:c>
      <x:c r="K864" s="6">
        <x:v>25.7297743018639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3113830</x:v>
      </x:c>
      <x:c r="B865" s="1">
        <x:v>43745.4002258912</x:v>
      </x:c>
      <x:c r="C865" s="6">
        <x:v>43.1441674633333</x:v>
      </x:c>
      <x:c r="D865" s="13" t="s">
        <x:v>68</x:v>
      </x:c>
      <x:c r="E865">
        <x:v>9</x:v>
      </x:c>
      <x:c r="F865" s="14" t="s">
        <x:v>63</x:v>
      </x:c>
      <x:c r="G865" s="15">
        <x:v>43742.4680449884</x:v>
      </x:c>
      <x:c r="H865" t="s">
        <x:v>69</x:v>
      </x:c>
      <x:c r="I865" s="6">
        <x:v>66.6618643849101</x:v>
      </x:c>
      <x:c r="J865" t="s">
        <x:v>66</x:v>
      </x:c>
      <x:c r="K865" s="6">
        <x:v>25.7059997017855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3113840</x:v>
      </x:c>
      <x:c r="B866" s="1">
        <x:v>43745.4002606134</x:v>
      </x:c>
      <x:c r="C866" s="6">
        <x:v>43.1941106516667</x:v>
      </x:c>
      <x:c r="D866" s="13" t="s">
        <x:v>68</x:v>
      </x:c>
      <x:c r="E866">
        <x:v>9</x:v>
      </x:c>
      <x:c r="F866" s="14" t="s">
        <x:v>63</x:v>
      </x:c>
      <x:c r="G866" s="15">
        <x:v>43742.4680449884</x:v>
      </x:c>
      <x:c r="H866" t="s">
        <x:v>69</x:v>
      </x:c>
      <x:c r="I866" s="6">
        <x:v>66.6855640788621</x:v>
      </x:c>
      <x:c r="J866" t="s">
        <x:v>66</x:v>
      </x:c>
      <x:c r="K866" s="6">
        <x:v>25.7172565937199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3113850</x:v>
      </x:c>
      <x:c r="B867" s="1">
        <x:v>43745.4002952894</x:v>
      </x:c>
      <x:c r="C867" s="6">
        <x:v>43.244056155</x:v>
      </x:c>
      <x:c r="D867" s="13" t="s">
        <x:v>68</x:v>
      </x:c>
      <x:c r="E867">
        <x:v>9</x:v>
      </x:c>
      <x:c r="F867" s="14" t="s">
        <x:v>63</x:v>
      </x:c>
      <x:c r="G867" s="15">
        <x:v>43742.4680449884</x:v>
      </x:c>
      <x:c r="H867" t="s">
        <x:v>69</x:v>
      </x:c>
      <x:c r="I867" s="6">
        <x:v>66.7609709019948</x:v>
      </x:c>
      <x:c r="J867" t="s">
        <x:v>66</x:v>
      </x:c>
      <x:c r="K867" s="6">
        <x:v>25.7054593719213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3113860</x:v>
      </x:c>
      <x:c r="B868" s="1">
        <x:v>43745.4003301273</x:v>
      </x:c>
      <x:c r="C868" s="6">
        <x:v>43.2942446066667</x:v>
      </x:c>
      <x:c r="D868" s="13" t="s">
        <x:v>68</x:v>
      </x:c>
      <x:c r="E868">
        <x:v>9</x:v>
      </x:c>
      <x:c r="F868" s="14" t="s">
        <x:v>63</x:v>
      </x:c>
      <x:c r="G868" s="15">
        <x:v>43742.4680449884</x:v>
      </x:c>
      <x:c r="H868" t="s">
        <x:v>69</x:v>
      </x:c>
      <x:c r="I868" s="6">
        <x:v>66.8162052602778</x:v>
      </x:c>
      <x:c r="J868" t="s">
        <x:v>66</x:v>
      </x:c>
      <x:c r="K868" s="6">
        <x:v>25.6983150185638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3113870</x:v>
      </x:c>
      <x:c r="B869" s="1">
        <x:v>43745.4003647801</x:v>
      </x:c>
      <x:c r="C869" s="6">
        <x:v>43.3441429733333</x:v>
      </x:c>
      <x:c r="D869" s="13" t="s">
        <x:v>68</x:v>
      </x:c>
      <x:c r="E869">
        <x:v>9</x:v>
      </x:c>
      <x:c r="F869" s="14" t="s">
        <x:v>63</x:v>
      </x:c>
      <x:c r="G869" s="15">
        <x:v>43742.4680449884</x:v>
      </x:c>
      <x:c r="H869" t="s">
        <x:v>69</x:v>
      </x:c>
      <x:c r="I869" s="6">
        <x:v>66.8238068170074</x:v>
      </x:c>
      <x:c r="J869" t="s">
        <x:v>66</x:v>
      </x:c>
      <x:c r="K869" s="6">
        <x:v>25.7046488772889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3113880</x:v>
      </x:c>
      <x:c r="B870" s="1">
        <x:v>43745.4003995718</x:v>
      </x:c>
      <x:c r="C870" s="6">
        <x:v>43.3942339883333</x:v>
      </x:c>
      <x:c r="D870" s="13" t="s">
        <x:v>68</x:v>
      </x:c>
      <x:c r="E870">
        <x:v>9</x:v>
      </x:c>
      <x:c r="F870" s="14" t="s">
        <x:v>63</x:v>
      </x:c>
      <x:c r="G870" s="15">
        <x:v>43742.4680449884</x:v>
      </x:c>
      <x:c r="H870" t="s">
        <x:v>69</x:v>
      </x:c>
      <x:c r="I870" s="6">
        <x:v>66.8332801010771</x:v>
      </x:c>
      <x:c r="J870" t="s">
        <x:v>66</x:v>
      </x:c>
      <x:c r="K870" s="6">
        <x:v>25.6955233215913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3113890</x:v>
      </x:c>
      <x:c r="B871" s="1">
        <x:v>43745.4004343403</x:v>
      </x:c>
      <x:c r="C871" s="6">
        <x:v>43.444328585</x:v>
      </x:c>
      <x:c r="D871" s="13" t="s">
        <x:v>68</x:v>
      </x:c>
      <x:c r="E871">
        <x:v>9</x:v>
      </x:c>
      <x:c r="F871" s="14" t="s">
        <x:v>63</x:v>
      </x:c>
      <x:c r="G871" s="15">
        <x:v>43742.4680449884</x:v>
      </x:c>
      <x:c r="H871" t="s">
        <x:v>69</x:v>
      </x:c>
      <x:c r="I871" s="6">
        <x:v>66.85616720319</x:v>
      </x:c>
      <x:c r="J871" t="s">
        <x:v>66</x:v>
      </x:c>
      <x:c r="K871" s="6">
        <x:v>25.7001161146159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3113900</x:v>
      </x:c>
      <x:c r="B872" s="1">
        <x:v>43745.4004691782</x:v>
      </x:c>
      <x:c r="C872" s="6">
        <x:v>43.494441165</x:v>
      </x:c>
      <x:c r="D872" s="13" t="s">
        <x:v>68</x:v>
      </x:c>
      <x:c r="E872">
        <x:v>9</x:v>
      </x:c>
      <x:c r="F872" s="14" t="s">
        <x:v>63</x:v>
      </x:c>
      <x:c r="G872" s="15">
        <x:v>43742.4680449884</x:v>
      </x:c>
      <x:c r="H872" t="s">
        <x:v>69</x:v>
      </x:c>
      <x:c r="I872" s="6">
        <x:v>66.8307080521783</x:v>
      </x:c>
      <x:c r="J872" t="s">
        <x:v>66</x:v>
      </x:c>
      <x:c r="K872" s="6">
        <x:v>25.7078008019589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3113910</x:v>
      </x:c>
      <x:c r="B873" s="1">
        <x:v>43745.4005038194</x:v>
      </x:c>
      <x:c r="C873" s="6">
        <x:v>43.544384265</x:v>
      </x:c>
      <x:c r="D873" s="13" t="s">
        <x:v>68</x:v>
      </x:c>
      <x:c r="E873">
        <x:v>9</x:v>
      </x:c>
      <x:c r="F873" s="14" t="s">
        <x:v>63</x:v>
      </x:c>
      <x:c r="G873" s="15">
        <x:v>43742.4680449884</x:v>
      </x:c>
      <x:c r="H873" t="s">
        <x:v>69</x:v>
      </x:c>
      <x:c r="I873" s="6">
        <x:v>66.8769381497494</x:v>
      </x:c>
      <x:c r="J873" t="s">
        <x:v>66</x:v>
      </x:c>
      <x:c r="K873" s="6">
        <x:v>25.6879887531773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3113920</x:v>
      </x:c>
      <x:c r="B874" s="1">
        <x:v>43745.4005387384</x:v>
      </x:c>
      <x:c r="C874" s="6">
        <x:v>43.594615085</x:v>
      </x:c>
      <x:c r="D874" s="13" t="s">
        <x:v>68</x:v>
      </x:c>
      <x:c r="E874">
        <x:v>9</x:v>
      </x:c>
      <x:c r="F874" s="14" t="s">
        <x:v>63</x:v>
      </x:c>
      <x:c r="G874" s="15">
        <x:v>43742.4680449884</x:v>
      </x:c>
      <x:c r="H874" t="s">
        <x:v>69</x:v>
      </x:c>
      <x:c r="I874" s="6">
        <x:v>66.8459525580507</x:v>
      </x:c>
      <x:c r="J874" t="s">
        <x:v>66</x:v>
      </x:c>
      <x:c r="K874" s="6">
        <x:v>25.7132641450621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3113930</x:v>
      </x:c>
      <x:c r="B875" s="1">
        <x:v>43745.4005731829</x:v>
      </x:c>
      <x:c r="C875" s="6">
        <x:v>43.6442654866667</x:v>
      </x:c>
      <x:c r="D875" s="13" t="s">
        <x:v>68</x:v>
      </x:c>
      <x:c r="E875">
        <x:v>9</x:v>
      </x:c>
      <x:c r="F875" s="14" t="s">
        <x:v>63</x:v>
      </x:c>
      <x:c r="G875" s="15">
        <x:v>43742.4680449884</x:v>
      </x:c>
      <x:c r="H875" t="s">
        <x:v>69</x:v>
      </x:c>
      <x:c r="I875" s="6">
        <x:v>66.8456803117763</x:v>
      </x:c>
      <x:c r="J875" t="s">
        <x:v>66</x:v>
      </x:c>
      <x:c r="K875" s="6">
        <x:v>25.706239848419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3113940</x:v>
      </x:c>
      <x:c r="B876" s="1">
        <x:v>43745.4006078356</x:v>
      </x:c>
      <x:c r="C876" s="6">
        <x:v>43.694138645</x:v>
      </x:c>
      <x:c r="D876" s="13" t="s">
        <x:v>68</x:v>
      </x:c>
      <x:c r="E876">
        <x:v>9</x:v>
      </x:c>
      <x:c r="F876" s="14" t="s">
        <x:v>63</x:v>
      </x:c>
      <x:c r="G876" s="15">
        <x:v>43742.4680449884</x:v>
      </x:c>
      <x:c r="H876" t="s">
        <x:v>69</x:v>
      </x:c>
      <x:c r="I876" s="6">
        <x:v>66.8830925266286</x:v>
      </x:c>
      <x:c r="J876" t="s">
        <x:v>66</x:v>
      </x:c>
      <x:c r="K876" s="6">
        <x:v>25.6987652924863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3113950</x:v>
      </x:c>
      <x:c r="B877" s="1">
        <x:v>43745.4006429745</x:v>
      </x:c>
      <x:c r="C877" s="6">
        <x:v>43.74472352</x:v>
      </x:c>
      <x:c r="D877" s="13" t="s">
        <x:v>68</x:v>
      </x:c>
      <x:c r="E877">
        <x:v>9</x:v>
      </x:c>
      <x:c r="F877" s="14" t="s">
        <x:v>63</x:v>
      </x:c>
      <x:c r="G877" s="15">
        <x:v>43742.4680449884</x:v>
      </x:c>
      <x:c r="H877" t="s">
        <x:v>69</x:v>
      </x:c>
      <x:c r="I877" s="6">
        <x:v>66.8382086590772</x:v>
      </x:c>
      <x:c r="J877" t="s">
        <x:v>66</x:v>
      </x:c>
      <x:c r="K877" s="6">
        <x:v>25.7141947153782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3113960</x:v>
      </x:c>
      <x:c r="B878" s="1">
        <x:v>43745.4006775116</x:v>
      </x:c>
      <x:c r="C878" s="6">
        <x:v>43.7944708033333</x:v>
      </x:c>
      <x:c r="D878" s="13" t="s">
        <x:v>68</x:v>
      </x:c>
      <x:c r="E878">
        <x:v>9</x:v>
      </x:c>
      <x:c r="F878" s="14" t="s">
        <x:v>63</x:v>
      </x:c>
      <x:c r="G878" s="15">
        <x:v>43742.4680449884</x:v>
      </x:c>
      <x:c r="H878" t="s">
        <x:v>69</x:v>
      </x:c>
      <x:c r="I878" s="6">
        <x:v>66.8835194421465</x:v>
      </x:c>
      <x:c r="J878" t="s">
        <x:v>66</x:v>
      </x:c>
      <x:c r="K878" s="6">
        <x:v>25.7164761146619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3113970</x:v>
      </x:c>
      <x:c r="B879" s="1">
        <x:v>43745.4007120718</x:v>
      </x:c>
      <x:c r="C879" s="6">
        <x:v>43.8442358066667</x:v>
      </x:c>
      <x:c r="D879" s="13" t="s">
        <x:v>68</x:v>
      </x:c>
      <x:c r="E879">
        <x:v>9</x:v>
      </x:c>
      <x:c r="F879" s="14" t="s">
        <x:v>63</x:v>
      </x:c>
      <x:c r="G879" s="15">
        <x:v>43742.4680449884</x:v>
      </x:c>
      <x:c r="H879" t="s">
        <x:v>69</x:v>
      </x:c>
      <x:c r="I879" s="6">
        <x:v>66.8890242641546</x:v>
      </x:c>
      <x:c r="J879" t="s">
        <x:v>66</x:v>
      </x:c>
      <x:c r="K879" s="6">
        <x:v>25.7024875592242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3113980</x:v>
      </x:c>
      <x:c r="B880" s="1">
        <x:v>43745.4007466782</x:v>
      </x:c>
      <x:c r="C880" s="6">
        <x:v>43.8940705666667</x:v>
      </x:c>
      <x:c r="D880" s="13" t="s">
        <x:v>68</x:v>
      </x:c>
      <x:c r="E880">
        <x:v>9</x:v>
      </x:c>
      <x:c r="F880" s="14" t="s">
        <x:v>63</x:v>
      </x:c>
      <x:c r="G880" s="15">
        <x:v>43742.4680449884</x:v>
      </x:c>
      <x:c r="H880" t="s">
        <x:v>69</x:v>
      </x:c>
      <x:c r="I880" s="6">
        <x:v>66.8882868838795</x:v>
      </x:c>
      <x:c r="J880" t="s">
        <x:v>66</x:v>
      </x:c>
      <x:c r="K880" s="6">
        <x:v>25.7065100134032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3113990</x:v>
      </x:c>
      <x:c r="B881" s="1">
        <x:v>43745.4007818287</x:v>
      </x:c>
      <x:c r="C881" s="6">
        <x:v>43.9447079416667</x:v>
      </x:c>
      <x:c r="D881" s="13" t="s">
        <x:v>68</x:v>
      </x:c>
      <x:c r="E881">
        <x:v>9</x:v>
      </x:c>
      <x:c r="F881" s="14" t="s">
        <x:v>63</x:v>
      </x:c>
      <x:c r="G881" s="15">
        <x:v>43742.4680449884</x:v>
      </x:c>
      <x:c r="H881" t="s">
        <x:v>69</x:v>
      </x:c>
      <x:c r="I881" s="6">
        <x:v>66.8969281834497</x:v>
      </x:c>
      <x:c r="J881" t="s">
        <x:v>66</x:v>
      </x:c>
      <x:c r="K881" s="6">
        <x:v>25.7122435198517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3114000</x:v>
      </x:c>
      <x:c r="B882" s="1">
        <x:v>43745.4008164005</x:v>
      </x:c>
      <x:c r="C882" s="6">
        <x:v>43.9944606116667</x:v>
      </x:c>
      <x:c r="D882" s="13" t="s">
        <x:v>68</x:v>
      </x:c>
      <x:c r="E882">
        <x:v>9</x:v>
      </x:c>
      <x:c r="F882" s="14" t="s">
        <x:v>63</x:v>
      </x:c>
      <x:c r="G882" s="15">
        <x:v>43742.4680449884</x:v>
      </x:c>
      <x:c r="H882" t="s">
        <x:v>69</x:v>
      </x:c>
      <x:c r="I882" s="6">
        <x:v>66.9570378637932</x:v>
      </x:c>
      <x:c r="J882" t="s">
        <x:v>66</x:v>
      </x:c>
      <x:c r="K882" s="6">
        <x:v>25.6879587350099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3114010</x:v>
      </x:c>
      <x:c r="B883" s="1">
        <x:v>43745.4008508912</x:v>
      </x:c>
      <x:c r="C883" s="6">
        <x:v>44.04416628</x:v>
      </x:c>
      <x:c r="D883" s="13" t="s">
        <x:v>68</x:v>
      </x:c>
      <x:c r="E883">
        <x:v>9</x:v>
      </x:c>
      <x:c r="F883" s="14" t="s">
        <x:v>63</x:v>
      </x:c>
      <x:c r="G883" s="15">
        <x:v>43742.4680449884</x:v>
      </x:c>
      <x:c r="H883" t="s">
        <x:v>69</x:v>
      </x:c>
      <x:c r="I883" s="6">
        <x:v>66.942799401397</x:v>
      </x:c>
      <x:c r="J883" t="s">
        <x:v>66</x:v>
      </x:c>
      <x:c r="K883" s="6">
        <x:v>25.7142247337792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3114020</x:v>
      </x:c>
      <x:c r="B884" s="1">
        <x:v>43745.4008854977</x:v>
      </x:c>
      <x:c r="C884" s="6">
        <x:v>44.0939744983333</x:v>
      </x:c>
      <x:c r="D884" s="13" t="s">
        <x:v>68</x:v>
      </x:c>
      <x:c r="E884">
        <x:v>9</x:v>
      </x:c>
      <x:c r="F884" s="14" t="s">
        <x:v>63</x:v>
      </x:c>
      <x:c r="G884" s="15">
        <x:v>43742.4680449884</x:v>
      </x:c>
      <x:c r="H884" t="s">
        <x:v>69</x:v>
      </x:c>
      <x:c r="I884" s="6">
        <x:v>66.9705354960184</x:v>
      </x:c>
      <x:c r="J884" t="s">
        <x:v>66</x:v>
      </x:c>
      <x:c r="K884" s="6">
        <x:v>25.7016470470203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3114030</x:v>
      </x:c>
      <x:c r="B885" s="1">
        <x:v>43745.4009206829</x:v>
      </x:c>
      <x:c r="C885" s="6">
        <x:v>44.1446461983333</x:v>
      </x:c>
      <x:c r="D885" s="13" t="s">
        <x:v>68</x:v>
      </x:c>
      <x:c r="E885">
        <x:v>9</x:v>
      </x:c>
      <x:c r="F885" s="14" t="s">
        <x:v>63</x:v>
      </x:c>
      <x:c r="G885" s="15">
        <x:v>43742.4680449884</x:v>
      </x:c>
      <x:c r="H885" t="s">
        <x:v>69</x:v>
      </x:c>
      <x:c r="I885" s="6">
        <x:v>66.9897812539654</x:v>
      </x:c>
      <x:c r="J885" t="s">
        <x:v>66</x:v>
      </x:c>
      <x:c r="K885" s="6">
        <x:v>25.6940224102004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3114040</x:v>
      </x:c>
      <x:c r="B886" s="1">
        <x:v>43745.4009552431</x:v>
      </x:c>
      <x:c r="C886" s="6">
        <x:v>44.1944208683333</x:v>
      </x:c>
      <x:c r="D886" s="13" t="s">
        <x:v>68</x:v>
      </x:c>
      <x:c r="E886">
        <x:v>9</x:v>
      </x:c>
      <x:c r="F886" s="14" t="s">
        <x:v>63</x:v>
      </x:c>
      <x:c r="G886" s="15">
        <x:v>43742.4680449884</x:v>
      </x:c>
      <x:c r="H886" t="s">
        <x:v>69</x:v>
      </x:c>
      <x:c r="I886" s="6">
        <x:v>66.9897657451745</x:v>
      </x:c>
      <x:c r="J886" t="s">
        <x:v>66</x:v>
      </x:c>
      <x:c r="K886" s="6">
        <x:v>25.6976245986666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3114050</x:v>
      </x:c>
      <x:c r="B887" s="1">
        <x:v>43745.4009897801</x:v>
      </x:c>
      <x:c r="C887" s="6">
        <x:v>44.2441424933333</x:v>
      </x:c>
      <x:c r="D887" s="13" t="s">
        <x:v>68</x:v>
      </x:c>
      <x:c r="E887">
        <x:v>9</x:v>
      </x:c>
      <x:c r="F887" s="14" t="s">
        <x:v>63</x:v>
      </x:c>
      <x:c r="G887" s="15">
        <x:v>43742.4680449884</x:v>
      </x:c>
      <x:c r="H887" t="s">
        <x:v>69</x:v>
      </x:c>
      <x:c r="I887" s="6">
        <x:v>67.0160300067124</x:v>
      </x:c>
      <x:c r="J887" t="s">
        <x:v>66</x:v>
      </x:c>
      <x:c r="K887" s="6">
        <x:v>25.696694032943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3114060</x:v>
      </x:c>
      <x:c r="B888" s="1">
        <x:v>43745.4010243866</x:v>
      </x:c>
      <x:c r="C888" s="6">
        <x:v>44.2939471783333</x:v>
      </x:c>
      <x:c r="D888" s="13" t="s">
        <x:v>68</x:v>
      </x:c>
      <x:c r="E888">
        <x:v>9</x:v>
      </x:c>
      <x:c r="F888" s="14" t="s">
        <x:v>63</x:v>
      </x:c>
      <x:c r="G888" s="15">
        <x:v>43742.4680449884</x:v>
      </x:c>
      <x:c r="H888" t="s">
        <x:v>69</x:v>
      </x:c>
      <x:c r="I888" s="6">
        <x:v>66.9865207577678</x:v>
      </x:c>
      <x:c r="J888" t="s">
        <x:v>66</x:v>
      </x:c>
      <x:c r="K888" s="6">
        <x:v>25.6995157491574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3114070</x:v>
      </x:c>
      <x:c r="B889" s="1">
        <x:v>43745.4010595718</x:v>
      </x:c>
      <x:c r="C889" s="6">
        <x:v>44.3446484833333</x:v>
      </x:c>
      <x:c r="D889" s="13" t="s">
        <x:v>68</x:v>
      </x:c>
      <x:c r="E889">
        <x:v>9</x:v>
      </x:c>
      <x:c r="F889" s="14" t="s">
        <x:v>63</x:v>
      </x:c>
      <x:c r="G889" s="15">
        <x:v>43742.4680449884</x:v>
      </x:c>
      <x:c r="H889" t="s">
        <x:v>69</x:v>
      </x:c>
      <x:c r="I889" s="6">
        <x:v>66.9837750382889</x:v>
      </x:c>
      <x:c r="J889" t="s">
        <x:v>66</x:v>
      </x:c>
      <x:c r="K889" s="6">
        <x:v>25.7047089139214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3114080</x:v>
      </x:c>
      <x:c r="B890" s="1">
        <x:v>43745.4010941782</x:v>
      </x:c>
      <x:c r="C890" s="6">
        <x:v>44.3944727633333</x:v>
      </x:c>
      <x:c r="D890" s="13" t="s">
        <x:v>68</x:v>
      </x:c>
      <x:c r="E890">
        <x:v>9</x:v>
      </x:c>
      <x:c r="F890" s="14" t="s">
        <x:v>63</x:v>
      </x:c>
      <x:c r="G890" s="15">
        <x:v>43742.4680449884</x:v>
      </x:c>
      <x:c r="H890" t="s">
        <x:v>69</x:v>
      </x:c>
      <x:c r="I890" s="6">
        <x:v>66.9815278617075</x:v>
      </x:c>
      <x:c r="J890" t="s">
        <x:v>66</x:v>
      </x:c>
      <x:c r="K890" s="6">
        <x:v>25.7132041082759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3114090</x:v>
      </x:c>
      <x:c r="B891" s="1">
        <x:v>43745.4011287384</x:v>
      </x:c>
      <x:c r="C891" s="6">
        <x:v>44.4442355683333</x:v>
      </x:c>
      <x:c r="D891" s="13" t="s">
        <x:v>68</x:v>
      </x:c>
      <x:c r="E891">
        <x:v>9</x:v>
      </x:c>
      <x:c r="F891" s="14" t="s">
        <x:v>63</x:v>
      </x:c>
      <x:c r="G891" s="15">
        <x:v>43742.4680449884</x:v>
      </x:c>
      <x:c r="H891" t="s">
        <x:v>69</x:v>
      </x:c>
      <x:c r="I891" s="6">
        <x:v>67.0554444104821</x:v>
      </x:c>
      <x:c r="J891" t="s">
        <x:v>66</x:v>
      </x:c>
      <x:c r="K891" s="6">
        <x:v>25.7024875592242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3114100</x:v>
      </x:c>
      <x:c r="B892" s="1">
        <x:v>43745.4011632755</x:v>
      </x:c>
      <x:c r="C892" s="6">
        <x:v>44.493990385</x:v>
      </x:c>
      <x:c r="D892" s="13" t="s">
        <x:v>68</x:v>
      </x:c>
      <x:c r="E892">
        <x:v>9</x:v>
      </x:c>
      <x:c r="F892" s="14" t="s">
        <x:v>63</x:v>
      </x:c>
      <x:c r="G892" s="15">
        <x:v>43742.4680449884</x:v>
      </x:c>
      <x:c r="H892" t="s">
        <x:v>69</x:v>
      </x:c>
      <x:c r="I892" s="6">
        <x:v>67.0961439614203</x:v>
      </x:c>
      <x:c r="J892" t="s">
        <x:v>66</x:v>
      </x:c>
      <x:c r="K892" s="6">
        <x:v>25.6895797164143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3114110</x:v>
      </x:c>
      <x:c r="B893" s="1">
        <x:v>43745.4011984606</x:v>
      </x:c>
      <x:c r="C893" s="6">
        <x:v>44.54464896</x:v>
      </x:c>
      <x:c r="D893" s="13" t="s">
        <x:v>68</x:v>
      </x:c>
      <x:c r="E893">
        <x:v>9</x:v>
      </x:c>
      <x:c r="F893" s="14" t="s">
        <x:v>63</x:v>
      </x:c>
      <x:c r="G893" s="15">
        <x:v>43742.4680449884</x:v>
      </x:c>
      <x:c r="H893" t="s">
        <x:v>69</x:v>
      </x:c>
      <x:c r="I893" s="6">
        <x:v>67.0690651660006</x:v>
      </x:c>
      <x:c r="J893" t="s">
        <x:v>66</x:v>
      </x:c>
      <x:c r="K893" s="6">
        <x:v>25.70533929863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3114120</x:v>
      </x:c>
      <x:c r="B894" s="1">
        <x:v>43745.4012331019</x:v>
      </x:c>
      <x:c r="C894" s="6">
        <x:v>44.59455112</x:v>
      </x:c>
      <x:c r="D894" s="13" t="s">
        <x:v>68</x:v>
      </x:c>
      <x:c r="E894">
        <x:v>9</x:v>
      </x:c>
      <x:c r="F894" s="14" t="s">
        <x:v>63</x:v>
      </x:c>
      <x:c r="G894" s="15">
        <x:v>43742.4680449884</x:v>
      </x:c>
      <x:c r="H894" t="s">
        <x:v>69</x:v>
      </x:c>
      <x:c r="I894" s="6">
        <x:v>67.1185569785044</x:v>
      </x:c>
      <x:c r="J894" t="s">
        <x:v>66</x:v>
      </x:c>
      <x:c r="K894" s="6">
        <x:v>25.6981048907537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3114130</x:v>
      </x:c>
      <x:c r="B895" s="1">
        <x:v>43745.4012676736</x:v>
      </x:c>
      <x:c r="C895" s="6">
        <x:v>44.6443233366667</x:v>
      </x:c>
      <x:c r="D895" s="13" t="s">
        <x:v>68</x:v>
      </x:c>
      <x:c r="E895">
        <x:v>9</x:v>
      </x:c>
      <x:c r="F895" s="14" t="s">
        <x:v>63</x:v>
      </x:c>
      <x:c r="G895" s="15">
        <x:v>43742.4680449884</x:v>
      </x:c>
      <x:c r="H895" t="s">
        <x:v>69</x:v>
      </x:c>
      <x:c r="I895" s="6">
        <x:v>67.1887080979548</x:v>
      </x:c>
      <x:c r="J895" t="s">
        <x:v>66</x:v>
      </x:c>
      <x:c r="K895" s="6">
        <x:v>25.6896697709599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3114140</x:v>
      </x:c>
      <x:c r="B896" s="1">
        <x:v>43745.4013022338</x:v>
      </x:c>
      <x:c r="C896" s="6">
        <x:v>44.6940532816667</x:v>
      </x:c>
      <x:c r="D896" s="13" t="s">
        <x:v>68</x:v>
      </x:c>
      <x:c r="E896">
        <x:v>9</x:v>
      </x:c>
      <x:c r="F896" s="14" t="s">
        <x:v>63</x:v>
      </x:c>
      <x:c r="G896" s="15">
        <x:v>43742.4680449884</x:v>
      </x:c>
      <x:c r="H896" t="s">
        <x:v>69</x:v>
      </x:c>
      <x:c r="I896" s="6">
        <x:v>67.1927621121642</x:v>
      </x:c>
      <x:c r="J896" t="s">
        <x:v>66</x:v>
      </x:c>
      <x:c r="K896" s="6">
        <x:v>25.7232602848485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3114150</x:v>
      </x:c>
      <x:c r="B897" s="1">
        <x:v>43745.4013373495</x:v>
      </x:c>
      <x:c r="C897" s="6">
        <x:v>44.7446672583333</x:v>
      </x:c>
      <x:c r="D897" s="13" t="s">
        <x:v>68</x:v>
      </x:c>
      <x:c r="E897">
        <x:v>9</x:v>
      </x:c>
      <x:c r="F897" s="14" t="s">
        <x:v>63</x:v>
      </x:c>
      <x:c r="G897" s="15">
        <x:v>43742.4680449884</x:v>
      </x:c>
      <x:c r="H897" t="s">
        <x:v>69</x:v>
      </x:c>
      <x:c r="I897" s="6">
        <x:v>67.251433627877</x:v>
      </x:c>
      <x:c r="J897" t="s">
        <x:v>66</x:v>
      </x:c>
      <x:c r="K897" s="6">
        <x:v>25.7035682180826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3114160</x:v>
      </x:c>
      <x:c r="B898" s="1">
        <x:v>43745.4013719907</x:v>
      </x:c>
      <x:c r="C898" s="6">
        <x:v>44.7945090666667</x:v>
      </x:c>
      <x:c r="D898" s="13" t="s">
        <x:v>68</x:v>
      </x:c>
      <x:c r="E898">
        <x:v>9</x:v>
      </x:c>
      <x:c r="F898" s="14" t="s">
        <x:v>63</x:v>
      </x:c>
      <x:c r="G898" s="15">
        <x:v>43742.4680449884</x:v>
      </x:c>
      <x:c r="H898" t="s">
        <x:v>69</x:v>
      </x:c>
      <x:c r="I898" s="6">
        <x:v>67.3320613063237</x:v>
      </x:c>
      <x:c r="J898" t="s">
        <x:v>66</x:v>
      </x:c>
      <x:c r="K898" s="6">
        <x:v>25.6999360049676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3114170</x:v>
      </x:c>
      <x:c r="B899" s="1">
        <x:v>43745.4014065972</x:v>
      </x:c>
      <x:c r="C899" s="6">
        <x:v>44.8443575516667</x:v>
      </x:c>
      <x:c r="D899" s="13" t="s">
        <x:v>68</x:v>
      </x:c>
      <x:c r="E899">
        <x:v>9</x:v>
      </x:c>
      <x:c r="F899" s="14" t="s">
        <x:v>63</x:v>
      </x:c>
      <x:c r="G899" s="15">
        <x:v>43742.4680449884</x:v>
      </x:c>
      <x:c r="H899" t="s">
        <x:v>69</x:v>
      </x:c>
      <x:c r="I899" s="6">
        <x:v>67.3464225129201</x:v>
      </x:c>
      <x:c r="J899" t="s">
        <x:v>66</x:v>
      </x:c>
      <x:c r="K899" s="6">
        <x:v>25.7023975043353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3114180</x:v>
      </x:c>
      <x:c r="B900" s="1">
        <x:v>43745.4014412037</x:v>
      </x:c>
      <x:c r="C900" s="6">
        <x:v>44.8941725933333</x:v>
      </x:c>
      <x:c r="D900" s="13" t="s">
        <x:v>68</x:v>
      </x:c>
      <x:c r="E900">
        <x:v>9</x:v>
      </x:c>
      <x:c r="F900" s="14" t="s">
        <x:v>63</x:v>
      </x:c>
      <x:c r="G900" s="15">
        <x:v>43742.4680449884</x:v>
      </x:c>
      <x:c r="H900" t="s">
        <x:v>69</x:v>
      </x:c>
      <x:c r="I900" s="6">
        <x:v>67.3464849125536</x:v>
      </x:c>
      <x:c r="J900" t="s">
        <x:v>66</x:v>
      </x:c>
      <x:c r="K900" s="6">
        <x:v>25.6987652924863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3114190</x:v>
      </x:c>
      <x:c r="B901" s="1">
        <x:v>43745.4014762731</x:v>
      </x:c>
      <x:c r="C901" s="6">
        <x:v>44.9446706033333</x:v>
      </x:c>
      <x:c r="D901" s="13" t="s">
        <x:v>68</x:v>
      </x:c>
      <x:c r="E901">
        <x:v>9</x:v>
      </x:c>
      <x:c r="F901" s="14" t="s">
        <x:v>63</x:v>
      </x:c>
      <x:c r="G901" s="15">
        <x:v>43742.4680449884</x:v>
      </x:c>
      <x:c r="H901" t="s">
        <x:v>69</x:v>
      </x:c>
      <x:c r="I901" s="6">
        <x:v>67.3782848874487</x:v>
      </x:c>
      <x:c r="J901" t="s">
        <x:v>66</x:v>
      </x:c>
      <x:c r="K901" s="6">
        <x:v>25.6983150185638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3114200</x:v>
      </x:c>
      <x:c r="B902" s="1">
        <x:v>43745.4015107639</x:v>
      </x:c>
      <x:c r="C902" s="6">
        <x:v>44.99434434</x:v>
      </x:c>
      <x:c r="D902" s="13" t="s">
        <x:v>68</x:v>
      </x:c>
      <x:c r="E902">
        <x:v>9</x:v>
      </x:c>
      <x:c r="F902" s="14" t="s">
        <x:v>63</x:v>
      </x:c>
      <x:c r="G902" s="15">
        <x:v>43742.4680449884</x:v>
      </x:c>
      <x:c r="H902" t="s">
        <x:v>69</x:v>
      </x:c>
      <x:c r="I902" s="6">
        <x:v>67.3823260018613</x:v>
      </x:c>
      <x:c r="J902" t="s">
        <x:v>66</x:v>
      </x:c>
      <x:c r="K902" s="6">
        <x:v>25.7139545681753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3114210</x:v>
      </x:c>
      <x:c r="B903" s="1">
        <x:v>43745.4015452546</x:v>
      </x:c>
      <x:c r="C903" s="6">
        <x:v>45.0440418766667</x:v>
      </x:c>
      <x:c r="D903" s="13" t="s">
        <x:v>68</x:v>
      </x:c>
      <x:c r="E903">
        <x:v>9</x:v>
      </x:c>
      <x:c r="F903" s="14" t="s">
        <x:v>63</x:v>
      </x:c>
      <x:c r="G903" s="15">
        <x:v>43742.4680449884</x:v>
      </x:c>
      <x:c r="H903" t="s">
        <x:v>69</x:v>
      </x:c>
      <x:c r="I903" s="6">
        <x:v>67.4181164720017</x:v>
      </x:c>
      <x:c r="J903" t="s">
        <x:v>66</x:v>
      </x:c>
      <x:c r="K903" s="6">
        <x:v>25.7004162973853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3114220</x:v>
      </x:c>
      <x:c r="B904" s="1">
        <x:v>43745.4015803588</x:v>
      </x:c>
      <x:c r="C904" s="6">
        <x:v>45.0945750766667</x:v>
      </x:c>
      <x:c r="D904" s="13" t="s">
        <x:v>68</x:v>
      </x:c>
      <x:c r="E904">
        <x:v>9</x:v>
      </x:c>
      <x:c r="F904" s="14" t="s">
        <x:v>63</x:v>
      </x:c>
      <x:c r="G904" s="15">
        <x:v>43742.4680449884</x:v>
      </x:c>
      <x:c r="H904" t="s">
        <x:v>69</x:v>
      </x:c>
      <x:c r="I904" s="6">
        <x:v>67.4747208712121</x:v>
      </x:c>
      <x:c r="J904" t="s">
        <x:v>66</x:v>
      </x:c>
      <x:c r="K904" s="6">
        <x:v>25.6964238687488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3114230</x:v>
      </x:c>
      <x:c r="B905" s="1">
        <x:v>43745.4016148495</x:v>
      </x:c>
      <x:c r="C905" s="6">
        <x:v>45.1442413016667</x:v>
      </x:c>
      <x:c r="D905" s="13" t="s">
        <x:v>68</x:v>
      </x:c>
      <x:c r="E905">
        <x:v>9</x:v>
      </x:c>
      <x:c r="F905" s="14" t="s">
        <x:v>63</x:v>
      </x:c>
      <x:c r="G905" s="15">
        <x:v>43742.4680449884</x:v>
      </x:c>
      <x:c r="H905" t="s">
        <x:v>69</x:v>
      </x:c>
      <x:c r="I905" s="6">
        <x:v>67.4678217007667</x:v>
      </x:c>
      <x:c r="J905" t="s">
        <x:v>66</x:v>
      </x:c>
      <x:c r="K905" s="6">
        <x:v>25.7004162973853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3114240</x:v>
      </x:c>
      <x:c r="B906" s="1">
        <x:v>43745.4016493866</x:v>
      </x:c>
      <x:c r="C906" s="6">
        <x:v>45.1939758916667</x:v>
      </x:c>
      <x:c r="D906" s="13" t="s">
        <x:v>68</x:v>
      </x:c>
      <x:c r="E906">
        <x:v>9</x:v>
      </x:c>
      <x:c r="F906" s="14" t="s">
        <x:v>63</x:v>
      </x:c>
      <x:c r="G906" s="15">
        <x:v>43742.4680449884</x:v>
      </x:c>
      <x:c r="H906" t="s">
        <x:v>69</x:v>
      </x:c>
      <x:c r="I906" s="6">
        <x:v>67.4626954733693</x:v>
      </x:c>
      <x:c r="J906" t="s">
        <x:v>66</x:v>
      </x:c>
      <x:c r="K906" s="6">
        <x:v>25.6997859136004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3114250</x:v>
      </x:c>
      <x:c r="B907" s="1">
        <x:v>43745.4016846065</x:v>
      </x:c>
      <x:c r="C907" s="6">
        <x:v>45.244705935</x:v>
      </x:c>
      <x:c r="D907" s="13" t="s">
        <x:v>68</x:v>
      </x:c>
      <x:c r="E907">
        <x:v>9</x:v>
      </x:c>
      <x:c r="F907" s="14" t="s">
        <x:v>63</x:v>
      </x:c>
      <x:c r="G907" s="15">
        <x:v>43742.4680449884</x:v>
      </x:c>
      <x:c r="H907" t="s">
        <x:v>69</x:v>
      </x:c>
      <x:c r="I907" s="6">
        <x:v>67.4431101232388</x:v>
      </x:c>
      <x:c r="J907" t="s">
        <x:v>66</x:v>
      </x:c>
      <x:c r="K907" s="6">
        <x:v>25.7039284377793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3114260</x:v>
      </x:c>
      <x:c r="B908" s="1">
        <x:v>43745.4017190972</x:v>
      </x:c>
      <x:c r="C908" s="6">
        <x:v>45.2943609433333</x:v>
      </x:c>
      <x:c r="D908" s="13" t="s">
        <x:v>68</x:v>
      </x:c>
      <x:c r="E908">
        <x:v>9</x:v>
      </x:c>
      <x:c r="F908" s="14" t="s">
        <x:v>63</x:v>
      </x:c>
      <x:c r="G908" s="15">
        <x:v>43742.4680449884</x:v>
      </x:c>
      <x:c r="H908" t="s">
        <x:v>69</x:v>
      </x:c>
      <x:c r="I908" s="6">
        <x:v>67.4742106702573</x:v>
      </x:c>
      <x:c r="J908" t="s">
        <x:v>66</x:v>
      </x:c>
      <x:c r="K908" s="6">
        <x:v>25.6931218636882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3114270</x:v>
      </x:c>
      <x:c r="B909" s="1">
        <x:v>43745.4017536227</x:v>
      </x:c>
      <x:c r="C909" s="6">
        <x:v>45.3441012783333</x:v>
      </x:c>
      <x:c r="D909" s="13" t="s">
        <x:v>68</x:v>
      </x:c>
      <x:c r="E909">
        <x:v>9</x:v>
      </x:c>
      <x:c r="F909" s="14" t="s">
        <x:v>63</x:v>
      </x:c>
      <x:c r="G909" s="15">
        <x:v>43742.4680449884</x:v>
      </x:c>
      <x:c r="H909" t="s">
        <x:v>69</x:v>
      </x:c>
      <x:c r="I909" s="6">
        <x:v>67.44020627101</x:v>
      </x:c>
      <x:c r="J909" t="s">
        <x:v>66</x:v>
      </x:c>
      <x:c r="K909" s="6">
        <x:v>25.7056094635414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3114280</x:v>
      </x:c>
      <x:c r="B910" s="1">
        <x:v>43745.4017887384</x:v>
      </x:c>
      <x:c r="C910" s="6">
        <x:v>45.3946121783333</x:v>
      </x:c>
      <x:c r="D910" s="13" t="s">
        <x:v>68</x:v>
      </x:c>
      <x:c r="E910">
        <x:v>9</x:v>
      </x:c>
      <x:c r="F910" s="14" t="s">
        <x:v>63</x:v>
      </x:c>
      <x:c r="G910" s="15">
        <x:v>43742.4680449884</x:v>
      </x:c>
      <x:c r="H910" t="s">
        <x:v>69</x:v>
      </x:c>
      <x:c r="I910" s="6">
        <x:v>67.4362749895001</x:v>
      </x:c>
      <x:c r="J910" t="s">
        <x:v>66</x:v>
      </x:c>
      <x:c r="K910" s="6">
        <x:v>25.7042886575146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3114290</x:v>
      </x:c>
      <x:c r="B911" s="1">
        <x:v>43745.4018234144</x:v>
      </x:c>
      <x:c r="C911" s="6">
        <x:v>45.4445608233333</x:v>
      </x:c>
      <x:c r="D911" s="13" t="s">
        <x:v>68</x:v>
      </x:c>
      <x:c r="E911">
        <x:v>9</x:v>
      </x:c>
      <x:c r="F911" s="14" t="s">
        <x:v>63</x:v>
      </x:c>
      <x:c r="G911" s="15">
        <x:v>43742.4680449884</x:v>
      </x:c>
      <x:c r="H911" t="s">
        <x:v>69</x:v>
      </x:c>
      <x:c r="I911" s="6">
        <x:v>67.4523584346832</x:v>
      </x:c>
      <x:c r="J911" t="s">
        <x:v>66</x:v>
      </x:c>
      <x:c r="K911" s="6">
        <x:v>25.691380807782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3114300</x:v>
      </x:c>
      <x:c r="B912" s="1">
        <x:v>43745.4018579861</x:v>
      </x:c>
      <x:c r="C912" s="6">
        <x:v>45.4943796966667</x:v>
      </x:c>
      <x:c r="D912" s="13" t="s">
        <x:v>68</x:v>
      </x:c>
      <x:c r="E912">
        <x:v>9</x:v>
      </x:c>
      <x:c r="F912" s="14" t="s">
        <x:v>63</x:v>
      </x:c>
      <x:c r="G912" s="15">
        <x:v>43742.4680449884</x:v>
      </x:c>
      <x:c r="H912" t="s">
        <x:v>69</x:v>
      </x:c>
      <x:c r="I912" s="6">
        <x:v>67.4190682925068</x:v>
      </x:c>
      <x:c r="J912" t="s">
        <x:v>66</x:v>
      </x:c>
      <x:c r="K912" s="6">
        <x:v>25.692671590522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3114310</x:v>
      </x:c>
      <x:c r="B913" s="1">
        <x:v>43745.4018925116</x:v>
      </x:c>
      <x:c r="C913" s="6">
        <x:v>45.5440604016667</x:v>
      </x:c>
      <x:c r="D913" s="13" t="s">
        <x:v>68</x:v>
      </x:c>
      <x:c r="E913">
        <x:v>9</x:v>
      </x:c>
      <x:c r="F913" s="14" t="s">
        <x:v>63</x:v>
      </x:c>
      <x:c r="G913" s="15">
        <x:v>43742.4680449884</x:v>
      </x:c>
      <x:c r="H913" t="s">
        <x:v>69</x:v>
      </x:c>
      <x:c r="I913" s="6">
        <x:v>67.3976418408668</x:v>
      </x:c>
      <x:c r="J913" t="s">
        <x:v>66</x:v>
      </x:c>
      <x:c r="K913" s="6">
        <x:v>25.6942925742019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3114320</x:v>
      </x:c>
      <x:c r="B914" s="1">
        <x:v>43745.4019276968</x:v>
      </x:c>
      <x:c r="C914" s="6">
        <x:v>45.594749205</x:v>
      </x:c>
      <x:c r="D914" s="13" t="s">
        <x:v>68</x:v>
      </x:c>
      <x:c r="E914">
        <x:v>9</x:v>
      </x:c>
      <x:c r="F914" s="14" t="s">
        <x:v>63</x:v>
      </x:c>
      <x:c r="G914" s="15">
        <x:v>43742.4680449884</x:v>
      </x:c>
      <x:c r="H914" t="s">
        <x:v>69</x:v>
      </x:c>
      <x:c r="I914" s="6">
        <x:v>67.4010942420722</x:v>
      </x:c>
      <x:c r="J914" t="s">
        <x:v>66</x:v>
      </x:c>
      <x:c r="K914" s="6">
        <x:v>25.6994857308878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3114330</x:v>
      </x:c>
      <x:c r="B915" s="1">
        <x:v>43745.4019623495</x:v>
      </x:c>
      <x:c r="C915" s="6">
        <x:v>45.6446071766667</x:v>
      </x:c>
      <x:c r="D915" s="13" t="s">
        <x:v>68</x:v>
      </x:c>
      <x:c r="E915">
        <x:v>9</x:v>
      </x:c>
      <x:c r="F915" s="14" t="s">
        <x:v>63</x:v>
      </x:c>
      <x:c r="G915" s="15">
        <x:v>43742.4680449884</x:v>
      </x:c>
      <x:c r="H915" t="s">
        <x:v>69</x:v>
      </x:c>
      <x:c r="I915" s="6">
        <x:v>67.3682661488016</x:v>
      </x:c>
      <x:c r="J915" t="s">
        <x:v>66</x:v>
      </x:c>
      <x:c r="K915" s="6">
        <x:v>25.7113129500763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3114340</x:v>
      </x:c>
      <x:c r="B916" s="1">
        <x:v>43745.4019968403</x:v>
      </x:c>
      <x:c r="C916" s="6">
        <x:v>45.6943321716667</x:v>
      </x:c>
      <x:c r="D916" s="13" t="s">
        <x:v>68</x:v>
      </x:c>
      <x:c r="E916">
        <x:v>9</x:v>
      </x:c>
      <x:c r="F916" s="14" t="s">
        <x:v>63</x:v>
      </x:c>
      <x:c r="G916" s="15">
        <x:v>43742.4680449884</x:v>
      </x:c>
      <x:c r="H916" t="s">
        <x:v>69</x:v>
      </x:c>
      <x:c r="I916" s="6">
        <x:v>67.3500330805521</x:v>
      </x:c>
      <x:c r="J916" t="s">
        <x:v>66</x:v>
      </x:c>
      <x:c r="K916" s="6">
        <x:v>25.7218794349387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3114350</x:v>
      </x:c>
      <x:c r="B917" s="1">
        <x:v>43745.4020314005</x:v>
      </x:c>
      <x:c r="C917" s="6">
        <x:v>45.7440841916667</x:v>
      </x:c>
      <x:c r="D917" s="13" t="s">
        <x:v>68</x:v>
      </x:c>
      <x:c r="E917">
        <x:v>9</x:v>
      </x:c>
      <x:c r="F917" s="14" t="s">
        <x:v>63</x:v>
      </x:c>
      <x:c r="G917" s="15">
        <x:v>43742.4680449884</x:v>
      </x:c>
      <x:c r="H917" t="s">
        <x:v>69</x:v>
      </x:c>
      <x:c r="I917" s="6">
        <x:v>67.3999342347999</x:v>
      </x:c>
      <x:c r="J917" t="s">
        <x:v>66</x:v>
      </x:c>
      <x:c r="K917" s="6">
        <x:v>25.7073505268249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3114360</x:v>
      </x:c>
      <x:c r="B918" s="1">
        <x:v>43745.4020665162</x:v>
      </x:c>
      <x:c r="C918" s="6">
        <x:v>45.7946541233333</x:v>
      </x:c>
      <x:c r="D918" s="13" t="s">
        <x:v>68</x:v>
      </x:c>
      <x:c r="E918">
        <x:v>9</x:v>
      </x:c>
      <x:c r="F918" s="14" t="s">
        <x:v>63</x:v>
      </x:c>
      <x:c r="G918" s="15">
        <x:v>43742.4680449884</x:v>
      </x:c>
      <x:c r="H918" t="s">
        <x:v>69</x:v>
      </x:c>
      <x:c r="I918" s="6">
        <x:v>67.3921295674214</x:v>
      </x:c>
      <x:c r="J918" t="s">
        <x:v>66</x:v>
      </x:c>
      <x:c r="K918" s="6">
        <x:v>25.7046788956045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3114370</x:v>
      </x:c>
      <x:c r="B919" s="1">
        <x:v>43745.4021010417</x:v>
      </x:c>
      <x:c r="C919" s="6">
        <x:v>45.8443795883333</x:v>
      </x:c>
      <x:c r="D919" s="13" t="s">
        <x:v>68</x:v>
      </x:c>
      <x:c r="E919">
        <x:v>9</x:v>
      </x:c>
      <x:c r="F919" s="14" t="s">
        <x:v>63</x:v>
      </x:c>
      <x:c r="G919" s="15">
        <x:v>43742.4680449884</x:v>
      </x:c>
      <x:c r="H919" t="s">
        <x:v>69</x:v>
      </x:c>
      <x:c r="I919" s="6">
        <x:v>67.3859421285536</x:v>
      </x:c>
      <x:c r="J919" t="s">
        <x:v>66</x:v>
      </x:c>
      <x:c r="K919" s="6">
        <x:v>25.6974745074035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3114380</x:v>
      </x:c>
      <x:c r="B920" s="1">
        <x:v>43745.4021356134</x:v>
      </x:c>
      <x:c r="C920" s="6">
        <x:v>45.8941093933333</x:v>
      </x:c>
      <x:c r="D920" s="13" t="s">
        <x:v>68</x:v>
      </x:c>
      <x:c r="E920">
        <x:v>9</x:v>
      </x:c>
      <x:c r="F920" s="14" t="s">
        <x:v>63</x:v>
      </x:c>
      <x:c r="G920" s="15">
        <x:v>43742.4680449884</x:v>
      </x:c>
      <x:c r="H920" t="s">
        <x:v>69</x:v>
      </x:c>
      <x:c r="I920" s="6">
        <x:v>67.4241199797135</x:v>
      </x:c>
      <x:c r="J920" t="s">
        <x:v>66</x:v>
      </x:c>
      <x:c r="K920" s="6">
        <x:v>25.7005363705007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3114390</x:v>
      </x:c>
      <x:c r="B921" s="1">
        <x:v>43745.4021702199</x:v>
      </x:c>
      <x:c r="C921" s="6">
        <x:v>45.94394309</x:v>
      </x:c>
      <x:c r="D921" s="13" t="s">
        <x:v>68</x:v>
      </x:c>
      <x:c r="E921">
        <x:v>9</x:v>
      </x:c>
      <x:c r="F921" s="14" t="s">
        <x:v>63</x:v>
      </x:c>
      <x:c r="G921" s="15">
        <x:v>43742.4680449884</x:v>
      </x:c>
      <x:c r="H921" t="s">
        <x:v>69</x:v>
      </x:c>
      <x:c r="I921" s="6">
        <x:v>67.3708563025036</x:v>
      </x:c>
      <x:c r="J921" t="s">
        <x:v>66</x:v>
      </x:c>
      <x:c r="K921" s="6">
        <x:v>25.7098120316282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3114400</x:v>
      </x:c>
      <x:c r="B922" s="1">
        <x:v>43745.4022053588</x:v>
      </x:c>
      <x:c r="C922" s="6">
        <x:v>45.9945634766667</x:v>
      </x:c>
      <x:c r="D922" s="13" t="s">
        <x:v>68</x:v>
      </x:c>
      <x:c r="E922">
        <x:v>9</x:v>
      </x:c>
      <x:c r="F922" s="14" t="s">
        <x:v>63</x:v>
      </x:c>
      <x:c r="G922" s="15">
        <x:v>43742.4680449884</x:v>
      </x:c>
      <x:c r="H922" t="s">
        <x:v>69</x:v>
      </x:c>
      <x:c r="I922" s="6">
        <x:v>67.4082583425961</x:v>
      </x:c>
      <x:c r="J922" t="s">
        <x:v>66</x:v>
      </x:c>
      <x:c r="K922" s="6">
        <x:v>25.7097219765428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3114410</x:v>
      </x:c>
      <x:c r="B923" s="1">
        <x:v>43745.4022398958</x:v>
      </x:c>
      <x:c r="C923" s="6">
        <x:v>46.04432829</x:v>
      </x:c>
      <x:c r="D923" s="13" t="s">
        <x:v>68</x:v>
      </x:c>
      <x:c r="E923">
        <x:v>9</x:v>
      </x:c>
      <x:c r="F923" s="14" t="s">
        <x:v>63</x:v>
      </x:c>
      <x:c r="G923" s="15">
        <x:v>43742.4680449884</x:v>
      </x:c>
      <x:c r="H923" t="s">
        <x:v>69</x:v>
      </x:c>
      <x:c r="I923" s="6">
        <x:v>67.3788343345822</x:v>
      </x:c>
      <x:c r="J923" t="s">
        <x:v>66</x:v>
      </x:c>
      <x:c r="K923" s="6">
        <x:v>25.7051892070217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3114420</x:v>
      </x:c>
      <x:c r="B924" s="1">
        <x:v>43745.4022746181</x:v>
      </x:c>
      <x:c r="C924" s="6">
        <x:v>46.0942895833333</x:v>
      </x:c>
      <x:c r="D924" s="13" t="s">
        <x:v>68</x:v>
      </x:c>
      <x:c r="E924">
        <x:v>9</x:v>
      </x:c>
      <x:c r="F924" s="14" t="s">
        <x:v>63</x:v>
      </x:c>
      <x:c r="G924" s="15">
        <x:v>43742.4680449884</x:v>
      </x:c>
      <x:c r="H924" t="s">
        <x:v>69</x:v>
      </x:c>
      <x:c r="I924" s="6">
        <x:v>67.3660186796549</x:v>
      </x:c>
      <x:c r="J924" t="s">
        <x:v>66</x:v>
      </x:c>
      <x:c r="K924" s="6">
        <x:v>25.7018271567604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3114430</x:v>
      </x:c>
      <x:c r="B925" s="1">
        <x:v>43745.4023091435</x:v>
      </x:c>
      <x:c r="C925" s="6">
        <x:v>46.1440130833333</x:v>
      </x:c>
      <x:c r="D925" s="13" t="s">
        <x:v>68</x:v>
      </x:c>
      <x:c r="E925">
        <x:v>9</x:v>
      </x:c>
      <x:c r="F925" s="14" t="s">
        <x:v>63</x:v>
      </x:c>
      <x:c r="G925" s="15">
        <x:v>43742.4680449884</x:v>
      </x:c>
      <x:c r="H925" t="s">
        <x:v>69</x:v>
      </x:c>
      <x:c r="I925" s="6">
        <x:v>67.3800879323345</x:v>
      </x:c>
      <x:c r="J925" t="s">
        <x:v>66</x:v>
      </x:c>
      <x:c r="K925" s="6">
        <x:v>25.7008665715898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3114440</x:v>
      </x:c>
      <x:c r="B926" s="1">
        <x:v>43745.402344294</x:v>
      </x:c>
      <x:c r="C926" s="6">
        <x:v>46.194630065</x:v>
      </x:c>
      <x:c r="D926" s="13" t="s">
        <x:v>68</x:v>
      </x:c>
      <x:c r="E926">
        <x:v>9</x:v>
      </x:c>
      <x:c r="F926" s="14" t="s">
        <x:v>63</x:v>
      </x:c>
      <x:c r="G926" s="15">
        <x:v>43742.4680449884</x:v>
      </x:c>
      <x:c r="H926" t="s">
        <x:v>69</x:v>
      </x:c>
      <x:c r="I926" s="6">
        <x:v>67.4251753903086</x:v>
      </x:c>
      <x:c r="J926" t="s">
        <x:v>66</x:v>
      </x:c>
      <x:c r="K926" s="6">
        <x:v>25.6927316269412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3114450</x:v>
      </x:c>
      <x:c r="B927" s="1">
        <x:v>43745.4023789699</x:v>
      </x:c>
      <x:c r="C927" s="6">
        <x:v>46.2445548</x:v>
      </x:c>
      <x:c r="D927" s="13" t="s">
        <x:v>68</x:v>
      </x:c>
      <x:c r="E927">
        <x:v>9</x:v>
      </x:c>
      <x:c r="F927" s="14" t="s">
        <x:v>63</x:v>
      </x:c>
      <x:c r="G927" s="15">
        <x:v>43742.4680449884</x:v>
      </x:c>
      <x:c r="H927" t="s">
        <x:v>69</x:v>
      </x:c>
      <x:c r="I927" s="6">
        <x:v>67.3942412967127</x:v>
      </x:c>
      <x:c r="J927" t="s">
        <x:v>66</x:v>
      </x:c>
      <x:c r="K927" s="6">
        <x:v>25.6890694073695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3114460</x:v>
      </x:c>
      <x:c r="B928" s="1">
        <x:v>43745.4024135069</x:v>
      </x:c>
      <x:c r="C928" s="6">
        <x:v>46.2943198116667</x:v>
      </x:c>
      <x:c r="D928" s="13" t="s">
        <x:v>68</x:v>
      </x:c>
      <x:c r="E928">
        <x:v>9</x:v>
      </x:c>
      <x:c r="F928" s="14" t="s">
        <x:v>63</x:v>
      </x:c>
      <x:c r="G928" s="15">
        <x:v>43742.4680449884</x:v>
      </x:c>
      <x:c r="H928" t="s">
        <x:v>69</x:v>
      </x:c>
      <x:c r="I928" s="6">
        <x:v>67.3777981959117</x:v>
      </x:c>
      <x:c r="J928" t="s">
        <x:v>66</x:v>
      </x:c>
      <x:c r="K928" s="6">
        <x:v>25.7057895734943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3114470</x:v>
      </x:c>
      <x:c r="B929" s="1">
        <x:v>43745.4024481134</x:v>
      </x:c>
      <x:c r="C929" s="6">
        <x:v>46.34416586</x:v>
      </x:c>
      <x:c r="D929" s="13" t="s">
        <x:v>68</x:v>
      </x:c>
      <x:c r="E929">
        <x:v>9</x:v>
      </x:c>
      <x:c r="F929" s="14" t="s">
        <x:v>63</x:v>
      </x:c>
      <x:c r="G929" s="15">
        <x:v>43742.4680449884</x:v>
      </x:c>
      <x:c r="H929" t="s">
        <x:v>69</x:v>
      </x:c>
      <x:c r="I929" s="6">
        <x:v>67.3512578545266</x:v>
      </x:c>
      <x:c r="J929" t="s">
        <x:v>66</x:v>
      </x:c>
      <x:c r="K929" s="6">
        <x:v>25.7103823805592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3114480</x:v>
      </x:c>
      <x:c r="B930" s="1">
        <x:v>43745.4024827199</x:v>
      </x:c>
      <x:c r="C930" s="6">
        <x:v>46.3939546333333</x:v>
      </x:c>
      <x:c r="D930" s="13" t="s">
        <x:v>68</x:v>
      </x:c>
      <x:c r="E930">
        <x:v>9</x:v>
      </x:c>
      <x:c r="F930" s="14" t="s">
        <x:v>63</x:v>
      </x:c>
      <x:c r="G930" s="15">
        <x:v>43742.4680449884</x:v>
      </x:c>
      <x:c r="H930" t="s">
        <x:v>69</x:v>
      </x:c>
      <x:c r="I930" s="6">
        <x:v>67.3835589691801</x:v>
      </x:c>
      <x:c r="J930" t="s">
        <x:v>66</x:v>
      </x:c>
      <x:c r="K930" s="6">
        <x:v>25.6988553472779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3114490</x:v>
      </x:c>
      <x:c r="B931" s="1">
        <x:v>43745.4025178588</x:v>
      </x:c>
      <x:c r="C931" s="6">
        <x:v>46.4445934833333</x:v>
      </x:c>
      <x:c r="D931" s="13" t="s">
        <x:v>68</x:v>
      </x:c>
      <x:c r="E931">
        <x:v>9</x:v>
      </x:c>
      <x:c r="F931" s="14" t="s">
        <x:v>63</x:v>
      </x:c>
      <x:c r="G931" s="15">
        <x:v>43742.4680449884</x:v>
      </x:c>
      <x:c r="H931" t="s">
        <x:v>69</x:v>
      </x:c>
      <x:c r="I931" s="6">
        <x:v>67.39227482485</x:v>
      </x:c>
      <x:c r="J931" t="s">
        <x:v>66</x:v>
      </x:c>
      <x:c r="K931" s="6">
        <x:v>25.7081910404577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3114500</x:v>
      </x:c>
      <x:c r="B932" s="1">
        <x:v>43745.4025525116</x:v>
      </x:c>
      <x:c r="C932" s="6">
        <x:v>46.4944396383333</x:v>
      </x:c>
      <x:c r="D932" s="13" t="s">
        <x:v>68</x:v>
      </x:c>
      <x:c r="E932">
        <x:v>9</x:v>
      </x:c>
      <x:c r="F932" s="14" t="s">
        <x:v>63</x:v>
      </x:c>
      <x:c r="G932" s="15">
        <x:v>43742.4680449884</x:v>
      </x:c>
      <x:c r="H932" t="s">
        <x:v>69</x:v>
      </x:c>
      <x:c r="I932" s="6">
        <x:v>67.4312402962232</x:v>
      </x:c>
      <x:c r="J932" t="s">
        <x:v>66</x:v>
      </x:c>
      <x:c r="K932" s="6">
        <x:v>25.689219498257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3114510</x:v>
      </x:c>
      <x:c r="B933" s="1">
        <x:v>43745.402587037</x:v>
      </x:c>
      <x:c r="C933" s="6">
        <x:v>46.5442136866667</x:v>
      </x:c>
      <x:c r="D933" s="13" t="s">
        <x:v>68</x:v>
      </x:c>
      <x:c r="E933">
        <x:v>9</x:v>
      </x:c>
      <x:c r="F933" s="14" t="s">
        <x:v>63</x:v>
      </x:c>
      <x:c r="G933" s="15">
        <x:v>43742.4680449884</x:v>
      </x:c>
      <x:c r="H933" t="s">
        <x:v>69</x:v>
      </x:c>
      <x:c r="I933" s="6">
        <x:v>67.4055604722483</x:v>
      </x:c>
      <x:c r="J933" t="s">
        <x:v>66</x:v>
      </x:c>
      <x:c r="K933" s="6">
        <x:v>25.6933019729713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3114520</x:v>
      </x:c>
      <x:c r="B934" s="1">
        <x:v>43745.402621794</x:v>
      </x:c>
      <x:c r="C934" s="6">
        <x:v>46.5942385083333</x:v>
      </x:c>
      <x:c r="D934" s="13" t="s">
        <x:v>68</x:v>
      </x:c>
      <x:c r="E934">
        <x:v>9</x:v>
      </x:c>
      <x:c r="F934" s="14" t="s">
        <x:v>63</x:v>
      </x:c>
      <x:c r="G934" s="15">
        <x:v>43742.4680449884</x:v>
      </x:c>
      <x:c r="H934" t="s">
        <x:v>69</x:v>
      </x:c>
      <x:c r="I934" s="6">
        <x:v>67.3876836164883</x:v>
      </x:c>
      <x:c r="J934" t="s">
        <x:v>66</x:v>
      </x:c>
      <x:c r="K934" s="6">
        <x:v>25.7036582730034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3114530</x:v>
      </x:c>
      <x:c r="B935" s="1">
        <x:v>43745.4026564468</x:v>
      </x:c>
      <x:c r="C935" s="6">
        <x:v>46.6441500916667</x:v>
      </x:c>
      <x:c r="D935" s="13" t="s">
        <x:v>68</x:v>
      </x:c>
      <x:c r="E935">
        <x:v>9</x:v>
      </x:c>
      <x:c r="F935" s="14" t="s">
        <x:v>63</x:v>
      </x:c>
      <x:c r="G935" s="15">
        <x:v>43742.4680449884</x:v>
      </x:c>
      <x:c r="H935" t="s">
        <x:v>69</x:v>
      </x:c>
      <x:c r="I935" s="6">
        <x:v>67.4118866328671</x:v>
      </x:c>
      <x:c r="J935" t="s">
        <x:v>66</x:v>
      </x:c>
      <x:c r="K935" s="6">
        <x:v>25.7076206918982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3114540</x:v>
      </x:c>
      <x:c r="B936" s="1">
        <x:v>43745.4026910532</x:v>
      </x:c>
      <x:c r="C936" s="6">
        <x:v>46.6939373816667</x:v>
      </x:c>
      <x:c r="D936" s="13" t="s">
        <x:v>68</x:v>
      </x:c>
      <x:c r="E936">
        <x:v>9</x:v>
      </x:c>
      <x:c r="F936" s="14" t="s">
        <x:v>63</x:v>
      </x:c>
      <x:c r="G936" s="15">
        <x:v>43742.4680449884</x:v>
      </x:c>
      <x:c r="H936" t="s">
        <x:v>69</x:v>
      </x:c>
      <x:c r="I936" s="6">
        <x:v>67.4551586547244</x:v>
      </x:c>
      <x:c r="J936" t="s">
        <x:v>66</x:v>
      </x:c>
      <x:c r="K936" s="6">
        <x:v>25.6897598255082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3114550</x:v>
      </x:c>
      <x:c r="B937" s="1">
        <x:v>43745.4027261227</x:v>
      </x:c>
      <x:c r="C937" s="6">
        <x:v>46.7444792383333</x:v>
      </x:c>
      <x:c r="D937" s="13" t="s">
        <x:v>68</x:v>
      </x:c>
      <x:c r="E937">
        <x:v>9</x:v>
      </x:c>
      <x:c r="F937" s="14" t="s">
        <x:v>63</x:v>
      </x:c>
      <x:c r="G937" s="15">
        <x:v>43742.4680449884</x:v>
      </x:c>
      <x:c r="H937" t="s">
        <x:v>69</x:v>
      </x:c>
      <x:c r="I937" s="6">
        <x:v>67.4260380352067</x:v>
      </x:c>
      <x:c r="J937" t="s">
        <x:v>66</x:v>
      </x:c>
      <x:c r="K937" s="6">
        <x:v>25.6994256943485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3114560</x:v>
      </x:c>
      <x:c r="B938" s="1">
        <x:v>43745.4027607986</x:v>
      </x:c>
      <x:c r="C938" s="6">
        <x:v>46.7944139416667</x:v>
      </x:c>
      <x:c r="D938" s="13" t="s">
        <x:v>68</x:v>
      </x:c>
      <x:c r="E938">
        <x:v>9</x:v>
      </x:c>
      <x:c r="F938" s="14" t="s">
        <x:v>63</x:v>
      </x:c>
      <x:c r="G938" s="15">
        <x:v>43742.4680449884</x:v>
      </x:c>
      <x:c r="H938" t="s">
        <x:v>69</x:v>
      </x:c>
      <x:c r="I938" s="6">
        <x:v>67.4754121089367</x:v>
      </x:c>
      <x:c r="J938" t="s">
        <x:v>66</x:v>
      </x:c>
      <x:c r="K938" s="6">
        <x:v>25.6888292619633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3114570</x:v>
      </x:c>
      <x:c r="B939" s="1">
        <x:v>43745.4027952546</x:v>
      </x:c>
      <x:c r="C939" s="6">
        <x:v>46.8440306433333</x:v>
      </x:c>
      <x:c r="D939" s="13" t="s">
        <x:v>68</x:v>
      </x:c>
      <x:c r="E939">
        <x:v>9</x:v>
      </x:c>
      <x:c r="F939" s="14" t="s">
        <x:v>63</x:v>
      </x:c>
      <x:c r="G939" s="15">
        <x:v>43742.4680449884</x:v>
      </x:c>
      <x:c r="H939" t="s">
        <x:v>69</x:v>
      </x:c>
      <x:c r="I939" s="6">
        <x:v>67.4790349398224</x:v>
      </x:c>
      <x:c r="J939" t="s">
        <x:v>66</x:v>
      </x:c>
      <x:c r="K939" s="6">
        <x:v>25.6903301710336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3114580</x:v>
      </x:c>
      <x:c r="B940" s="1">
        <x:v>43745.4028304051</x:v>
      </x:c>
      <x:c r="C940" s="6">
        <x:v>46.894630415</x:v>
      </x:c>
      <x:c r="D940" s="13" t="s">
        <x:v>68</x:v>
      </x:c>
      <x:c r="E940">
        <x:v>9</x:v>
      </x:c>
      <x:c r="F940" s="14" t="s">
        <x:v>63</x:v>
      </x:c>
      <x:c r="G940" s="15">
        <x:v>43742.4680449884</x:v>
      </x:c>
      <x:c r="H940" t="s">
        <x:v>69</x:v>
      </x:c>
      <x:c r="I940" s="6">
        <x:v>67.510170604534</x:v>
      </x:c>
      <x:c r="J940" t="s">
        <x:v>66</x:v>
      </x:c>
      <x:c r="K940" s="6">
        <x:v>25.6939023373184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3114590</x:v>
      </x:c>
      <x:c r="B941" s="1">
        <x:v>43745.4028648958</x:v>
      </x:c>
      <x:c r="C941" s="6">
        <x:v>46.944306995</x:v>
      </x:c>
      <x:c r="D941" s="13" t="s">
        <x:v>68</x:v>
      </x:c>
      <x:c r="E941">
        <x:v>9</x:v>
      </x:c>
      <x:c r="F941" s="14" t="s">
        <x:v>63</x:v>
      </x:c>
      <x:c r="G941" s="15">
        <x:v>43742.4680449884</x:v>
      </x:c>
      <x:c r="H941" t="s">
        <x:v>69</x:v>
      </x:c>
      <x:c r="I941" s="6">
        <x:v>67.4978792184813</x:v>
      </x:c>
      <x:c r="J941" t="s">
        <x:v>66</x:v>
      </x:c>
      <x:c r="K941" s="6">
        <x:v>25.6974144708997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3114600</x:v>
      </x:c>
      <x:c r="B942" s="1">
        <x:v>43745.402899456</x:v>
      </x:c>
      <x:c r="C942" s="6">
        <x:v>46.9940816933333</x:v>
      </x:c>
      <x:c r="D942" s="13" t="s">
        <x:v>68</x:v>
      </x:c>
      <x:c r="E942">
        <x:v>9</x:v>
      </x:c>
      <x:c r="F942" s="14" t="s">
        <x:v>63</x:v>
      </x:c>
      <x:c r="G942" s="15">
        <x:v>43742.4680449884</x:v>
      </x:c>
      <x:c r="H942" t="s">
        <x:v>69</x:v>
      </x:c>
      <x:c r="I942" s="6">
        <x:v>67.4706568953744</x:v>
      </x:c>
      <x:c r="J942" t="s">
        <x:v>66</x:v>
      </x:c>
      <x:c r="K942" s="6">
        <x:v>25.7059696834572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3114610</x:v>
      </x:c>
      <x:c r="B943" s="1">
        <x:v>43745.4029346065</x:v>
      </x:c>
      <x:c r="C943" s="6">
        <x:v>47.0447024433333</x:v>
      </x:c>
      <x:c r="D943" s="13" t="s">
        <x:v>68</x:v>
      </x:c>
      <x:c r="E943">
        <x:v>9</x:v>
      </x:c>
      <x:c r="F943" s="14" t="s">
        <x:v>63</x:v>
      </x:c>
      <x:c r="G943" s="15">
        <x:v>43742.4680449884</x:v>
      </x:c>
      <x:c r="H943" t="s">
        <x:v>69</x:v>
      </x:c>
      <x:c r="I943" s="6">
        <x:v>67.5598928621855</x:v>
      </x:c>
      <x:c r="J943" t="s">
        <x:v>66</x:v>
      </x:c>
      <x:c r="K943" s="6">
        <x:v>25.6975345439078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3114620</x:v>
      </x:c>
      <x:c r="B944" s="1">
        <x:v>43745.4029692477</x:v>
      </x:c>
      <x:c r="C944" s="6">
        <x:v>47.0945777133333</x:v>
      </x:c>
      <x:c r="D944" s="13" t="s">
        <x:v>68</x:v>
      </x:c>
      <x:c r="E944">
        <x:v>9</x:v>
      </x:c>
      <x:c r="F944" s="14" t="s">
        <x:v>63</x:v>
      </x:c>
      <x:c r="G944" s="15">
        <x:v>43742.4680449884</x:v>
      </x:c>
      <x:c r="H944" t="s">
        <x:v>69</x:v>
      </x:c>
      <x:c r="I944" s="6">
        <x:v>67.531449818202</x:v>
      </x:c>
      <x:c r="J944" t="s">
        <x:v>66</x:v>
      </x:c>
      <x:c r="K944" s="6">
        <x:v>25.7067801784092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3114630</x:v>
      </x:c>
      <x:c r="B945" s="1">
        <x:v>43745.4030038542</x:v>
      </x:c>
      <x:c r="C945" s="6">
        <x:v>47.1444340583333</x:v>
      </x:c>
      <x:c r="D945" s="13" t="s">
        <x:v>68</x:v>
      </x:c>
      <x:c r="E945">
        <x:v>9</x:v>
      </x:c>
      <x:c r="F945" s="14" t="s">
        <x:v>63</x:v>
      </x:c>
      <x:c r="G945" s="15">
        <x:v>43742.4680449884</x:v>
      </x:c>
      <x:c r="H945" t="s">
        <x:v>69</x:v>
      </x:c>
      <x:c r="I945" s="6">
        <x:v>67.5763899618774</x:v>
      </x:c>
      <x:c r="J945" t="s">
        <x:v>66</x:v>
      </x:c>
      <x:c r="K945" s="6">
        <x:v>25.69879531075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3114640</x:v>
      </x:c>
      <x:c r="B946" s="1">
        <x:v>43745.4030384606</x:v>
      </x:c>
      <x:c r="C946" s="6">
        <x:v>47.1942576716667</x:v>
      </x:c>
      <x:c r="D946" s="13" t="s">
        <x:v>68</x:v>
      </x:c>
      <x:c r="E946">
        <x:v>9</x:v>
      </x:c>
      <x:c r="F946" s="14" t="s">
        <x:v>63</x:v>
      </x:c>
      <x:c r="G946" s="15">
        <x:v>43742.4680449884</x:v>
      </x:c>
      <x:c r="H946" t="s">
        <x:v>69</x:v>
      </x:c>
      <x:c r="I946" s="6">
        <x:v>67.6415147019257</x:v>
      </x:c>
      <x:c r="J946" t="s">
        <x:v>66</x:v>
      </x:c>
      <x:c r="K946" s="6">
        <x:v>25.6899699527953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3114650</x:v>
      </x:c>
      <x:c r="B947" s="1">
        <x:v>43745.4030729977</x:v>
      </x:c>
      <x:c r="C947" s="6">
        <x:v>47.2440004566667</x:v>
      </x:c>
      <x:c r="D947" s="13" t="s">
        <x:v>68</x:v>
      </x:c>
      <x:c r="E947">
        <x:v>9</x:v>
      </x:c>
      <x:c r="F947" s="14" t="s">
        <x:v>63</x:v>
      </x:c>
      <x:c r="G947" s="15">
        <x:v>43742.4680449884</x:v>
      </x:c>
      <x:c r="H947" t="s">
        <x:v>69</x:v>
      </x:c>
      <x:c r="I947" s="6">
        <x:v>67.6884923161763</x:v>
      </x:c>
      <x:c r="J947" t="s">
        <x:v>66</x:v>
      </x:c>
      <x:c r="K947" s="6">
        <x:v>25.6916509715702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3114660</x:v>
      </x:c>
      <x:c r="B948" s="1">
        <x:v>43745.4031082176</x:v>
      </x:c>
      <x:c r="C948" s="6">
        <x:v>47.2946752716667</x:v>
      </x:c>
      <x:c r="D948" s="13" t="s">
        <x:v>68</x:v>
      </x:c>
      <x:c r="E948">
        <x:v>9</x:v>
      </x:c>
      <x:c r="F948" s="14" t="s">
        <x:v>63</x:v>
      </x:c>
      <x:c r="G948" s="15">
        <x:v>43742.4680449884</x:v>
      </x:c>
      <x:c r="H948" t="s">
        <x:v>69</x:v>
      </x:c>
      <x:c r="I948" s="6">
        <x:v>67.70877318139</x:v>
      </x:c>
      <x:c r="J948" t="s">
        <x:v>66</x:v>
      </x:c>
      <x:c r="K948" s="6">
        <x:v>25.6907504256928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3114670</x:v>
      </x:c>
      <x:c r="B949" s="1">
        <x:v>43745.4031427894</x:v>
      </x:c>
      <x:c r="C949" s="6">
        <x:v>47.3444682</x:v>
      </x:c>
      <x:c r="D949" s="13" t="s">
        <x:v>68</x:v>
      </x:c>
      <x:c r="E949">
        <x:v>9</x:v>
      </x:c>
      <x:c r="F949" s="14" t="s">
        <x:v>63</x:v>
      </x:c>
      <x:c r="G949" s="15">
        <x:v>43742.4680449884</x:v>
      </x:c>
      <x:c r="H949" t="s">
        <x:v>69</x:v>
      </x:c>
      <x:c r="I949" s="6">
        <x:v>67.6866656964865</x:v>
      </x:c>
      <x:c r="J949" t="s">
        <x:v>66</x:v>
      </x:c>
      <x:c r="K949" s="6">
        <x:v>25.6963037957803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3114680</x:v>
      </x:c>
      <x:c r="B950" s="1">
        <x:v>43745.4031773495</x:v>
      </x:c>
      <x:c r="C950" s="6">
        <x:v>47.3942579916667</x:v>
      </x:c>
      <x:c r="D950" s="13" t="s">
        <x:v>68</x:v>
      </x:c>
      <x:c r="E950">
        <x:v>9</x:v>
      </x:c>
      <x:c r="F950" s="14" t="s">
        <x:v>63</x:v>
      </x:c>
      <x:c r="G950" s="15">
        <x:v>43742.4680449884</x:v>
      </x:c>
      <x:c r="H950" t="s">
        <x:v>69</x:v>
      </x:c>
      <x:c r="I950" s="6">
        <x:v>67.6741778635651</x:v>
      </x:c>
      <x:c r="J950" t="s">
        <x:v>66</x:v>
      </x:c>
      <x:c r="K950" s="6">
        <x:v>25.7035081814702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3114690</x:v>
      </x:c>
      <x:c r="B951" s="1">
        <x:v>43745.4032118866</x:v>
      </x:c>
      <x:c r="C951" s="6">
        <x:v>47.4439659583333</x:v>
      </x:c>
      <x:c r="D951" s="13" t="s">
        <x:v>68</x:v>
      </x:c>
      <x:c r="E951">
        <x:v>9</x:v>
      </x:c>
      <x:c r="F951" s="14" t="s">
        <x:v>63</x:v>
      </x:c>
      <x:c r="G951" s="15">
        <x:v>43742.4680449884</x:v>
      </x:c>
      <x:c r="H951" t="s">
        <x:v>69</x:v>
      </x:c>
      <x:c r="I951" s="6">
        <x:v>67.7335384308854</x:v>
      </x:c>
      <x:c r="J951" t="s">
        <x:v>66</x:v>
      </x:c>
      <x:c r="K951" s="6">
        <x:v>25.6872683172419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3114700</x:v>
      </x:c>
      <x:c r="B952" s="1">
        <x:v>43745.403246956</x:v>
      </x:c>
      <x:c r="C952" s="6">
        <x:v>47.494482695</x:v>
      </x:c>
      <x:c r="D952" s="13" t="s">
        <x:v>68</x:v>
      </x:c>
      <x:c r="E952">
        <x:v>9</x:v>
      </x:c>
      <x:c r="F952" s="14" t="s">
        <x:v>63</x:v>
      </x:c>
      <x:c r="G952" s="15">
        <x:v>43742.4680449884</x:v>
      </x:c>
      <x:c r="H952" t="s">
        <x:v>69</x:v>
      </x:c>
      <x:c r="I952" s="6">
        <x:v>67.7286489051219</x:v>
      </x:c>
      <x:c r="J952" t="s">
        <x:v>66</x:v>
      </x:c>
      <x:c r="K952" s="6">
        <x:v>25.6864878451534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3114710</x:v>
      </x:c>
      <x:c r="B953" s="1">
        <x:v>43745.4032814815</x:v>
      </x:c>
      <x:c r="C953" s="6">
        <x:v>47.5441995116667</x:v>
      </x:c>
      <x:c r="D953" s="13" t="s">
        <x:v>68</x:v>
      </x:c>
      <x:c r="E953">
        <x:v>9</x:v>
      </x:c>
      <x:c r="F953" s="14" t="s">
        <x:v>63</x:v>
      </x:c>
      <x:c r="G953" s="15">
        <x:v>43742.4680449884</x:v>
      </x:c>
      <x:c r="H953" t="s">
        <x:v>69</x:v>
      </x:c>
      <x:c r="I953" s="6">
        <x:v>67.747371890013</x:v>
      </x:c>
      <x:c r="J953" t="s">
        <x:v>66</x:v>
      </x:c>
      <x:c r="K953" s="6">
        <x:v>25.6936922097848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3114720</x:v>
      </x:c>
      <x:c r="B954" s="1">
        <x:v>43745.4033162384</x:v>
      </x:c>
      <x:c r="C954" s="6">
        <x:v>47.594261925</x:v>
      </x:c>
      <x:c r="D954" s="13" t="s">
        <x:v>68</x:v>
      </x:c>
      <x:c r="E954">
        <x:v>9</x:v>
      </x:c>
      <x:c r="F954" s="14" t="s">
        <x:v>63</x:v>
      </x:c>
      <x:c r="G954" s="15">
        <x:v>43742.4680449884</x:v>
      </x:c>
      <x:c r="H954" t="s">
        <x:v>69</x:v>
      </x:c>
      <x:c r="I954" s="6">
        <x:v>67.7463777537397</x:v>
      </x:c>
      <x:c r="J954" t="s">
        <x:v>66</x:v>
      </x:c>
      <x:c r="K954" s="6">
        <x:v>25.6978647447017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3114730</x:v>
      </x:c>
      <x:c r="B955" s="1">
        <x:v>43745.4033508102</x:v>
      </x:c>
      <x:c r="C955" s="6">
        <x:v>47.6440350866667</x:v>
      </x:c>
      <x:c r="D955" s="13" t="s">
        <x:v>68</x:v>
      </x:c>
      <x:c r="E955">
        <x:v>9</x:v>
      </x:c>
      <x:c r="F955" s="14" t="s">
        <x:v>63</x:v>
      </x:c>
      <x:c r="G955" s="15">
        <x:v>43742.4680449884</x:v>
      </x:c>
      <x:c r="H955" t="s">
        <x:v>69</x:v>
      </x:c>
      <x:c r="I955" s="6">
        <x:v>67.7352996144182</x:v>
      </x:c>
      <x:c r="J955" t="s">
        <x:v>66</x:v>
      </x:c>
      <x:c r="K955" s="6">
        <x:v>25.693452064048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3114740</x:v>
      </x:c>
      <x:c r="B956" s="1">
        <x:v>43745.4033854514</x:v>
      </x:c>
      <x:c r="C956" s="6">
        <x:v>47.693900985</x:v>
      </x:c>
      <x:c r="D956" s="13" t="s">
        <x:v>68</x:v>
      </x:c>
      <x:c r="E956">
        <x:v>9</x:v>
      </x:c>
      <x:c r="F956" s="14" t="s">
        <x:v>63</x:v>
      </x:c>
      <x:c r="G956" s="15">
        <x:v>43742.4680449884</x:v>
      </x:c>
      <x:c r="H956" t="s">
        <x:v>69</x:v>
      </x:c>
      <x:c r="I956" s="6">
        <x:v>67.8264687979964</x:v>
      </x:c>
      <x:c r="J956" t="s">
        <x:v>66</x:v>
      </x:c>
      <x:c r="K956" s="6">
        <x:v>25.7021273396822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3114750</x:v>
      </x:c>
      <x:c r="B957" s="1">
        <x:v>43745.4034207176</x:v>
      </x:c>
      <x:c r="C957" s="6">
        <x:v>47.7447110633333</x:v>
      </x:c>
      <x:c r="D957" s="13" t="s">
        <x:v>68</x:v>
      </x:c>
      <x:c r="E957">
        <x:v>9</x:v>
      </x:c>
      <x:c r="F957" s="14" t="s">
        <x:v>63</x:v>
      </x:c>
      <x:c r="G957" s="15">
        <x:v>43742.4680449884</x:v>
      </x:c>
      <x:c r="H957" t="s">
        <x:v>69</x:v>
      </x:c>
      <x:c r="I957" s="6">
        <x:v>67.9911730577612</x:v>
      </x:c>
      <x:c r="J957" t="s">
        <x:v>66</x:v>
      </x:c>
      <x:c r="K957" s="6">
        <x:v>25.6830357592453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3114760</x:v>
      </x:c>
      <x:c r="B958" s="1">
        <x:v>43745.4034553241</x:v>
      </x:c>
      <x:c r="C958" s="6">
        <x:v>47.794547605</x:v>
      </x:c>
      <x:c r="D958" s="13" t="s">
        <x:v>68</x:v>
      </x:c>
      <x:c r="E958">
        <x:v>9</x:v>
      </x:c>
      <x:c r="F958" s="14" t="s">
        <x:v>63</x:v>
      </x:c>
      <x:c r="G958" s="15">
        <x:v>43742.4680449884</x:v>
      </x:c>
      <x:c r="H958" t="s">
        <x:v>69</x:v>
      </x:c>
      <x:c r="I958" s="6">
        <x:v>68.0580450266381</x:v>
      </x:c>
      <x:c r="J958" t="s">
        <x:v>66</x:v>
      </x:c>
      <x:c r="K958" s="6">
        <x:v>25.6878686805103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3114770</x:v>
      </x:c>
      <x:c r="B959" s="1">
        <x:v>43745.4034899306</x:v>
      </x:c>
      <x:c r="C959" s="6">
        <x:v>47.8443523933333</x:v>
      </x:c>
      <x:c r="D959" s="13" t="s">
        <x:v>68</x:v>
      </x:c>
      <x:c r="E959">
        <x:v>9</x:v>
      </x:c>
      <x:c r="F959" s="14" t="s">
        <x:v>63</x:v>
      </x:c>
      <x:c r="G959" s="15">
        <x:v>43742.4680449884</x:v>
      </x:c>
      <x:c r="H959" t="s">
        <x:v>69</x:v>
      </x:c>
      <x:c r="I959" s="6">
        <x:v>68.1442628512349</x:v>
      </x:c>
      <x:c r="J959" t="s">
        <x:v>66</x:v>
      </x:c>
      <x:c r="K959" s="6">
        <x:v>25.6744505870684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3114780</x:v>
      </x:c>
      <x:c r="B960" s="1">
        <x:v>43745.4035245718</x:v>
      </x:c>
      <x:c r="C960" s="6">
        <x:v>47.8942508083333</x:v>
      </x:c>
      <x:c r="D960" s="13" t="s">
        <x:v>68</x:v>
      </x:c>
      <x:c r="E960">
        <x:v>9</x:v>
      </x:c>
      <x:c r="F960" s="14" t="s">
        <x:v>63</x:v>
      </x:c>
      <x:c r="G960" s="15">
        <x:v>43742.4680449884</x:v>
      </x:c>
      <x:c r="H960" t="s">
        <x:v>69</x:v>
      </x:c>
      <x:c r="I960" s="6">
        <x:v>68.1200211411442</x:v>
      </x:c>
      <x:c r="J960" t="s">
        <x:v>66</x:v>
      </x:c>
      <x:c r="K960" s="6">
        <x:v>25.6991555299346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3114790</x:v>
      </x:c>
      <x:c r="B961" s="1">
        <x:v>43745.4035592593</x:v>
      </x:c>
      <x:c r="C961" s="6">
        <x:v>47.9441742266667</x:v>
      </x:c>
      <x:c r="D961" s="13" t="s">
        <x:v>68</x:v>
      </x:c>
      <x:c r="E961">
        <x:v>9</x:v>
      </x:c>
      <x:c r="F961" s="14" t="s">
        <x:v>63</x:v>
      </x:c>
      <x:c r="G961" s="15">
        <x:v>43742.4680449884</x:v>
      </x:c>
      <x:c r="H961" t="s">
        <x:v>69</x:v>
      </x:c>
      <x:c r="I961" s="6">
        <x:v>68.1664366831723</x:v>
      </x:c>
      <x:c r="J961" t="s">
        <x:v>66</x:v>
      </x:c>
      <x:c r="K961" s="6">
        <x:v>25.6905703165462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3114800</x:v>
      </x:c>
      <x:c r="B962" s="1">
        <x:v>43745.4035939468</x:v>
      </x:c>
      <x:c r="C962" s="6">
        <x:v>47.9941073583333</x:v>
      </x:c>
      <x:c r="D962" s="13" t="s">
        <x:v>68</x:v>
      </x:c>
      <x:c r="E962">
        <x:v>9</x:v>
      </x:c>
      <x:c r="F962" s="14" t="s">
        <x:v>63</x:v>
      </x:c>
      <x:c r="G962" s="15">
        <x:v>43742.4680449884</x:v>
      </x:c>
      <x:c r="H962" t="s">
        <x:v>69</x:v>
      </x:c>
      <x:c r="I962" s="6">
        <x:v>68.1920206964284</x:v>
      </x:c>
      <x:c r="J962" t="s">
        <x:v>66</x:v>
      </x:c>
      <x:c r="K962" s="6">
        <x:v>25.6939323555384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3114810</x:v>
      </x:c>
      <x:c r="B963" s="1">
        <x:v>43745.403628588</x:v>
      </x:c>
      <x:c r="C963" s="6">
        <x:v>48.0440447966667</x:v>
      </x:c>
      <x:c r="D963" s="13" t="s">
        <x:v>68</x:v>
      </x:c>
      <x:c r="E963">
        <x:v>9</x:v>
      </x:c>
      <x:c r="F963" s="14" t="s">
        <x:v>63</x:v>
      </x:c>
      <x:c r="G963" s="15">
        <x:v>43742.4680449884</x:v>
      </x:c>
      <x:c r="H963" t="s">
        <x:v>69</x:v>
      </x:c>
      <x:c r="I963" s="6">
        <x:v>68.208807074389</x:v>
      </x:c>
      <x:c r="J963" t="s">
        <x:v>66</x:v>
      </x:c>
      <x:c r="K963" s="6">
        <x:v>25.7023374677442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3114820</x:v>
      </x:c>
      <x:c r="B964" s="1">
        <x:v>43745.4036631944</x:v>
      </x:c>
      <x:c r="C964" s="6">
        <x:v>48.09388397</x:v>
      </x:c>
      <x:c r="D964" s="13" t="s">
        <x:v>68</x:v>
      </x:c>
      <x:c r="E964">
        <x:v>9</x:v>
      </x:c>
      <x:c r="F964" s="14" t="s">
        <x:v>63</x:v>
      </x:c>
      <x:c r="G964" s="15">
        <x:v>43742.4680449884</x:v>
      </x:c>
      <x:c r="H964" t="s">
        <x:v>69</x:v>
      </x:c>
      <x:c r="I964" s="6">
        <x:v>68.2555981723736</x:v>
      </x:c>
      <x:c r="J964" t="s">
        <x:v>66</x:v>
      </x:c>
      <x:c r="K964" s="6">
        <x:v>25.6863677725405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3114830</x:v>
      </x:c>
      <x:c r="B965" s="1">
        <x:v>43745.4036984954</x:v>
      </x:c>
      <x:c r="C965" s="6">
        <x:v>48.1446999916667</x:v>
      </x:c>
      <x:c r="D965" s="13" t="s">
        <x:v>68</x:v>
      </x:c>
      <x:c r="E965">
        <x:v>9</x:v>
      </x:c>
      <x:c r="F965" s="14" t="s">
        <x:v>63</x:v>
      </x:c>
      <x:c r="G965" s="15">
        <x:v>43742.4680449884</x:v>
      </x:c>
      <x:c r="H965" t="s">
        <x:v>69</x:v>
      </x:c>
      <x:c r="I965" s="6">
        <x:v>68.2544406637554</x:v>
      </x:c>
      <x:c r="J965" t="s">
        <x:v>66</x:v>
      </x:c>
      <x:c r="K965" s="6">
        <x:v>25.6834259948655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3114840</x:v>
      </x:c>
      <x:c r="B966" s="1">
        <x:v>43745.4037332176</x:v>
      </x:c>
      <x:c r="C966" s="6">
        <x:v>48.1946838616667</x:v>
      </x:c>
      <x:c r="D966" s="13" t="s">
        <x:v>68</x:v>
      </x:c>
      <x:c r="E966">
        <x:v>9</x:v>
      </x:c>
      <x:c r="F966" s="14" t="s">
        <x:v>63</x:v>
      </x:c>
      <x:c r="G966" s="15">
        <x:v>43742.4680449884</x:v>
      </x:c>
      <x:c r="H966" t="s">
        <x:v>69</x:v>
      </x:c>
      <x:c r="I966" s="6">
        <x:v>68.2440573818452</x:v>
      </x:c>
      <x:c r="J966" t="s">
        <x:v>66</x:v>
      </x:c>
      <x:c r="K966" s="6">
        <x:v>25.6929717726262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3114850</x:v>
      </x:c>
      <x:c r="B967" s="1">
        <x:v>43745.4037678241</x:v>
      </x:c>
      <x:c r="C967" s="6">
        <x:v>48.244508385</x:v>
      </x:c>
      <x:c r="D967" s="13" t="s">
        <x:v>68</x:v>
      </x:c>
      <x:c r="E967">
        <x:v>9</x:v>
      </x:c>
      <x:c r="F967" s="14" t="s">
        <x:v>63</x:v>
      </x:c>
      <x:c r="G967" s="15">
        <x:v>43742.4680449884</x:v>
      </x:c>
      <x:c r="H967" t="s">
        <x:v>69</x:v>
      </x:c>
      <x:c r="I967" s="6">
        <x:v>68.2315710948816</x:v>
      </x:c>
      <x:c r="J967" t="s">
        <x:v>66</x:v>
      </x:c>
      <x:c r="K967" s="6">
        <x:v>25.6965139234776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3114860</x:v>
      </x:c>
      <x:c r="B968" s="1">
        <x:v>43745.4038024306</x:v>
      </x:c>
      <x:c r="C968" s="6">
        <x:v>48.2943628833333</x:v>
      </x:c>
      <x:c r="D968" s="13" t="s">
        <x:v>68</x:v>
      </x:c>
      <x:c r="E968">
        <x:v>9</x:v>
      </x:c>
      <x:c r="F968" s="14" t="s">
        <x:v>63</x:v>
      </x:c>
      <x:c r="G968" s="15">
        <x:v>43742.4680449884</x:v>
      </x:c>
      <x:c r="H968" t="s">
        <x:v>69</x:v>
      </x:c>
      <x:c r="I968" s="6">
        <x:v>68.2236468411529</x:v>
      </x:c>
      <x:c r="J968" t="s">
        <x:v>66</x:v>
      </x:c>
      <x:c r="K968" s="6">
        <x:v>25.6938423008787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3114870</x:v>
      </x:c>
      <x:c r="B969" s="1">
        <x:v>43745.403836956</x:v>
      </x:c>
      <x:c r="C969" s="6">
        <x:v>48.3440667566667</x:v>
      </x:c>
      <x:c r="D969" s="13" t="s">
        <x:v>68</x:v>
      </x:c>
      <x:c r="E969">
        <x:v>9</x:v>
      </x:c>
      <x:c r="F969" s="14" t="s">
        <x:v>63</x:v>
      </x:c>
      <x:c r="G969" s="15">
        <x:v>43742.4680449884</x:v>
      </x:c>
      <x:c r="H969" t="s">
        <x:v>69</x:v>
      </x:c>
      <x:c r="I969" s="6">
        <x:v>68.3355316769157</x:v>
      </x:c>
      <x:c r="J969" t="s">
        <x:v>66</x:v>
      </x:c>
      <x:c r="K969" s="6">
        <x:v>25.6803041111716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3114880</x:v>
      </x:c>
      <x:c r="B970" s="1">
        <x:v>43745.4038720718</x:v>
      </x:c>
      <x:c r="C970" s="6">
        <x:v>48.3946644733333</x:v>
      </x:c>
      <x:c r="D970" s="13" t="s">
        <x:v>68</x:v>
      </x:c>
      <x:c r="E970">
        <x:v>9</x:v>
      </x:c>
      <x:c r="F970" s="14" t="s">
        <x:v>63</x:v>
      </x:c>
      <x:c r="G970" s="15">
        <x:v>43742.4680449884</x:v>
      </x:c>
      <x:c r="H970" t="s">
        <x:v>69</x:v>
      </x:c>
      <x:c r="I970" s="6">
        <x:v>68.3238117686651</x:v>
      </x:c>
      <x:c r="J970" t="s">
        <x:v>66</x:v>
      </x:c>
      <x:c r="K970" s="6">
        <x:v>25.6797938035361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3114890</x:v>
      </x:c>
      <x:c r="B971" s="1">
        <x:v>43745.4039066319</x:v>
      </x:c>
      <x:c r="C971" s="6">
        <x:v>48.4444324316667</x:v>
      </x:c>
      <x:c r="D971" s="13" t="s">
        <x:v>68</x:v>
      </x:c>
      <x:c r="E971">
        <x:v>9</x:v>
      </x:c>
      <x:c r="F971" s="14" t="s">
        <x:v>63</x:v>
      </x:c>
      <x:c r="G971" s="15">
        <x:v>43742.4680449884</x:v>
      </x:c>
      <x:c r="H971" t="s">
        <x:v>69</x:v>
      </x:c>
      <x:c r="I971" s="6">
        <x:v>68.2956549744517</x:v>
      </x:c>
      <x:c r="J971" t="s">
        <x:v>66</x:v>
      </x:c>
      <x:c r="K971" s="6">
        <x:v>25.6814748172169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3114900</x:v>
      </x:c>
      <x:c r="B972" s="1">
        <x:v>43745.4039412847</x:v>
      </x:c>
      <x:c r="C972" s="6">
        <x:v>48.4943146783333</x:v>
      </x:c>
      <x:c r="D972" s="13" t="s">
        <x:v>68</x:v>
      </x:c>
      <x:c r="E972">
        <x:v>9</x:v>
      </x:c>
      <x:c r="F972" s="14" t="s">
        <x:v>63</x:v>
      </x:c>
      <x:c r="G972" s="15">
        <x:v>43742.4680449884</x:v>
      </x:c>
      <x:c r="H972" t="s">
        <x:v>69</x:v>
      </x:c>
      <x:c r="I972" s="6">
        <x:v>68.3020062319255</x:v>
      </x:c>
      <x:c r="J972" t="s">
        <x:v>66</x:v>
      </x:c>
      <x:c r="K972" s="6">
        <x:v>25.677842627998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3114910</x:v>
      </x:c>
      <x:c r="B973" s="1">
        <x:v>43745.4039759606</x:v>
      </x:c>
      <x:c r="C973" s="6">
        <x:v>48.5442495216667</x:v>
      </x:c>
      <x:c r="D973" s="13" t="s">
        <x:v>68</x:v>
      </x:c>
      <x:c r="E973">
        <x:v>9</x:v>
      </x:c>
      <x:c r="F973" s="14" t="s">
        <x:v>63</x:v>
      </x:c>
      <x:c r="G973" s="15">
        <x:v>43742.4680449884</x:v>
      </x:c>
      <x:c r="H973" t="s">
        <x:v>69</x:v>
      </x:c>
      <x:c r="I973" s="6">
        <x:v>68.2526170200972</x:v>
      </x:c>
      <x:c r="J973" t="s">
        <x:v>66</x:v>
      </x:c>
      <x:c r="K973" s="6">
        <x:v>25.6988853655425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3114920</x:v>
      </x:c>
      <x:c r="B974" s="1">
        <x:v>43745.4040106481</x:v>
      </x:c>
      <x:c r="C974" s="6">
        <x:v>48.5941931833333</x:v>
      </x:c>
      <x:c r="D974" s="13" t="s">
        <x:v>68</x:v>
      </x:c>
      <x:c r="E974">
        <x:v>9</x:v>
      </x:c>
      <x:c r="F974" s="14" t="s">
        <x:v>63</x:v>
      </x:c>
      <x:c r="G974" s="15">
        <x:v>43742.4680449884</x:v>
      </x:c>
      <x:c r="H974" t="s">
        <x:v>69</x:v>
      </x:c>
      <x:c r="I974" s="6">
        <x:v>68.2640516995917</x:v>
      </x:c>
      <x:c r="J974" t="s">
        <x:v>66</x:v>
      </x:c>
      <x:c r="K974" s="6">
        <x:v>25.6887392074404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3114930</x:v>
      </x:c>
      <x:c r="B975" s="1">
        <x:v>43745.4040453704</x:v>
      </x:c>
      <x:c r="C975" s="6">
        <x:v>48.64418025</x:v>
      </x:c>
      <x:c r="D975" s="13" t="s">
        <x:v>68</x:v>
      </x:c>
      <x:c r="E975">
        <x:v>9</x:v>
      </x:c>
      <x:c r="F975" s="14" t="s">
        <x:v>63</x:v>
      </x:c>
      <x:c r="G975" s="15">
        <x:v>43742.4680449884</x:v>
      </x:c>
      <x:c r="H975" t="s">
        <x:v>69</x:v>
      </x:c>
      <x:c r="I975" s="6">
        <x:v>68.2666751483533</x:v>
      </x:c>
      <x:c r="J975" t="s">
        <x:v>66</x:v>
      </x:c>
      <x:c r="K975" s="6">
        <x:v>25.6872382990814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3114940</x:v>
      </x:c>
      <x:c r="B976" s="1">
        <x:v>43745.4040800116</x:v>
      </x:c>
      <x:c r="C976" s="6">
        <x:v>48.694084255</x:v>
      </x:c>
      <x:c r="D976" s="13" t="s">
        <x:v>68</x:v>
      </x:c>
      <x:c r="E976">
        <x:v>9</x:v>
      </x:c>
      <x:c r="F976" s="14" t="s">
        <x:v>63</x:v>
      </x:c>
      <x:c r="G976" s="15">
        <x:v>43742.4680449884</x:v>
      </x:c>
      <x:c r="H976" t="s">
        <x:v>69</x:v>
      </x:c>
      <x:c r="I976" s="6">
        <x:v>68.3273346098086</x:v>
      </x:c>
      <x:c r="J976" t="s">
        <x:v>66</x:v>
      </x:c>
      <x:c r="K976" s="6">
        <x:v>25.681384762891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3114950</x:v>
      </x:c>
      <x:c r="B977" s="1">
        <x:v>43745.4041146644</x:v>
      </x:c>
      <x:c r="C977" s="6">
        <x:v>48.7439838066667</x:v>
      </x:c>
      <x:c r="D977" s="13" t="s">
        <x:v>68</x:v>
      </x:c>
      <x:c r="E977">
        <x:v>9</x:v>
      </x:c>
      <x:c r="F977" s="14" t="s">
        <x:v>63</x:v>
      </x:c>
      <x:c r="G977" s="15">
        <x:v>43742.4680449884</x:v>
      </x:c>
      <x:c r="H977" t="s">
        <x:v>69</x:v>
      </x:c>
      <x:c r="I977" s="6">
        <x:v>68.3113636112576</x:v>
      </x:c>
      <x:c r="J977" t="s">
        <x:v>66</x:v>
      </x:c>
      <x:c r="K977" s="6">
        <x:v>25.6833059223623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3114960</x:v>
      </x:c>
      <x:c r="B978" s="1">
        <x:v>43745.4041498495</x:v>
      </x:c>
      <x:c r="C978" s="6">
        <x:v>48.7946681166667</x:v>
      </x:c>
      <x:c r="D978" s="13" t="s">
        <x:v>68</x:v>
      </x:c>
      <x:c r="E978">
        <x:v>9</x:v>
      </x:c>
      <x:c r="F978" s="14" t="s">
        <x:v>63</x:v>
      </x:c>
      <x:c r="G978" s="15">
        <x:v>43742.4680449884</x:v>
      </x:c>
      <x:c r="H978" t="s">
        <x:v>69</x:v>
      </x:c>
      <x:c r="I978" s="6">
        <x:v>68.3025879768162</x:v>
      </x:c>
      <x:c r="J978" t="s">
        <x:v>66</x:v>
      </x:c>
      <x:c r="K978" s="6">
        <x:v>25.6811145999291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3114970</x:v>
      </x:c>
      <x:c r="B979" s="1">
        <x:v>43745.4041844907</x:v>
      </x:c>
      <x:c r="C979" s="6">
        <x:v>48.844537525</x:v>
      </x:c>
      <x:c r="D979" s="13" t="s">
        <x:v>68</x:v>
      </x:c>
      <x:c r="E979">
        <x:v>9</x:v>
      </x:c>
      <x:c r="F979" s="14" t="s">
        <x:v>63</x:v>
      </x:c>
      <x:c r="G979" s="15">
        <x:v>43742.4680449884</x:v>
      </x:c>
      <x:c r="H979" t="s">
        <x:v>69</x:v>
      </x:c>
      <x:c r="I979" s="6">
        <x:v>68.2899377479083</x:v>
      </x:c>
      <x:c r="J979" t="s">
        <x:v>66</x:v>
      </x:c>
      <x:c r="K979" s="6">
        <x:v>25.6883489712027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3114980</x:v>
      </x:c>
      <x:c r="B980" s="1">
        <x:v>43745.4042190972</x:v>
      </x:c>
      <x:c r="C980" s="6">
        <x:v>48.89437725</x:v>
      </x:c>
      <x:c r="D980" s="13" t="s">
        <x:v>68</x:v>
      </x:c>
      <x:c r="E980">
        <x:v>9</x:v>
      </x:c>
      <x:c r="F980" s="14" t="s">
        <x:v>63</x:v>
      </x:c>
      <x:c r="G980" s="15">
        <x:v>43742.4680449884</x:v>
      </x:c>
      <x:c r="H980" t="s">
        <x:v>69</x:v>
      </x:c>
      <x:c r="I980" s="6">
        <x:v>68.2789575365524</x:v>
      </x:c>
      <x:c r="J980" t="s">
        <x:v>66</x:v>
      </x:c>
      <x:c r="K980" s="6">
        <x:v>25.6838162305316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3114990</x:v>
      </x:c>
      <x:c r="B981" s="1">
        <x:v>43745.4042537384</x:v>
      </x:c>
      <x:c r="C981" s="6">
        <x:v>48.94425625</x:v>
      </x:c>
      <x:c r="D981" s="13" t="s">
        <x:v>68</x:v>
      </x:c>
      <x:c r="E981">
        <x:v>9</x:v>
      </x:c>
      <x:c r="F981" s="14" t="s">
        <x:v>63</x:v>
      </x:c>
      <x:c r="G981" s="15">
        <x:v>43742.4680449884</x:v>
      </x:c>
      <x:c r="H981" t="s">
        <x:v>69</x:v>
      </x:c>
      <x:c r="I981" s="6">
        <x:v>68.3074743440971</x:v>
      </x:c>
      <x:c r="J981" t="s">
        <x:v>66</x:v>
      </x:c>
      <x:c r="K981" s="6">
        <x:v>25.6819250888816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3115000</x:v>
      </x:c>
      <x:c r="B982" s="1">
        <x:v>43745.4042883912</x:v>
      </x:c>
      <x:c r="C982" s="6">
        <x:v>48.99416051</x:v>
      </x:c>
      <x:c r="D982" s="13" t="s">
        <x:v>68</x:v>
      </x:c>
      <x:c r="E982">
        <x:v>9</x:v>
      </x:c>
      <x:c r="F982" s="14" t="s">
        <x:v>63</x:v>
      </x:c>
      <x:c r="G982" s="15">
        <x:v>43742.4680449884</x:v>
      </x:c>
      <x:c r="H982" t="s">
        <x:v>69</x:v>
      </x:c>
      <x:c r="I982" s="6">
        <x:v>68.2872084148012</x:v>
      </x:c>
      <x:c r="J982" t="s">
        <x:v>66</x:v>
      </x:c>
      <x:c r="K982" s="6">
        <x:v>25.6899099164261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3115010</x:v>
      </x:c>
      <x:c r="B983" s="1">
        <x:v>43745.4043230671</x:v>
      </x:c>
      <x:c r="C983" s="6">
        <x:v>49.0440766366667</x:v>
      </x:c>
      <x:c r="D983" s="13" t="s">
        <x:v>68</x:v>
      </x:c>
      <x:c r="E983">
        <x:v>9</x:v>
      </x:c>
      <x:c r="F983" s="14" t="s">
        <x:v>63</x:v>
      </x:c>
      <x:c r="G983" s="15">
        <x:v>43742.4680449884</x:v>
      </x:c>
      <x:c r="H983" t="s">
        <x:v>69</x:v>
      </x:c>
      <x:c r="I983" s="6">
        <x:v>68.3106197353748</x:v>
      </x:c>
      <x:c r="J983" t="s">
        <x:v>66</x:v>
      </x:c>
      <x:c r="K983" s="6">
        <x:v>25.6765218328924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3115020</x:v>
      </x:c>
      <x:c r="B984" s="1">
        <x:v>43745.4043577199</x:v>
      </x:c>
      <x:c r="C984" s="6">
        <x:v>49.0939871816667</x:v>
      </x:c>
      <x:c r="D984" s="13" t="s">
        <x:v>68</x:v>
      </x:c>
      <x:c r="E984">
        <x:v>9</x:v>
      </x:c>
      <x:c r="F984" s="14" t="s">
        <x:v>63</x:v>
      </x:c>
      <x:c r="G984" s="15">
        <x:v>43742.4680449884</x:v>
      </x:c>
      <x:c r="H984" t="s">
        <x:v>69</x:v>
      </x:c>
      <x:c r="I984" s="6">
        <x:v>68.3192295452817</x:v>
      </x:c>
      <x:c r="J984" t="s">
        <x:v>66</x:v>
      </x:c>
      <x:c r="K984" s="6">
        <x:v>25.6715988738933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3115030</x:v>
      </x:c>
      <x:c r="B985" s="1">
        <x:v>43745.4043929398</x:v>
      </x:c>
      <x:c r="C985" s="6">
        <x:v>49.1446880466667</x:v>
      </x:c>
      <x:c r="D985" s="13" t="s">
        <x:v>68</x:v>
      </x:c>
      <x:c r="E985">
        <x:v>9</x:v>
      </x:c>
      <x:c r="F985" s="14" t="s">
        <x:v>63</x:v>
      </x:c>
      <x:c r="G985" s="15">
        <x:v>43742.4680449884</x:v>
      </x:c>
      <x:c r="H985" t="s">
        <x:v>69</x:v>
      </x:c>
      <x:c r="I985" s="6">
        <x:v>68.2260641733781</x:v>
      </x:c>
      <x:c r="J985" t="s">
        <x:v>66</x:v>
      </x:c>
      <x:c r="K985" s="6">
        <x:v>25.6996658405124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3115040</x:v>
      </x:c>
      <x:c r="B986" s="1">
        <x:v>43745.404427581</x:v>
      </x:c>
      <x:c r="C986" s="6">
        <x:v>49.1945660483333</x:v>
      </x:c>
      <x:c r="D986" s="13" t="s">
        <x:v>68</x:v>
      </x:c>
      <x:c r="E986">
        <x:v>9</x:v>
      </x:c>
      <x:c r="F986" s="14" t="s">
        <x:v>63</x:v>
      </x:c>
      <x:c r="G986" s="15">
        <x:v>43742.4680449884</x:v>
      </x:c>
      <x:c r="H986" t="s">
        <x:v>69</x:v>
      </x:c>
      <x:c r="I986" s="6">
        <x:v>68.2645829072075</x:v>
      </x:c>
      <x:c r="J986" t="s">
        <x:v>66</x:v>
      </x:c>
      <x:c r="K986" s="6">
        <x:v>25.695643394532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3115050</x:v>
      </x:c>
      <x:c r="B987" s="1">
        <x:v>43745.4044622338</x:v>
      </x:c>
      <x:c r="C987" s="6">
        <x:v>49.2444496616667</x:v>
      </x:c>
      <x:c r="D987" s="13" t="s">
        <x:v>68</x:v>
      </x:c>
      <x:c r="E987">
        <x:v>9</x:v>
      </x:c>
      <x:c r="F987" s="14" t="s">
        <x:v>63</x:v>
      </x:c>
      <x:c r="G987" s="15">
        <x:v>43742.4680449884</x:v>
      </x:c>
      <x:c r="H987" t="s">
        <x:v>69</x:v>
      </x:c>
      <x:c r="I987" s="6">
        <x:v>68.2726639627596</x:v>
      </x:c>
      <x:c r="J987" t="s">
        <x:v>66</x:v>
      </x:c>
      <x:c r="K987" s="6">
        <x:v>25.6910205894314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3115060</x:v>
      </x:c>
      <x:c r="B988" s="1">
        <x:v>43745.4044968403</x:v>
      </x:c>
      <x:c r="C988" s="6">
        <x:v>49.294288865</x:v>
      </x:c>
      <x:c r="D988" s="13" t="s">
        <x:v>68</x:v>
      </x:c>
      <x:c r="E988">
        <x:v>9</x:v>
      </x:c>
      <x:c r="F988" s="14" t="s">
        <x:v>63</x:v>
      </x:c>
      <x:c r="G988" s="15">
        <x:v>43742.4680449884</x:v>
      </x:c>
      <x:c r="H988" t="s">
        <x:v>69</x:v>
      </x:c>
      <x:c r="I988" s="6">
        <x:v>68.2556539147473</x:v>
      </x:c>
      <x:c r="J988" t="s">
        <x:v>66</x:v>
      </x:c>
      <x:c r="K988" s="6">
        <x:v>25.6899399346103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3115070</x:v>
      </x:c>
      <x:c r="B989" s="1">
        <x:v>43745.4045314468</x:v>
      </x:c>
      <x:c r="C989" s="6">
        <x:v>49.344150645</x:v>
      </x:c>
      <x:c r="D989" s="13" t="s">
        <x:v>68</x:v>
      </x:c>
      <x:c r="E989">
        <x:v>9</x:v>
      </x:c>
      <x:c r="F989" s="14" t="s">
        <x:v>63</x:v>
      </x:c>
      <x:c r="G989" s="15">
        <x:v>43742.4680449884</x:v>
      </x:c>
      <x:c r="H989" t="s">
        <x:v>69</x:v>
      </x:c>
      <x:c r="I989" s="6">
        <x:v>68.2497126903568</x:v>
      </x:c>
      <x:c r="J989" t="s">
        <x:v>66</x:v>
      </x:c>
      <x:c r="K989" s="6">
        <x:v>25.6789232789251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3115080</x:v>
      </x:c>
      <x:c r="B990" s="1">
        <x:v>43745.4045661227</x:v>
      </x:c>
      <x:c r="C990" s="6">
        <x:v>49.3940936866667</x:v>
      </x:c>
      <x:c r="D990" s="13" t="s">
        <x:v>68</x:v>
      </x:c>
      <x:c r="E990">
        <x:v>9</x:v>
      </x:c>
      <x:c r="F990" s="14" t="s">
        <x:v>63</x:v>
      </x:c>
      <x:c r="G990" s="15">
        <x:v>43742.4680449884</x:v>
      </x:c>
      <x:c r="H990" t="s">
        <x:v>69</x:v>
      </x:c>
      <x:c r="I990" s="6">
        <x:v>68.2568537653578</x:v>
      </x:c>
      <x:c r="J990" t="s">
        <x:v>66</x:v>
      </x:c>
      <x:c r="K990" s="6">
        <x:v>25.6820451613348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3115090</x:v>
      </x:c>
      <x:c r="B991" s="1">
        <x:v>43745.4046007755</x:v>
      </x:c>
      <x:c r="C991" s="6">
        <x:v>49.4439888333333</x:v>
      </x:c>
      <x:c r="D991" s="13" t="s">
        <x:v>68</x:v>
      </x:c>
      <x:c r="E991">
        <x:v>9</x:v>
      </x:c>
      <x:c r="F991" s="14" t="s">
        <x:v>63</x:v>
      </x:c>
      <x:c r="G991" s="15">
        <x:v>43742.4680449884</x:v>
      </x:c>
      <x:c r="H991" t="s">
        <x:v>69</x:v>
      </x:c>
      <x:c r="I991" s="6">
        <x:v>68.2403138777166</x:v>
      </x:c>
      <x:c r="J991" t="s">
        <x:v>66</x:v>
      </x:c>
      <x:c r="K991" s="6">
        <x:v>25.6734900097281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3115100</x:v>
      </x:c>
      <x:c r="B992" s="1">
        <x:v>43745.4046359954</x:v>
      </x:c>
      <x:c r="C992" s="6">
        <x:v>49.4946774166667</x:v>
      </x:c>
      <x:c r="D992" s="13" t="s">
        <x:v>68</x:v>
      </x:c>
      <x:c r="E992">
        <x:v>9</x:v>
      </x:c>
      <x:c r="F992" s="14" t="s">
        <x:v>63</x:v>
      </x:c>
      <x:c r="G992" s="15">
        <x:v>43742.4680449884</x:v>
      </x:c>
      <x:c r="H992" t="s">
        <x:v>69</x:v>
      </x:c>
      <x:c r="I992" s="6">
        <x:v>68.2217089808451</x:v>
      </x:c>
      <x:c r="J992" t="s">
        <x:v>66</x:v>
      </x:c>
      <x:c r="K992" s="6">
        <x:v>25.698555164648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3115110</x:v>
      </x:c>
      <x:c r="B993" s="1">
        <x:v>43745.4046705671</x:v>
      </x:c>
      <x:c r="C993" s="6">
        <x:v>49.5444833416667</x:v>
      </x:c>
      <x:c r="D993" s="13" t="s">
        <x:v>68</x:v>
      </x:c>
      <x:c r="E993">
        <x:v>9</x:v>
      </x:c>
      <x:c r="F993" s="14" t="s">
        <x:v>63</x:v>
      </x:c>
      <x:c r="G993" s="15">
        <x:v>43742.4680449884</x:v>
      </x:c>
      <x:c r="H993" t="s">
        <x:v>69</x:v>
      </x:c>
      <x:c r="I993" s="6">
        <x:v>68.2464672860053</x:v>
      </x:c>
      <x:c r="J993" t="s">
        <x:v>66</x:v>
      </x:c>
      <x:c r="K993" s="6">
        <x:v>25.6879887531773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3115120</x:v>
      </x:c>
      <x:c r="B994" s="1">
        <x:v>43745.4047051736</x:v>
      </x:c>
      <x:c r="C994" s="6">
        <x:v>49.5943198266667</x:v>
      </x:c>
      <x:c r="D994" s="13" t="s">
        <x:v>68</x:v>
      </x:c>
      <x:c r="E994">
        <x:v>9</x:v>
      </x:c>
      <x:c r="F994" s="14" t="s">
        <x:v>63</x:v>
      </x:c>
      <x:c r="G994" s="15">
        <x:v>43742.4680449884</x:v>
      </x:c>
      <x:c r="H994" t="s">
        <x:v>69</x:v>
      </x:c>
      <x:c r="I994" s="6">
        <x:v>68.2869984686991</x:v>
      </x:c>
      <x:c r="J994" t="s">
        <x:v>66</x:v>
      </x:c>
      <x:c r="K994" s="6">
        <x:v>25.6900299891659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3115130</x:v>
      </x:c>
      <x:c r="B995" s="1">
        <x:v>43745.4047398495</x:v>
      </x:c>
      <x:c r="C995" s="6">
        <x:v>49.6442326866667</x:v>
      </x:c>
      <x:c r="D995" s="13" t="s">
        <x:v>68</x:v>
      </x:c>
      <x:c r="E995">
        <x:v>9</x:v>
      </x:c>
      <x:c r="F995" s="14" t="s">
        <x:v>63</x:v>
      </x:c>
      <x:c r="G995" s="15">
        <x:v>43742.4680449884</x:v>
      </x:c>
      <x:c r="H995" t="s">
        <x:v>69</x:v>
      </x:c>
      <x:c r="I995" s="6">
        <x:v>68.2542434564765</x:v>
      </x:c>
      <x:c r="J995" t="s">
        <x:v>66</x:v>
      </x:c>
      <x:c r="K995" s="6">
        <x:v>25.6979547994692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3115140</x:v>
      </x:c>
      <x:c r="B996" s="1">
        <x:v>43745.4047744213</x:v>
      </x:c>
      <x:c r="C996" s="6">
        <x:v>49.6940136483333</x:v>
      </x:c>
      <x:c r="D996" s="13" t="s">
        <x:v>68</x:v>
      </x:c>
      <x:c r="E996">
        <x:v>9</x:v>
      </x:c>
      <x:c r="F996" s="14" t="s">
        <x:v>63</x:v>
      </x:c>
      <x:c r="G996" s="15">
        <x:v>43742.4680449884</x:v>
      </x:c>
      <x:c r="H996" t="s">
        <x:v>69</x:v>
      </x:c>
      <x:c r="I996" s="6">
        <x:v>68.3011788108839</x:v>
      </x:c>
      <x:c r="J996" t="s">
        <x:v>66</x:v>
      </x:c>
      <x:c r="K996" s="6">
        <x:v>25.6891294437237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3115150</x:v>
      </x:c>
      <x:c r="B997" s="1">
        <x:v>43745.4048095718</x:v>
      </x:c>
      <x:c r="C997" s="6">
        <x:v>49.7446592683333</x:v>
      </x:c>
      <x:c r="D997" s="13" t="s">
        <x:v>68</x:v>
      </x:c>
      <x:c r="E997">
        <x:v>9</x:v>
      </x:c>
      <x:c r="F997" s="14" t="s">
        <x:v>63</x:v>
      </x:c>
      <x:c r="G997" s="15">
        <x:v>43742.4680449884</x:v>
      </x:c>
      <x:c r="H997" t="s">
        <x:v>69</x:v>
      </x:c>
      <x:c r="I997" s="6">
        <x:v>68.3159838089447</x:v>
      </x:c>
      <x:c r="J997" t="s">
        <x:v>66</x:v>
      </x:c>
      <x:c r="K997" s="6">
        <x:v>25.6806643283726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3115160</x:v>
      </x:c>
      <x:c r="B998" s="1">
        <x:v>43745.4048442477</x:v>
      </x:c>
      <x:c r="C998" s="6">
        <x:v>49.79458177</x:v>
      </x:c>
      <x:c r="D998" s="13" t="s">
        <x:v>68</x:v>
      </x:c>
      <x:c r="E998">
        <x:v>9</x:v>
      </x:c>
      <x:c r="F998" s="14" t="s">
        <x:v>63</x:v>
      </x:c>
      <x:c r="G998" s="15">
        <x:v>43742.4680449884</x:v>
      </x:c>
      <x:c r="H998" t="s">
        <x:v>69</x:v>
      </x:c>
      <x:c r="I998" s="6">
        <x:v>68.3117509799684</x:v>
      </x:c>
      <x:c r="J998" t="s">
        <x:v>66</x:v>
      </x:c>
      <x:c r="K998" s="6">
        <x:v>25.7011067178564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3115170</x:v>
      </x:c>
      <x:c r="B999" s="1">
        <x:v>43745.4048789005</x:v>
      </x:c>
      <x:c r="C999" s="6">
        <x:v>49.8444934566667</x:v>
      </x:c>
      <x:c r="D999" s="13" t="s">
        <x:v>68</x:v>
      </x:c>
      <x:c r="E999">
        <x:v>9</x:v>
      </x:c>
      <x:c r="F999" s="14" t="s">
        <x:v>63</x:v>
      </x:c>
      <x:c r="G999" s="15">
        <x:v>43742.4680449884</x:v>
      </x:c>
      <x:c r="H999" t="s">
        <x:v>69</x:v>
      </x:c>
      <x:c r="I999" s="6">
        <x:v>68.3268184305979</x:v>
      </x:c>
      <x:c r="J999" t="s">
        <x:v>66</x:v>
      </x:c>
      <x:c r="K999" s="6">
        <x:v>25.6888892983134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3115180</x:v>
      </x:c>
      <x:c r="B1000" s="1">
        <x:v>43745.4049135764</x:v>
      </x:c>
      <x:c r="C1000" s="6">
        <x:v>49.894407945</x:v>
      </x:c>
      <x:c r="D1000" s="13" t="s">
        <x:v>68</x:v>
      </x:c>
      <x:c r="E1000">
        <x:v>9</x:v>
      </x:c>
      <x:c r="F1000" s="14" t="s">
        <x:v>63</x:v>
      </x:c>
      <x:c r="G1000" s="15">
        <x:v>43742.4680449884</x:v>
      </x:c>
      <x:c r="H1000" t="s">
        <x:v>69</x:v>
      </x:c>
      <x:c r="I1000" s="6">
        <x:v>68.3492072352435</x:v>
      </x:c>
      <x:c r="J1000" t="s">
        <x:v>66</x:v>
      </x:c>
      <x:c r="K1000" s="6">
        <x:v>25.6869080993324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3115190</x:v>
      </x:c>
      <x:c r="B1001" s="1">
        <x:v>43745.4049481829</x:v>
      </x:c>
      <x:c r="C1001" s="6">
        <x:v>49.94425953</x:v>
      </x:c>
      <x:c r="D1001" s="13" t="s">
        <x:v>68</x:v>
      </x:c>
      <x:c r="E1001">
        <x:v>9</x:v>
      </x:c>
      <x:c r="F1001" s="14" t="s">
        <x:v>63</x:v>
      </x:c>
      <x:c r="G1001" s="15">
        <x:v>43742.4680449884</x:v>
      </x:c>
      <x:c r="H1001" t="s">
        <x:v>69</x:v>
      </x:c>
      <x:c r="I1001" s="6">
        <x:v>68.3170508564036</x:v>
      </x:c>
      <x:c r="J1001" t="s">
        <x:v>66</x:v>
      </x:c>
      <x:c r="K1001" s="6">
        <x:v>25.6944726835472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3115200</x:v>
      </x:c>
      <x:c r="B1002" s="1">
        <x:v>43745.4049827893</x:v>
      </x:c>
      <x:c r="C1002" s="6">
        <x:v>49.994073545</x:v>
      </x:c>
      <x:c r="D1002" s="13" t="s">
        <x:v>68</x:v>
      </x:c>
      <x:c r="E1002">
        <x:v>9</x:v>
      </x:c>
      <x:c r="F1002" s="14" t="s">
        <x:v>63</x:v>
      </x:c>
      <x:c r="G1002" s="15">
        <x:v>43742.4680449884</x:v>
      </x:c>
      <x:c r="H1002" t="s">
        <x:v>69</x:v>
      </x:c>
      <x:c r="I1002" s="6">
        <x:v>68.354728091939</x:v>
      </x:c>
      <x:c r="J1002" t="s">
        <x:v>66</x:v>
      </x:c>
      <x:c r="K1002" s="6">
        <x:v>25.6873583717252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3115210</x:v>
      </x:c>
      <x:c r="B1003" s="1">
        <x:v>43745.4050175116</x:v>
      </x:c>
      <x:c r="C1003" s="6">
        <x:v>50.044058575</x:v>
      </x:c>
      <x:c r="D1003" s="13" t="s">
        <x:v>68</x:v>
      </x:c>
      <x:c r="E1003">
        <x:v>9</x:v>
      </x:c>
      <x:c r="F1003" s="14" t="s">
        <x:v>63</x:v>
      </x:c>
      <x:c r="G1003" s="15">
        <x:v>43742.4680449884</x:v>
      </x:c>
      <x:c r="H1003" t="s">
        <x:v>69</x:v>
      </x:c>
      <x:c r="I1003" s="6">
        <x:v>68.3461649860618</x:v>
      </x:c>
      <x:c r="J1003" t="s">
        <x:v>66</x:v>
      </x:c>
      <x:c r="K1003" s="6">
        <x:v>25.6922513356221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3115220</x:v>
      </x:c>
      <x:c r="B1004" s="1">
        <x:v>43745.4050526273</x:v>
      </x:c>
      <x:c r="C1004" s="6">
        <x:v>50.094635665</x:v>
      </x:c>
      <x:c r="D1004" s="13" t="s">
        <x:v>68</x:v>
      </x:c>
      <x:c r="E1004">
        <x:v>9</x:v>
      </x:c>
      <x:c r="F1004" s="14" t="s">
        <x:v>63</x:v>
      </x:c>
      <x:c r="G1004" s="15">
        <x:v>43742.4680449884</x:v>
      </x:c>
      <x:c r="H1004" t="s">
        <x:v>69</x:v>
      </x:c>
      <x:c r="I1004" s="6">
        <x:v>68.3140089887239</x:v>
      </x:c>
      <x:c r="J1004" t="s">
        <x:v>66</x:v>
      </x:c>
      <x:c r="K1004" s="6">
        <x:v>25.6998159318737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3115230</x:v>
      </x:c>
      <x:c r="B1005" s="1">
        <x:v>43745.4050868403</x:v>
      </x:c>
      <x:c r="C1005" s="6">
        <x:v>50.1438861933333</x:v>
      </x:c>
      <x:c r="D1005" s="13" t="s">
        <x:v>68</x:v>
      </x:c>
      <x:c r="E1005">
        <x:v>9</x:v>
      </x:c>
      <x:c r="F1005" s="14" t="s">
        <x:v>63</x:v>
      </x:c>
      <x:c r="G1005" s="15">
        <x:v>43742.4680449884</x:v>
      </x:c>
      <x:c r="H1005" t="s">
        <x:v>69</x:v>
      </x:c>
      <x:c r="I1005" s="6">
        <x:v>68.3354929129189</x:v>
      </x:c>
      <x:c r="J1005" t="s">
        <x:v>66</x:v>
      </x:c>
      <x:c r="K1005" s="6">
        <x:v>25.6911406622103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3115240</x:v>
      </x:c>
      <x:c r="B1006" s="1">
        <x:v>43745.4051215625</x:v>
      </x:c>
      <x:c r="C1006" s="6">
        <x:v>50.1939220966667</x:v>
      </x:c>
      <x:c r="D1006" s="13" t="s">
        <x:v>68</x:v>
      </x:c>
      <x:c r="E1006">
        <x:v>9</x:v>
      </x:c>
      <x:c r="F1006" s="14" t="s">
        <x:v>63</x:v>
      </x:c>
      <x:c r="G1006" s="15">
        <x:v>43742.4680449884</x:v>
      </x:c>
      <x:c r="H1006" t="s">
        <x:v>69</x:v>
      </x:c>
      <x:c r="I1006" s="6">
        <x:v>68.3151523912882</x:v>
      </x:c>
      <x:c r="J1006" t="s">
        <x:v>66</x:v>
      </x:c>
      <x:c r="K1006" s="6">
        <x:v>25.6883489712027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3115250</x:v>
      </x:c>
      <x:c r="B1007" s="1">
        <x:v>43745.4051567477</x:v>
      </x:c>
      <x:c r="C1007" s="6">
        <x:v>50.2445595016667</x:v>
      </x:c>
      <x:c r="D1007" s="13" t="s">
        <x:v>68</x:v>
      </x:c>
      <x:c r="E1007">
        <x:v>9</x:v>
      </x:c>
      <x:c r="F1007" s="14" t="s">
        <x:v>63</x:v>
      </x:c>
      <x:c r="G1007" s="15">
        <x:v>43742.4680449884</x:v>
      </x:c>
      <x:c r="H1007" t="s">
        <x:v>69</x:v>
      </x:c>
      <x:c r="I1007" s="6">
        <x:v>68.3282750935887</x:v>
      </x:c>
      <x:c r="J1007" t="s">
        <x:v>66</x:v>
      </x:c>
      <x:c r="K1007" s="6">
        <x:v>25.6772422665217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3115260</x:v>
      </x:c>
      <x:c r="B1008" s="1">
        <x:v>43745.4051913542</x:v>
      </x:c>
      <x:c r="C1008" s="6">
        <x:v>50.294400455</x:v>
      </x:c>
      <x:c r="D1008" s="13" t="s">
        <x:v>68</x:v>
      </x:c>
      <x:c r="E1008">
        <x:v>9</x:v>
      </x:c>
      <x:c r="F1008" s="14" t="s">
        <x:v>63</x:v>
      </x:c>
      <x:c r="G1008" s="15">
        <x:v>43742.4680449884</x:v>
      </x:c>
      <x:c r="H1008" t="s">
        <x:v>69</x:v>
      </x:c>
      <x:c r="I1008" s="6">
        <x:v>68.3187796590614</x:v>
      </x:c>
      <x:c r="J1008" t="s">
        <x:v>66</x:v>
      </x:c>
      <x:c r="K1008" s="6">
        <x:v>25.689879898242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3115270</x:v>
      </x:c>
      <x:c r="B1009" s="1">
        <x:v>43745.4052260764</x:v>
      </x:c>
      <x:c r="C1009" s="6">
        <x:v>50.344395915</x:v>
      </x:c>
      <x:c r="D1009" s="13" t="s">
        <x:v>68</x:v>
      </x:c>
      <x:c r="E1009">
        <x:v>9</x:v>
      </x:c>
      <x:c r="F1009" s="14" t="s">
        <x:v>63</x:v>
      </x:c>
      <x:c r="G1009" s="15">
        <x:v>43742.4680449884</x:v>
      </x:c>
      <x:c r="H1009" t="s">
        <x:v>69</x:v>
      </x:c>
      <x:c r="I1009" s="6">
        <x:v>68.334595603613</x:v>
      </x:c>
      <x:c r="J1009" t="s">
        <x:v>66</x:v>
      </x:c>
      <x:c r="K1009" s="6">
        <x:v>25.6880487895123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3115280</x:v>
      </x:c>
      <x:c r="B1010" s="1">
        <x:v>43745.4052607292</x:v>
      </x:c>
      <x:c r="C1010" s="6">
        <x:v>50.3943099566667</x:v>
      </x:c>
      <x:c r="D1010" s="13" t="s">
        <x:v>68</x:v>
      </x:c>
      <x:c r="E1010">
        <x:v>9</x:v>
      </x:c>
      <x:c r="F1010" s="14" t="s">
        <x:v>63</x:v>
      </x:c>
      <x:c r="G1010" s="15">
        <x:v>43742.4680449884</x:v>
      </x:c>
      <x:c r="H1010" t="s">
        <x:v>69</x:v>
      </x:c>
      <x:c r="I1010" s="6">
        <x:v>68.3605072238545</x:v>
      </x:c>
      <x:c r="J1010" t="s">
        <x:v>66</x:v>
      </x:c>
      <x:c r="K1010" s="6">
        <x:v>25.6840563755786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3115290</x:v>
      </x:c>
      <x:c r="B1011" s="1">
        <x:v>43745.4052954514</x:v>
      </x:c>
      <x:c r="C1011" s="6">
        <x:v>50.4442806733333</x:v>
      </x:c>
      <x:c r="D1011" s="13" t="s">
        <x:v>68</x:v>
      </x:c>
      <x:c r="E1011">
        <x:v>9</x:v>
      </x:c>
      <x:c r="F1011" s="14" t="s">
        <x:v>63</x:v>
      </x:c>
      <x:c r="G1011" s="15">
        <x:v>43742.4680449884</x:v>
      </x:c>
      <x:c r="H1011" t="s">
        <x:v>69</x:v>
      </x:c>
      <x:c r="I1011" s="6">
        <x:v>68.3621983820275</x:v>
      </x:c>
      <x:c r="J1011" t="s">
        <x:v>66</x:v>
      </x:c>
      <x:c r="K1011" s="6">
        <x:v>25.6903001528453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3115300</x:v>
      </x:c>
      <x:c r="B1012" s="1">
        <x:v>43745.4053301273</x:v>
      </x:c>
      <x:c r="C1012" s="6">
        <x:v>50.4942542966667</x:v>
      </x:c>
      <x:c r="D1012" s="13" t="s">
        <x:v>68</x:v>
      </x:c>
      <x:c r="E1012">
        <x:v>9</x:v>
      </x:c>
      <x:c r="F1012" s="14" t="s">
        <x:v>63</x:v>
      </x:c>
      <x:c r="G1012" s="15">
        <x:v>43742.4680449884</x:v>
      </x:c>
      <x:c r="H1012" t="s">
        <x:v>69</x:v>
      </x:c>
      <x:c r="I1012" s="6">
        <x:v>68.366654427432</x:v>
      </x:c>
      <x:c r="J1012" t="s">
        <x:v>66</x:v>
      </x:c>
      <x:c r="K1012" s="6">
        <x:v>25.680544255968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3115310</x:v>
      </x:c>
      <x:c r="B1013" s="1">
        <x:v>43745.4053647801</x:v>
      </x:c>
      <x:c r="C1013" s="6">
        <x:v>50.544167035</x:v>
      </x:c>
      <x:c r="D1013" s="13" t="s">
        <x:v>68</x:v>
      </x:c>
      <x:c r="E1013">
        <x:v>9</x:v>
      </x:c>
      <x:c r="F1013" s="14" t="s">
        <x:v>63</x:v>
      </x:c>
      <x:c r="G1013" s="15">
        <x:v>43742.4680449884</x:v>
      </x:c>
      <x:c r="H1013" t="s">
        <x:v>69</x:v>
      </x:c>
      <x:c r="I1013" s="6">
        <x:v>68.3536199932063</x:v>
      </x:c>
      <x:c r="J1013" t="s">
        <x:v>66</x:v>
      </x:c>
      <x:c r="K1013" s="6">
        <x:v>25.6843865750475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3115320</x:v>
      </x:c>
      <x:c r="B1014" s="1">
        <x:v>43745.4053995023</x:v>
      </x:c>
      <x:c r="C1014" s="6">
        <x:v>50.594104345</x:v>
      </x:c>
      <x:c r="D1014" s="13" t="s">
        <x:v>68</x:v>
      </x:c>
      <x:c r="E1014">
        <x:v>9</x:v>
      </x:c>
      <x:c r="F1014" s="14" t="s">
        <x:v>63</x:v>
      </x:c>
      <x:c r="G1014" s="15">
        <x:v>43742.4680449884</x:v>
      </x:c>
      <x:c r="H1014" t="s">
        <x:v>69</x:v>
      </x:c>
      <x:c r="I1014" s="6">
        <x:v>68.3530421227134</x:v>
      </x:c>
      <x:c r="J1014" t="s">
        <x:v>66</x:v>
      </x:c>
      <x:c r="K1014" s="6">
        <x:v>25.6847167745486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3115330</x:v>
      </x:c>
      <x:c r="B1015" s="1">
        <x:v>43745.4054341782</x:v>
      </x:c>
      <x:c r="C1015" s="6">
        <x:v>50.644095845</x:v>
      </x:c>
      <x:c r="D1015" s="13" t="s">
        <x:v>68</x:v>
      </x:c>
      <x:c r="E1015">
        <x:v>9</x:v>
      </x:c>
      <x:c r="F1015" s="14" t="s">
        <x:v>63</x:v>
      </x:c>
      <x:c r="G1015" s="15">
        <x:v>43742.4680449884</x:v>
      </x:c>
      <x:c r="H1015" t="s">
        <x:v>69</x:v>
      </x:c>
      <x:c r="I1015" s="6">
        <x:v>68.410211681191</x:v>
      </x:c>
      <x:c r="J1015" t="s">
        <x:v>66</x:v>
      </x:c>
      <x:c r="K1015" s="6">
        <x:v>25.6809044731949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3115340</x:v>
      </x:c>
      <x:c r="B1016" s="1">
        <x:v>43745.4054688657</x:v>
      </x:c>
      <x:c r="C1016" s="6">
        <x:v>50.6940162916667</x:v>
      </x:c>
      <x:c r="D1016" s="13" t="s">
        <x:v>68</x:v>
      </x:c>
      <x:c r="E1016">
        <x:v>9</x:v>
      </x:c>
      <x:c r="F1016" s="14" t="s">
        <x:v>63</x:v>
      </x:c>
      <x:c r="G1016" s="15">
        <x:v>43742.4680449884</x:v>
      </x:c>
      <x:c r="H1016" t="s">
        <x:v>69</x:v>
      </x:c>
      <x:c r="I1016" s="6">
        <x:v>68.4251039253203</x:v>
      </x:c>
      <x:c r="J1016" t="s">
        <x:v>66</x:v>
      </x:c>
      <x:c r="K1016" s="6">
        <x:v>25.6796136949774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3115350</x:v>
      </x:c>
      <x:c r="B1017" s="1">
        <x:v>43745.405503588</x:v>
      </x:c>
      <x:c r="C1017" s="6">
        <x:v>50.744003275</x:v>
      </x:c>
      <x:c r="D1017" s="13" t="s">
        <x:v>68</x:v>
      </x:c>
      <x:c r="E1017">
        <x:v>9</x:v>
      </x:c>
      <x:c r="F1017" s="14" t="s">
        <x:v>63</x:v>
      </x:c>
      <x:c r="G1017" s="15">
        <x:v>43742.4680449884</x:v>
      </x:c>
      <x:c r="H1017" t="s">
        <x:v>69</x:v>
      </x:c>
      <x:c r="I1017" s="6">
        <x:v>68.4653032267223</x:v>
      </x:c>
      <x:c r="J1017" t="s">
        <x:v>66</x:v>
      </x:c>
      <x:c r="K1017" s="6">
        <x:v>25.6927316269412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3115360</x:v>
      </x:c>
      <x:c r="B1018" s="1">
        <x:v>43745.4055382755</x:v>
      </x:c>
      <x:c r="C1018" s="6">
        <x:v>50.7939559733333</x:v>
      </x:c>
      <x:c r="D1018" s="13" t="s">
        <x:v>68</x:v>
      </x:c>
      <x:c r="E1018">
        <x:v>9</x:v>
      </x:c>
      <x:c r="F1018" s="14" t="s">
        <x:v>63</x:v>
      </x:c>
      <x:c r="G1018" s="15">
        <x:v>43742.4680449884</x:v>
      </x:c>
      <x:c r="H1018" t="s">
        <x:v>69</x:v>
      </x:c>
      <x:c r="I1018" s="6">
        <x:v>68.4997071204102</x:v>
      </x:c>
      <x:c r="J1018" t="s">
        <x:v>66</x:v>
      </x:c>
      <x:c r="K1018" s="6">
        <x:v>25.6911406622103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3115370</x:v>
      </x:c>
      <x:c r="B1019" s="1">
        <x:v>43745.4055734954</x:v>
      </x:c>
      <x:c r="C1019" s="6">
        <x:v>50.844715655</x:v>
      </x:c>
      <x:c r="D1019" s="13" t="s">
        <x:v>68</x:v>
      </x:c>
      <x:c r="E1019">
        <x:v>9</x:v>
      </x:c>
      <x:c r="F1019" s="14" t="s">
        <x:v>63</x:v>
      </x:c>
      <x:c r="G1019" s="15">
        <x:v>43742.4680449884</x:v>
      </x:c>
      <x:c r="H1019" t="s">
        <x:v>69</x:v>
      </x:c>
      <x:c r="I1019" s="6">
        <x:v>68.59550506761</x:v>
      </x:c>
      <x:c r="J1019" t="s">
        <x:v>66</x:v>
      </x:c>
      <x:c r="K1019" s="6">
        <x:v>25.672619486751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3115380</x:v>
      </x:c>
      <x:c r="B1020" s="1">
        <x:v>43745.4056081829</x:v>
      </x:c>
      <x:c r="C1020" s="6">
        <x:v>50.8946119466667</x:v>
      </x:c>
      <x:c r="D1020" s="13" t="s">
        <x:v>68</x:v>
      </x:c>
      <x:c r="E1020">
        <x:v>9</x:v>
      </x:c>
      <x:c r="F1020" s="14" t="s">
        <x:v>63</x:v>
      </x:c>
      <x:c r="G1020" s="15">
        <x:v>43742.4680449884</x:v>
      </x:c>
      <x:c r="H1020" t="s">
        <x:v>69</x:v>
      </x:c>
      <x:c r="I1020" s="6">
        <x:v>68.6333674839926</x:v>
      </x:c>
      <x:c r="J1020" t="s">
        <x:v>66</x:v>
      </x:c>
      <x:c r="K1020" s="6">
        <x:v>25.6943526106493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3115390</x:v>
      </x:c>
      <x:c r="B1021" s="1">
        <x:v>43745.4056423958</x:v>
      </x:c>
      <x:c r="C1021" s="6">
        <x:v>50.9438924616667</x:v>
      </x:c>
      <x:c r="D1021" s="13" t="s">
        <x:v>68</x:v>
      </x:c>
      <x:c r="E1021">
        <x:v>9</x:v>
      </x:c>
      <x:c r="F1021" s="14" t="s">
        <x:v>63</x:v>
      </x:c>
      <x:c r="G1021" s="15">
        <x:v>43742.4680449884</x:v>
      </x:c>
      <x:c r="H1021" t="s">
        <x:v>69</x:v>
      </x:c>
      <x:c r="I1021" s="6">
        <x:v>68.7078581090715</x:v>
      </x:c>
      <x:c r="J1021" t="s">
        <x:v>66</x:v>
      </x:c>
      <x:c r="K1021" s="6">
        <x:v>25.6808444369876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3115400</x:v>
      </x:c>
      <x:c r="B1022" s="1">
        <x:v>43745.4056771181</x:v>
      </x:c>
      <x:c r="C1022" s="6">
        <x:v>50.9938959783333</x:v>
      </x:c>
      <x:c r="D1022" s="13" t="s">
        <x:v>68</x:v>
      </x:c>
      <x:c r="E1022">
        <x:v>9</x:v>
      </x:c>
      <x:c r="F1022" s="14" t="s">
        <x:v>63</x:v>
      </x:c>
      <x:c r="G1022" s="15">
        <x:v>43742.4680449884</x:v>
      </x:c>
      <x:c r="H1022" t="s">
        <x:v>69</x:v>
      </x:c>
      <x:c r="I1022" s="6">
        <x:v>68.8059335165795</x:v>
      </x:c>
      <x:c r="J1022" t="s">
        <x:v>66</x:v>
      </x:c>
      <x:c r="K1022" s="6">
        <x:v>25.6792534778888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3115410</x:v>
      </x:c>
      <x:c r="B1023" s="1">
        <x:v>43745.4057118403</x:v>
      </x:c>
      <x:c r="C1023" s="6">
        <x:v>51.0439290516667</x:v>
      </x:c>
      <x:c r="D1023" s="13" t="s">
        <x:v>68</x:v>
      </x:c>
      <x:c r="E1023">
        <x:v>9</x:v>
      </x:c>
      <x:c r="F1023" s="14" t="s">
        <x:v>63</x:v>
      </x:c>
      <x:c r="G1023" s="15">
        <x:v>43742.4680449884</x:v>
      </x:c>
      <x:c r="H1023" t="s">
        <x:v>69</x:v>
      </x:c>
      <x:c r="I1023" s="6">
        <x:v>68.844748978709</x:v>
      </x:c>
      <x:c r="J1023" t="s">
        <x:v>66</x:v>
      </x:c>
      <x:c r="K1023" s="6">
        <x:v>25.6716589099356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3115420</x:v>
      </x:c>
      <x:c r="B1024" s="1">
        <x:v>43745.4057465625</x:v>
      </x:c>
      <x:c r="C1024" s="6">
        <x:v>51.0939100683333</x:v>
      </x:c>
      <x:c r="D1024" s="13" t="s">
        <x:v>68</x:v>
      </x:c>
      <x:c r="E1024">
        <x:v>9</x:v>
      </x:c>
      <x:c r="F1024" s="14" t="s">
        <x:v>63</x:v>
      </x:c>
      <x:c r="G1024" s="15">
        <x:v>43742.4680449884</x:v>
      </x:c>
      <x:c r="H1024" t="s">
        <x:v>69</x:v>
      </x:c>
      <x:c r="I1024" s="6">
        <x:v>68.8893843492484</x:v>
      </x:c>
      <x:c r="J1024" t="s">
        <x:v>66</x:v>
      </x:c>
      <x:c r="K1024" s="6">
        <x:v>25.6824353968409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3115430</x:v>
      </x:c>
      <x:c r="B1025" s="1">
        <x:v>43745.405781331</x:v>
      </x:c>
      <x:c r="C1025" s="6">
        <x:v>51.143962335</x:v>
      </x:c>
      <x:c r="D1025" s="13" t="s">
        <x:v>68</x:v>
      </x:c>
      <x:c r="E1025">
        <x:v>9</x:v>
      </x:c>
      <x:c r="F1025" s="14" t="s">
        <x:v>63</x:v>
      </x:c>
      <x:c r="G1025" s="15">
        <x:v>43742.4680449884</x:v>
      </x:c>
      <x:c r="H1025" t="s">
        <x:v>69</x:v>
      </x:c>
      <x:c r="I1025" s="6">
        <x:v>68.8894902259622</x:v>
      </x:c>
      <x:c r="J1025" t="s">
        <x:v>66</x:v>
      </x:c>
      <x:c r="K1025" s="6">
        <x:v>25.6823753606059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3115440</x:v>
      </x:c>
      <x:c r="B1026" s="1">
        <x:v>43745.4058160532</x:v>
      </x:c>
      <x:c r="C1026" s="6">
        <x:v>51.1939765466667</x:v>
      </x:c>
      <x:c r="D1026" s="13" t="s">
        <x:v>68</x:v>
      </x:c>
      <x:c r="E1026">
        <x:v>9</x:v>
      </x:c>
      <x:c r="F1026" s="14" t="s">
        <x:v>63</x:v>
      </x:c>
      <x:c r="G1026" s="15">
        <x:v>43742.4680449884</x:v>
      </x:c>
      <x:c r="H1026" t="s">
        <x:v>69</x:v>
      </x:c>
      <x:c r="I1026" s="6">
        <x:v>68.9659676216645</x:v>
      </x:c>
      <x:c r="J1026" t="s">
        <x:v>66</x:v>
      </x:c>
      <x:c r="K1026" s="6">
        <x:v>25.6787431704129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3115450</x:v>
      </x:c>
      <x:c r="B1027" s="1">
        <x:v>43745.4058508102</x:v>
      </x:c>
      <x:c r="C1027" s="6">
        <x:v>51.2440027966667</x:v>
      </x:c>
      <x:c r="D1027" s="13" t="s">
        <x:v>68</x:v>
      </x:c>
      <x:c r="E1027">
        <x:v>9</x:v>
      </x:c>
      <x:c r="F1027" s="14" t="s">
        <x:v>63</x:v>
      </x:c>
      <x:c r="G1027" s="15">
        <x:v>43742.4680449884</x:v>
      </x:c>
      <x:c r="H1027" t="s">
        <x:v>69</x:v>
      </x:c>
      <x:c r="I1027" s="6">
        <x:v>68.9859315309911</x:v>
      </x:c>
      <x:c r="J1027" t="s">
        <x:v>66</x:v>
      </x:c>
      <x:c r="K1027" s="6">
        <x:v>25.6890994255464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3115460</x:v>
      </x:c>
      <x:c r="B1028" s="1">
        <x:v>43745.4058855324</x:v>
      </x:c>
      <x:c r="C1028" s="6">
        <x:v>51.2940192533333</x:v>
      </x:c>
      <x:c r="D1028" s="13" t="s">
        <x:v>68</x:v>
      </x:c>
      <x:c r="E1028">
        <x:v>9</x:v>
      </x:c>
      <x:c r="F1028" s="14" t="s">
        <x:v>63</x:v>
      </x:c>
      <x:c r="G1028" s="15">
        <x:v>43742.4680449884</x:v>
      </x:c>
      <x:c r="H1028" t="s">
        <x:v>69</x:v>
      </x:c>
      <x:c r="I1028" s="6">
        <x:v>69.0116242204383</x:v>
      </x:c>
      <x:c r="J1028" t="s">
        <x:v>66</x:v>
      </x:c>
      <x:c r="K1028" s="6">
        <x:v>25.6817749983193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3115470</x:v>
      </x:c>
      <x:c r="B1029" s="1">
        <x:v>43745.4059203704</x:v>
      </x:c>
      <x:c r="C1029" s="6">
        <x:v>51.3441992266667</x:v>
      </x:c>
      <x:c r="D1029" s="13" t="s">
        <x:v>68</x:v>
      </x:c>
      <x:c r="E1029">
        <x:v>9</x:v>
      </x:c>
      <x:c r="F1029" s="14" t="s">
        <x:v>63</x:v>
      </x:c>
      <x:c r="G1029" s="15">
        <x:v>43742.4680449884</x:v>
      </x:c>
      <x:c r="H1029" t="s">
        <x:v>69</x:v>
      </x:c>
      <x:c r="I1029" s="6">
        <x:v>68.9862435391769</x:v>
      </x:c>
      <x:c r="J1029" t="s">
        <x:v>66</x:v>
      </x:c>
      <x:c r="K1029" s="6">
        <x:v>25.6744806051142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3115480</x:v>
      </x:c>
      <x:c r="B1030" s="1">
        <x:v>43745.4059551736</x:v>
      </x:c>
      <x:c r="C1030" s="6">
        <x:v>51.3942836533333</x:v>
      </x:c>
      <x:c r="D1030" s="13" t="s">
        <x:v>68</x:v>
      </x:c>
      <x:c r="E1030">
        <x:v>9</x:v>
      </x:c>
      <x:c r="F1030" s="14" t="s">
        <x:v>63</x:v>
      </x:c>
      <x:c r="G1030" s="15">
        <x:v>43742.4680449884</x:v>
      </x:c>
      <x:c r="H1030" t="s">
        <x:v>69</x:v>
      </x:c>
      <x:c r="I1030" s="6">
        <x:v>69.0143648368695</x:v>
      </x:c>
      <x:c r="J1030" t="s">
        <x:v>66</x:v>
      </x:c>
      <x:c r="K1030" s="6">
        <x:v>25.7018871933424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3115490</x:v>
      </x:c>
      <x:c r="B1031" s="1">
        <x:v>43745.4059899306</x:v>
      </x:c>
      <x:c r="C1031" s="6">
        <x:v>51.4443371766667</x:v>
      </x:c>
      <x:c r="D1031" s="13" t="s">
        <x:v>68</x:v>
      </x:c>
      <x:c r="E1031">
        <x:v>9</x:v>
      </x:c>
      <x:c r="F1031" s="14" t="s">
        <x:v>63</x:v>
      </x:c>
      <x:c r="G1031" s="15">
        <x:v>43742.4680449884</x:v>
      </x:c>
      <x:c r="H1031" t="s">
        <x:v>69</x:v>
      </x:c>
      <x:c r="I1031" s="6">
        <x:v>68.9834541570046</x:v>
      </x:c>
      <x:c r="J1031" t="s">
        <x:v>66</x:v>
      </x:c>
      <x:c r="K1031" s="6">
        <x:v>25.6941124648652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3115500</x:v>
      </x:c>
      <x:c r="B1032" s="1">
        <x:v>43745.4060246181</x:v>
      </x:c>
      <x:c r="C1032" s="6">
        <x:v>51.4943112966667</x:v>
      </x:c>
      <x:c r="D1032" s="13" t="s">
        <x:v>68</x:v>
      </x:c>
      <x:c r="E1032">
        <x:v>9</x:v>
      </x:c>
      <x:c r="F1032" s="14" t="s">
        <x:v>63</x:v>
      </x:c>
      <x:c r="G1032" s="15">
        <x:v>43742.4680449884</x:v>
      </x:c>
      <x:c r="H1032" t="s">
        <x:v>69</x:v>
      </x:c>
      <x:c r="I1032" s="6">
        <x:v>69.0315281640535</x:v>
      </x:c>
      <x:c r="J1032" t="s">
        <x:v>66</x:v>
      </x:c>
      <x:c r="K1032" s="6">
        <x:v>25.6741203885763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3115510</x:v>
      </x:c>
      <x:c r="B1033" s="1">
        <x:v>43745.4060593403</x:v>
      </x:c>
      <x:c r="C1033" s="6">
        <x:v>51.5443037183333</x:v>
      </x:c>
      <x:c r="D1033" s="13" t="s">
        <x:v>68</x:v>
      </x:c>
      <x:c r="E1033">
        <x:v>9</x:v>
      </x:c>
      <x:c r="F1033" s="14" t="s">
        <x:v>63</x:v>
      </x:c>
      <x:c r="G1033" s="15">
        <x:v>43742.4680449884</x:v>
      </x:c>
      <x:c r="H1033" t="s">
        <x:v>69</x:v>
      </x:c>
      <x:c r="I1033" s="6">
        <x:v>69.0229511626737</x:v>
      </x:c>
      <x:c r="J1033" t="s">
        <x:v>66</x:v>
      </x:c>
      <x:c r="K1033" s="6">
        <x:v>25.682585487431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3115520</x:v>
      </x:c>
      <x:c r="B1034" s="1">
        <x:v>43745.4060940972</x:v>
      </x:c>
      <x:c r="C1034" s="6">
        <x:v>51.594337675</x:v>
      </x:c>
      <x:c r="D1034" s="13" t="s">
        <x:v>68</x:v>
      </x:c>
      <x:c r="E1034">
        <x:v>9</x:v>
      </x:c>
      <x:c r="F1034" s="14" t="s">
        <x:v>63</x:v>
      </x:c>
      <x:c r="G1034" s="15">
        <x:v>43742.4680449884</x:v>
      </x:c>
      <x:c r="H1034" t="s">
        <x:v>69</x:v>
      </x:c>
      <x:c r="I1034" s="6">
        <x:v>69.0533583493446</x:v>
      </x:c>
      <x:c r="J1034" t="s">
        <x:v>66</x:v>
      </x:c>
      <x:c r="K1034" s="6">
        <x:v>25.6798238216302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3115530</x:v>
      </x:c>
      <x:c r="B1035" s="1">
        <x:v>43745.4061289352</x:v>
      </x:c>
      <x:c r="C1035" s="6">
        <x:v>51.644533315</x:v>
      </x:c>
      <x:c r="D1035" s="13" t="s">
        <x:v>68</x:v>
      </x:c>
      <x:c r="E1035">
        <x:v>9</x:v>
      </x:c>
      <x:c r="F1035" s="14" t="s">
        <x:v>63</x:v>
      </x:c>
      <x:c r="G1035" s="15">
        <x:v>43742.4680449884</x:v>
      </x:c>
      <x:c r="H1035" t="s">
        <x:v>69</x:v>
      </x:c>
      <x:c r="I1035" s="6">
        <x:v>69.0387520399944</x:v>
      </x:c>
      <x:c r="J1035" t="s">
        <x:v>66</x:v>
      </x:c>
      <x:c r="K1035" s="6">
        <x:v>25.6844766294535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3115540</x:v>
      </x:c>
      <x:c r="B1036" s="1">
        <x:v>43745.4061637384</x:v>
      </x:c>
      <x:c r="C1036" s="6">
        <x:v>51.6946247066667</x:v>
      </x:c>
      <x:c r="D1036" s="13" t="s">
        <x:v>68</x:v>
      </x:c>
      <x:c r="E1036">
        <x:v>9</x:v>
      </x:c>
      <x:c r="F1036" s="14" t="s">
        <x:v>63</x:v>
      </x:c>
      <x:c r="G1036" s="15">
        <x:v>43742.4680449884</x:v>
      </x:c>
      <x:c r="H1036" t="s">
        <x:v>69</x:v>
      </x:c>
      <x:c r="I1036" s="6">
        <x:v>69.0370766502701</x:v>
      </x:c>
      <x:c r="J1036" t="s">
        <x:v>66</x:v>
      </x:c>
      <x:c r="K1036" s="6">
        <x:v>25.7034781631646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3115550</x:v>
      </x:c>
      <x:c r="B1037" s="1">
        <x:v>43745.4061981134</x:v>
      </x:c>
      <x:c r="C1037" s="6">
        <x:v>51.7441375133333</x:v>
      </x:c>
      <x:c r="D1037" s="13" t="s">
        <x:v>68</x:v>
      </x:c>
      <x:c r="E1037">
        <x:v>9</x:v>
      </x:c>
      <x:c r="F1037" s="14" t="s">
        <x:v>63</x:v>
      </x:c>
      <x:c r="G1037" s="15">
        <x:v>43742.4680449884</x:v>
      </x:c>
      <x:c r="H1037" t="s">
        <x:v>69</x:v>
      </x:c>
      <x:c r="I1037" s="6">
        <x:v>69.0856014790059</x:v>
      </x:c>
      <x:c r="J1037" t="s">
        <x:v>66</x:v>
      </x:c>
      <x:c r="K1037" s="6">
        <x:v>25.6796437130697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3115560</x:v>
      </x:c>
      <x:c r="B1038" s="1">
        <x:v>43745.4062327546</x:v>
      </x:c>
      <x:c r="C1038" s="6">
        <x:v>51.7940363483333</x:v>
      </x:c>
      <x:c r="D1038" s="13" t="s">
        <x:v>68</x:v>
      </x:c>
      <x:c r="E1038">
        <x:v>9</x:v>
      </x:c>
      <x:c r="F1038" s="14" t="s">
        <x:v>63</x:v>
      </x:c>
      <x:c r="G1038" s="15">
        <x:v>43742.4680449884</x:v>
      </x:c>
      <x:c r="H1038" t="s">
        <x:v>69</x:v>
      </x:c>
      <x:c r="I1038" s="6">
        <x:v>69.0542073286349</x:v>
      </x:c>
      <x:c r="J1038" t="s">
        <x:v>66</x:v>
      </x:c>
      <x:c r="K1038" s="6">
        <x:v>25.6793435321574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3115570</x:v>
      </x:c>
      <x:c r="B1039" s="1">
        <x:v>43745.4062673958</x:v>
      </x:c>
      <x:c r="C1039" s="6">
        <x:v>51.8439025866667</x:v>
      </x:c>
      <x:c r="D1039" s="13" t="s">
        <x:v>68</x:v>
      </x:c>
      <x:c r="E1039">
        <x:v>9</x:v>
      </x:c>
      <x:c r="F1039" s="14" t="s">
        <x:v>63</x:v>
      </x:c>
      <x:c r="G1039" s="15">
        <x:v>43742.4680449884</x:v>
      </x:c>
      <x:c r="H1039" t="s">
        <x:v>69</x:v>
      </x:c>
      <x:c r="I1039" s="6">
        <x:v>69.0462108836928</x:v>
      </x:c>
      <x:c r="J1039" t="s">
        <x:v>66</x:v>
      </x:c>
      <x:c r="K1039" s="6">
        <x:v>25.6874784443739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3115580</x:v>
      </x:c>
      <x:c r="B1040" s="1">
        <x:v>43745.4063022338</x:v>
      </x:c>
      <x:c r="C1040" s="6">
        <x:v>51.8940929266667</x:v>
      </x:c>
      <x:c r="D1040" s="13" t="s">
        <x:v>68</x:v>
      </x:c>
      <x:c r="E1040">
        <x:v>9</x:v>
      </x:c>
      <x:c r="F1040" s="14" t="s">
        <x:v>63</x:v>
      </x:c>
      <x:c r="G1040" s="15">
        <x:v>43742.4680449884</x:v>
      </x:c>
      <x:c r="H1040" t="s">
        <x:v>69</x:v>
      </x:c>
      <x:c r="I1040" s="6">
        <x:v>69.0560852613793</x:v>
      </x:c>
      <x:c r="J1040" t="s">
        <x:v>66</x:v>
      </x:c>
      <x:c r="K1040" s="6">
        <x:v>25.6710585495653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3115590</x:v>
      </x:c>
      <x:c r="B1041" s="1">
        <x:v>43745.4063368403</x:v>
      </x:c>
      <x:c r="C1041" s="6">
        <x:v>51.943897595</x:v>
      </x:c>
      <x:c r="D1041" s="13" t="s">
        <x:v>68</x:v>
      </x:c>
      <x:c r="E1041">
        <x:v>9</x:v>
      </x:c>
      <x:c r="F1041" s="14" t="s">
        <x:v>63</x:v>
      </x:c>
      <x:c r="G1041" s="15">
        <x:v>43742.4680449884</x:v>
      </x:c>
      <x:c r="H1041" t="s">
        <x:v>69</x:v>
      </x:c>
      <x:c r="I1041" s="6">
        <x:v>69.0502277901753</x:v>
      </x:c>
      <x:c r="J1041" t="s">
        <x:v>66</x:v>
      </x:c>
      <x:c r="K1041" s="6">
        <x:v>25.6815948896547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3115600</x:v>
      </x:c>
      <x:c r="B1042" s="1">
        <x:v>43745.4063720718</x:v>
      </x:c>
      <x:c r="C1042" s="6">
        <x:v>51.99466649</x:v>
      </x:c>
      <x:c r="D1042" s="13" t="s">
        <x:v>68</x:v>
      </x:c>
      <x:c r="E1042">
        <x:v>9</x:v>
      </x:c>
      <x:c r="F1042" s="14" t="s">
        <x:v>63</x:v>
      </x:c>
      <x:c r="G1042" s="15">
        <x:v>43742.4680449884</x:v>
      </x:c>
      <x:c r="H1042" t="s">
        <x:v>69</x:v>
      </x:c>
      <x:c r="I1042" s="6">
        <x:v>69.0540690661048</x:v>
      </x:c>
      <x:c r="J1042" t="s">
        <x:v>66</x:v>
      </x:c>
      <x:c r="K1042" s="6">
        <x:v>25.6721992343605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3115610</x:v>
      </x:c>
      <x:c r="B1043" s="1">
        <x:v>43745.406406794</x:v>
      </x:c>
      <x:c r="C1043" s="6">
        <x:v>52.0446479883333</x:v>
      </x:c>
      <x:c r="D1043" s="13" t="s">
        <x:v>68</x:v>
      </x:c>
      <x:c r="E1043">
        <x:v>9</x:v>
      </x:c>
      <x:c r="F1043" s="14" t="s">
        <x:v>63</x:v>
      </x:c>
      <x:c r="G1043" s="15">
        <x:v>43742.4680449884</x:v>
      </x:c>
      <x:c r="H1043" t="s">
        <x:v>69</x:v>
      </x:c>
      <x:c r="I1043" s="6">
        <x:v>69.0286573037101</x:v>
      </x:c>
      <x:c r="J1043" t="s">
        <x:v>66</x:v>
      </x:c>
      <x:c r="K1043" s="6">
        <x:v>25.6865778996162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3115620</x:v>
      </x:c>
      <x:c r="B1044" s="1">
        <x:v>43745.4064414699</x:v>
      </x:c>
      <x:c r="C1044" s="6">
        <x:v>52.094554155</x:v>
      </x:c>
      <x:c r="D1044" s="13" t="s">
        <x:v>68</x:v>
      </x:c>
      <x:c r="E1044">
        <x:v>9</x:v>
      </x:c>
      <x:c r="F1044" s="14" t="s">
        <x:v>63</x:v>
      </x:c>
      <x:c r="G1044" s="15">
        <x:v>43742.4680449884</x:v>
      </x:c>
      <x:c r="H1044" t="s">
        <x:v>69</x:v>
      </x:c>
      <x:c r="I1044" s="6">
        <x:v>68.9962317042596</x:v>
      </x:c>
      <x:c r="J1044" t="s">
        <x:v>66</x:v>
      </x:c>
      <x:c r="K1044" s="6">
        <x:v>25.6868780811751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3115630</x:v>
      </x:c>
      <x:c r="B1045" s="1">
        <x:v>43745.4064761227</x:v>
      </x:c>
      <x:c r="C1045" s="6">
        <x:v>52.144493335</x:v>
      </x:c>
      <x:c r="D1045" s="13" t="s">
        <x:v>68</x:v>
      </x:c>
      <x:c r="E1045">
        <x:v>9</x:v>
      </x:c>
      <x:c r="F1045" s="14" t="s">
        <x:v>63</x:v>
      </x:c>
      <x:c r="G1045" s="15">
        <x:v>43742.4680449884</x:v>
      </x:c>
      <x:c r="H1045" t="s">
        <x:v>69</x:v>
      </x:c>
      <x:c r="I1045" s="6">
        <x:v>68.9978151015559</x:v>
      </x:c>
      <x:c r="J1045" t="s">
        <x:v>66</x:v>
      </x:c>
      <x:c r="K1045" s="6">
        <x:v>25.6715388378525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3115640</x:v>
      </x:c>
      <x:c r="B1046" s="1">
        <x:v>43745.4065107639</x:v>
      </x:c>
      <x:c r="C1046" s="6">
        <x:v>52.1943540216667</x:v>
      </x:c>
      <x:c r="D1046" s="13" t="s">
        <x:v>68</x:v>
      </x:c>
      <x:c r="E1046">
        <x:v>9</x:v>
      </x:c>
      <x:c r="F1046" s="14" t="s">
        <x:v>63</x:v>
      </x:c>
      <x:c r="G1046" s="15">
        <x:v>43742.4680449884</x:v>
      </x:c>
      <x:c r="H1046" t="s">
        <x:v>69</x:v>
      </x:c>
      <x:c r="I1046" s="6">
        <x:v>69.0076319100169</x:v>
      </x:c>
      <x:c r="J1046" t="s">
        <x:v>66</x:v>
      </x:c>
      <x:c r="K1046" s="6">
        <x:v>25.680424183568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3115650</x:v>
      </x:c>
      <x:c r="B1047" s="1">
        <x:v>43745.4065454514</x:v>
      </x:c>
      <x:c r="C1047" s="6">
        <x:v>52.244284725</x:v>
      </x:c>
      <x:c r="D1047" s="13" t="s">
        <x:v>68</x:v>
      </x:c>
      <x:c r="E1047">
        <x:v>9</x:v>
      </x:c>
      <x:c r="F1047" s="14" t="s">
        <x:v>63</x:v>
      </x:c>
      <x:c r="G1047" s="15">
        <x:v>43742.4680449884</x:v>
      </x:c>
      <x:c r="H1047" t="s">
        <x:v>69</x:v>
      </x:c>
      <x:c r="I1047" s="6">
        <x:v>68.9967321463632</x:v>
      </x:c>
      <x:c r="J1047" t="s">
        <x:v>66</x:v>
      </x:c>
      <x:c r="K1047" s="6">
        <x:v>25.6793735502474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3115660</x:v>
      </x:c>
      <x:c r="B1048" s="1">
        <x:v>43745.4065800579</x:v>
      </x:c>
      <x:c r="C1048" s="6">
        <x:v>52.2941116233333</x:v>
      </x:c>
      <x:c r="D1048" s="13" t="s">
        <x:v>68</x:v>
      </x:c>
      <x:c r="E1048">
        <x:v>9</x:v>
      </x:c>
      <x:c r="F1048" s="14" t="s">
        <x:v>63</x:v>
      </x:c>
      <x:c r="G1048" s="15">
        <x:v>43742.4680449884</x:v>
      </x:c>
      <x:c r="H1048" t="s">
        <x:v>69</x:v>
      </x:c>
      <x:c r="I1048" s="6">
        <x:v>68.9540780961857</x:v>
      </x:c>
      <x:c r="J1048" t="s">
        <x:v>66</x:v>
      </x:c>
      <x:c r="K1048" s="6">
        <x:v>25.6674263716118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3115670</x:v>
      </x:c>
      <x:c r="B1049" s="1">
        <x:v>43745.4066145833</x:v>
      </x:c>
      <x:c r="C1049" s="6">
        <x:v>52.34388439</x:v>
      </x:c>
      <x:c r="D1049" s="13" t="s">
        <x:v>68</x:v>
      </x:c>
      <x:c r="E1049">
        <x:v>9</x:v>
      </x:c>
      <x:c r="F1049" s="14" t="s">
        <x:v>63</x:v>
      </x:c>
      <x:c r="G1049" s="15">
        <x:v>43742.4680449884</x:v>
      </x:c>
      <x:c r="H1049" t="s">
        <x:v>69</x:v>
      </x:c>
      <x:c r="I1049" s="6">
        <x:v>68.9018922466946</x:v>
      </x:c>
      <x:c r="J1049" t="s">
        <x:v>66</x:v>
      </x:c>
      <x:c r="K1049" s="6">
        <x:v>25.6933920276165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3115680</x:v>
      </x:c>
      <x:c r="B1050" s="1">
        <x:v>43745.4066497338</x:v>
      </x:c>
      <x:c r="C1050" s="6">
        <x:v>52.394467875</x:v>
      </x:c>
      <x:c r="D1050" s="13" t="s">
        <x:v>68</x:v>
      </x:c>
      <x:c r="E1050">
        <x:v>9</x:v>
      </x:c>
      <x:c r="F1050" s="14" t="s">
        <x:v>63</x:v>
      </x:c>
      <x:c r="G1050" s="15">
        <x:v>43742.4680449884</x:v>
      </x:c>
      <x:c r="H1050" t="s">
        <x:v>69</x:v>
      </x:c>
      <x:c r="I1050" s="6">
        <x:v>68.9417379686986</x:v>
      </x:c>
      <x:c r="J1050" t="s">
        <x:v>66</x:v>
      </x:c>
      <x:c r="K1050" s="6">
        <x:v>25.6888592801383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3115690</x:v>
      </x:c>
      <x:c r="B1051" s="1">
        <x:v>43745.406684375</x:v>
      </x:c>
      <x:c r="C1051" s="6">
        <x:v>52.4443417483333</x:v>
      </x:c>
      <x:c r="D1051" s="13" t="s">
        <x:v>68</x:v>
      </x:c>
      <x:c r="E1051">
        <x:v>9</x:v>
      </x:c>
      <x:c r="F1051" s="14" t="s">
        <x:v>63</x:v>
      </x:c>
      <x:c r="G1051" s="15">
        <x:v>43742.4680449884</x:v>
      </x:c>
      <x:c r="H1051" t="s">
        <x:v>69</x:v>
      </x:c>
      <x:c r="I1051" s="6">
        <x:v>68.8969018091235</x:v>
      </x:c>
      <x:c r="J1051" t="s">
        <x:v>66</x:v>
      </x:c>
      <x:c r="K1051" s="6">
        <x:v>25.6926115541046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3115700</x:v>
      </x:c>
      <x:c r="B1052" s="1">
        <x:v>43745.4067189468</x:v>
      </x:c>
      <x:c r="C1052" s="6">
        <x:v>52.494120835</x:v>
      </x:c>
      <x:c r="D1052" s="13" t="s">
        <x:v>68</x:v>
      </x:c>
      <x:c r="E1052">
        <x:v>9</x:v>
      </x:c>
      <x:c r="F1052" s="14" t="s">
        <x:v>63</x:v>
      </x:c>
      <x:c r="G1052" s="15">
        <x:v>43742.4680449884</x:v>
      </x:c>
      <x:c r="H1052" t="s">
        <x:v>69</x:v>
      </x:c>
      <x:c r="I1052" s="6">
        <x:v>68.9384255343163</x:v>
      </x:c>
      <x:c r="J1052" t="s">
        <x:v>66</x:v>
      </x:c>
      <x:c r="K1052" s="6">
        <x:v>25.683516049246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3115710</x:v>
      </x:c>
      <x:c r="B1053" s="1">
        <x:v>43745.4067535532</x:v>
      </x:c>
      <x:c r="C1053" s="6">
        <x:v>52.54393679</x:v>
      </x:c>
      <x:c r="D1053" s="13" t="s">
        <x:v>68</x:v>
      </x:c>
      <x:c r="E1053">
        <x:v>9</x:v>
      </x:c>
      <x:c r="F1053" s="14" t="s">
        <x:v>63</x:v>
      </x:c>
      <x:c r="G1053" s="15">
        <x:v>43742.4680449884</x:v>
      </x:c>
      <x:c r="H1053" t="s">
        <x:v>69</x:v>
      </x:c>
      <x:c r="I1053" s="6">
        <x:v>68.9345444664015</x:v>
      </x:c>
      <x:c r="J1053" t="s">
        <x:v>66</x:v>
      </x:c>
      <x:c r="K1053" s="6">
        <x:v>25.6821051975635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3115720</x:v>
      </x:c>
      <x:c r="B1054" s="1">
        <x:v>43745.4067882292</x:v>
      </x:c>
      <x:c r="C1054" s="6">
        <x:v>52.593888655</x:v>
      </x:c>
      <x:c r="D1054" s="13" t="s">
        <x:v>68</x:v>
      </x:c>
      <x:c r="E1054">
        <x:v>9</x:v>
      </x:c>
      <x:c r="F1054" s="14" t="s">
        <x:v>63</x:v>
      </x:c>
      <x:c r="G1054" s="15">
        <x:v>43742.4680449884</x:v>
      </x:c>
      <x:c r="H1054" t="s">
        <x:v>69</x:v>
      </x:c>
      <x:c r="I1054" s="6">
        <x:v>68.9311121871756</x:v>
      </x:c>
      <x:c r="J1054" t="s">
        <x:v>66</x:v>
      </x:c>
      <x:c r="K1054" s="6">
        <x:v>25.6732198474015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3115730</x:v>
      </x:c>
      <x:c r="B1055" s="1">
        <x:v>43745.4068234143</x:v>
      </x:c>
      <x:c r="C1055" s="6">
        <x:v>52.6445748833333</x:v>
      </x:c>
      <x:c r="D1055" s="13" t="s">
        <x:v>68</x:v>
      </x:c>
      <x:c r="E1055">
        <x:v>9</x:v>
      </x:c>
      <x:c r="F1055" s="14" t="s">
        <x:v>63</x:v>
      </x:c>
      <x:c r="G1055" s="15">
        <x:v>43742.4680449884</x:v>
      </x:c>
      <x:c r="H1055" t="s">
        <x:v>69</x:v>
      </x:c>
      <x:c r="I1055" s="6">
        <x:v>68.899032770687</x:v>
      </x:c>
      <x:c r="J1055" t="s">
        <x:v>66</x:v>
      </x:c>
      <x:c r="K1055" s="6">
        <x:v>25.6950130116434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3115740</x:v>
      </x:c>
      <x:c r="B1056" s="1">
        <x:v>43745.4068581829</x:v>
      </x:c>
      <x:c r="C1056" s="6">
        <x:v>52.6946183983333</x:v>
      </x:c>
      <x:c r="D1056" s="13" t="s">
        <x:v>68</x:v>
      </x:c>
      <x:c r="E1056">
        <x:v>9</x:v>
      </x:c>
      <x:c r="F1056" s="14" t="s">
        <x:v>63</x:v>
      </x:c>
      <x:c r="G1056" s="15">
        <x:v>43742.4680449884</x:v>
      </x:c>
      <x:c r="H1056" t="s">
        <x:v>69</x:v>
      </x:c>
      <x:c r="I1056" s="6">
        <x:v>68.9256569357797</x:v>
      </x:c>
      <x:c r="J1056" t="s">
        <x:v>66</x:v>
      </x:c>
      <x:c r="K1056" s="6">
        <x:v>25.6763117064461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3115750</x:v>
      </x:c>
      <x:c r="B1057" s="1">
        <x:v>43745.4068929051</x:v>
      </x:c>
      <x:c r="C1057" s="6">
        <x:v>52.744634385</x:v>
      </x:c>
      <x:c r="D1057" s="13" t="s">
        <x:v>68</x:v>
      </x:c>
      <x:c r="E1057">
        <x:v>9</x:v>
      </x:c>
      <x:c r="F1057" s="14" t="s">
        <x:v>63</x:v>
      </x:c>
      <x:c r="G1057" s="15">
        <x:v>43742.4680449884</x:v>
      </x:c>
      <x:c r="H1057" t="s">
        <x:v>69</x:v>
      </x:c>
      <x:c r="I1057" s="6">
        <x:v>68.9323833494854</x:v>
      </x:c>
      <x:c r="J1057" t="s">
        <x:v>66</x:v>
      </x:c>
      <x:c r="K1057" s="6">
        <x:v>25.6724994146343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3115760</x:v>
      </x:c>
      <x:c r="B1058" s="1">
        <x:v>43745.4069275116</x:v>
      </x:c>
      <x:c r="C1058" s="6">
        <x:v>52.794449365</x:v>
      </x:c>
      <x:c r="D1058" s="13" t="s">
        <x:v>68</x:v>
      </x:c>
      <x:c r="E1058">
        <x:v>9</x:v>
      </x:c>
      <x:c r="F1058" s="14" t="s">
        <x:v>63</x:v>
      </x:c>
      <x:c r="G1058" s="15">
        <x:v>43742.4680449884</x:v>
      </x:c>
      <x:c r="H1058" t="s">
        <x:v>69</x:v>
      </x:c>
      <x:c r="I1058" s="6">
        <x:v>68.9201368570891</x:v>
      </x:c>
      <x:c r="J1058" t="s">
        <x:v>66</x:v>
      </x:c>
      <x:c r="K1058" s="6">
        <x:v>25.6902701346576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3115770</x:v>
      </x:c>
      <x:c r="B1059" s="1">
        <x:v>43745.4069623032</x:v>
      </x:c>
      <x:c r="C1059" s="6">
        <x:v>52.84456341</x:v>
      </x:c>
      <x:c r="D1059" s="13" t="s">
        <x:v>68</x:v>
      </x:c>
      <x:c r="E1059">
        <x:v>9</x:v>
      </x:c>
      <x:c r="F1059" s="14" t="s">
        <x:v>63</x:v>
      </x:c>
      <x:c r="G1059" s="15">
        <x:v>43742.4680449884</x:v>
      </x:c>
      <x:c r="H1059" t="s">
        <x:v>69</x:v>
      </x:c>
      <x:c r="I1059" s="6">
        <x:v>68.9888709516051</x:v>
      </x:c>
      <x:c r="J1059" t="s">
        <x:v>66</x:v>
      </x:c>
      <x:c r="K1059" s="6">
        <x:v>25.6802140568775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3115780</x:v>
      </x:c>
      <x:c r="B1060" s="1">
        <x:v>43745.4069971065</x:v>
      </x:c>
      <x:c r="C1060" s="6">
        <x:v>52.89467599</x:v>
      </x:c>
      <x:c r="D1060" s="13" t="s">
        <x:v>68</x:v>
      </x:c>
      <x:c r="E1060">
        <x:v>9</x:v>
      </x:c>
      <x:c r="F1060" s="14" t="s">
        <x:v>63</x:v>
      </x:c>
      <x:c r="G1060" s="15">
        <x:v>43742.4680449884</x:v>
      </x:c>
      <x:c r="H1060" t="s">
        <x:v>69</x:v>
      </x:c>
      <x:c r="I1060" s="6">
        <x:v>68.9348232164402</x:v>
      </x:c>
      <x:c r="J1060" t="s">
        <x:v>66</x:v>
      </x:c>
      <x:c r="K1060" s="6">
        <x:v>25.6855572825157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3115790</x:v>
      </x:c>
      <x:c r="B1061" s="1">
        <x:v>43745.407031713</x:v>
      </x:c>
      <x:c r="C1061" s="6">
        <x:v>52.944528315</x:v>
      </x:c>
      <x:c r="D1061" s="13" t="s">
        <x:v>68</x:v>
      </x:c>
      <x:c r="E1061">
        <x:v>9</x:v>
      </x:c>
      <x:c r="F1061" s="14" t="s">
        <x:v>63</x:v>
      </x:c>
      <x:c r="G1061" s="15">
        <x:v>43742.4680449884</x:v>
      </x:c>
      <x:c r="H1061" t="s">
        <x:v>69</x:v>
      </x:c>
      <x:c r="I1061" s="6">
        <x:v>68.9798975843177</x:v>
      </x:c>
      <x:c r="J1061" t="s">
        <x:v>66</x:v>
      </x:c>
      <x:c r="K1061" s="6">
        <x:v>25.6816849439856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3115800</x:v>
      </x:c>
      <x:c r="B1062" s="1">
        <x:v>43745.4070663542</x:v>
      </x:c>
      <x:c r="C1062" s="6">
        <x:v>52.9943865066667</x:v>
      </x:c>
      <x:c r="D1062" s="13" t="s">
        <x:v>68</x:v>
      </x:c>
      <x:c r="E1062">
        <x:v>9</x:v>
      </x:c>
      <x:c r="F1062" s="14" t="s">
        <x:v>63</x:v>
      </x:c>
      <x:c r="G1062" s="15">
        <x:v>43742.4680449884</x:v>
      </x:c>
      <x:c r="H1062" t="s">
        <x:v>69</x:v>
      </x:c>
      <x:c r="I1062" s="6">
        <x:v>68.9857432599224</x:v>
      </x:c>
      <x:c r="J1062" t="s">
        <x:v>66</x:v>
      </x:c>
      <x:c r="K1062" s="6">
        <x:v>25.6819851251075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3115810</x:v>
      </x:c>
      <x:c r="B1063" s="1">
        <x:v>43745.4071010069</x:v>
      </x:c>
      <x:c r="C1063" s="6">
        <x:v>53.0442920066667</x:v>
      </x:c>
      <x:c r="D1063" s="13" t="s">
        <x:v>68</x:v>
      </x:c>
      <x:c r="E1063">
        <x:v>9</x:v>
      </x:c>
      <x:c r="F1063" s="14" t="s">
        <x:v>63</x:v>
      </x:c>
      <x:c r="G1063" s="15">
        <x:v>43742.4680449884</x:v>
      </x:c>
      <x:c r="H1063" t="s">
        <x:v>69</x:v>
      </x:c>
      <x:c r="I1063" s="6">
        <x:v>68.9950886027369</x:v>
      </x:c>
      <x:c r="J1063" t="s">
        <x:v>66</x:v>
      </x:c>
      <x:c r="K1063" s="6">
        <x:v>25.6803041111716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3115820</x:v>
      </x:c>
      <x:c r="B1064" s="1">
        <x:v>43745.4071359606</x:v>
      </x:c>
      <x:c r="C1064" s="6">
        <x:v>53.09460501</x:v>
      </x:c>
      <x:c r="D1064" s="13" t="s">
        <x:v>68</x:v>
      </x:c>
      <x:c r="E1064">
        <x:v>9</x:v>
      </x:c>
      <x:c r="F1064" s="14" t="s">
        <x:v>63</x:v>
      </x:c>
      <x:c r="G1064" s="15">
        <x:v>43742.4680449884</x:v>
      </x:c>
      <x:c r="H1064" t="s">
        <x:v>69</x:v>
      </x:c>
      <x:c r="I1064" s="6">
        <x:v>68.9699569097593</x:v>
      </x:c>
      <x:c r="J1064" t="s">
        <x:v>66</x:v>
      </x:c>
      <x:c r="K1064" s="6">
        <x:v>25.6800939844888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3115830</x:v>
      </x:c>
      <x:c r="B1065" s="1">
        <x:v>43745.4071707176</x:v>
      </x:c>
      <x:c r="C1065" s="6">
        <x:v>53.1446698233333</x:v>
      </x:c>
      <x:c r="D1065" s="13" t="s">
        <x:v>68</x:v>
      </x:c>
      <x:c r="E1065">
        <x:v>9</x:v>
      </x:c>
      <x:c r="F1065" s="14" t="s">
        <x:v>63</x:v>
      </x:c>
      <x:c r="G1065" s="15">
        <x:v>43742.4680449884</x:v>
      </x:c>
      <x:c r="H1065" t="s">
        <x:v>69</x:v>
      </x:c>
      <x:c r="I1065" s="6">
        <x:v>68.9659047013947</x:v>
      </x:c>
      <x:c r="J1065" t="s">
        <x:v>66</x:v>
      </x:c>
      <x:c r="K1065" s="6">
        <x:v>25.6896097345957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3115840</x:v>
      </x:c>
      <x:c r="B1066" s="1">
        <x:v>43745.4072050579</x:v>
      </x:c>
      <x:c r="C1066" s="6">
        <x:v>53.1941379433333</x:v>
      </x:c>
      <x:c r="D1066" s="13" t="s">
        <x:v>68</x:v>
      </x:c>
      <x:c r="E1066">
        <x:v>9</x:v>
      </x:c>
      <x:c r="F1066" s="14" t="s">
        <x:v>63</x:v>
      </x:c>
      <x:c r="G1066" s="15">
        <x:v>43742.4680449884</x:v>
      </x:c>
      <x:c r="H1066" t="s">
        <x:v>69</x:v>
      </x:c>
      <x:c r="I1066" s="6">
        <x:v>68.9960126263745</x:v>
      </x:c>
      <x:c r="J1066" t="s">
        <x:v>66</x:v>
      </x:c>
      <x:c r="K1066" s="6">
        <x:v>25.6725594506925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3115850</x:v>
      </x:c>
      <x:c r="B1067" s="1">
        <x:v>43745.4072397338</x:v>
      </x:c>
      <x:c r="C1067" s="6">
        <x:v>53.24406935</x:v>
      </x:c>
      <x:c r="D1067" s="13" t="s">
        <x:v>68</x:v>
      </x:c>
      <x:c r="E1067">
        <x:v>9</x:v>
      </x:c>
      <x:c r="F1067" s="14" t="s">
        <x:v>63</x:v>
      </x:c>
      <x:c r="G1067" s="15">
        <x:v>43742.4680449884</x:v>
      </x:c>
      <x:c r="H1067" t="s">
        <x:v>69</x:v>
      </x:c>
      <x:c r="I1067" s="6">
        <x:v>69.0096220205617</x:v>
      </x:c>
      <x:c r="J1067" t="s">
        <x:v>66</x:v>
      </x:c>
      <x:c r="K1067" s="6">
        <x:v>25.6612426727302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3115860</x:v>
      </x:c>
      <x:c r="B1068" s="1">
        <x:v>43745.4072745023</x:v>
      </x:c>
      <x:c r="C1068" s="6">
        <x:v>53.29413749</x:v>
      </x:c>
      <x:c r="D1068" s="13" t="s">
        <x:v>68</x:v>
      </x:c>
      <x:c r="E1068">
        <x:v>9</x:v>
      </x:c>
      <x:c r="F1068" s="14" t="s">
        <x:v>63</x:v>
      </x:c>
      <x:c r="G1068" s="15">
        <x:v>43742.4680449884</x:v>
      </x:c>
      <x:c r="H1068" t="s">
        <x:v>69</x:v>
      </x:c>
      <x:c r="I1068" s="6">
        <x:v>68.9885676679888</x:v>
      </x:c>
      <x:c r="J1068" t="s">
        <x:v>66</x:v>
      </x:c>
      <x:c r="K1068" s="6">
        <x:v>25.6839963393159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3115870</x:v>
      </x:c>
      <x:c r="B1069" s="1">
        <x:v>43745.4073090625</x:v>
      </x:c>
      <x:c r="C1069" s="6">
        <x:v>53.3439220883333</x:v>
      </x:c>
      <x:c r="D1069" s="13" t="s">
        <x:v>68</x:v>
      </x:c>
      <x:c r="E1069">
        <x:v>9</x:v>
      </x:c>
      <x:c r="F1069" s="14" t="s">
        <x:v>63</x:v>
      </x:c>
      <x:c r="G1069" s="15">
        <x:v>43742.4680449884</x:v>
      </x:c>
      <x:c r="H1069" t="s">
        <x:v>69</x:v>
      </x:c>
      <x:c r="I1069" s="6">
        <x:v>69.0471876916646</x:v>
      </x:c>
      <x:c r="J1069" t="s">
        <x:v>66</x:v>
      </x:c>
      <x:c r="K1069" s="6">
        <x:v>25.6797037492556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3115880</x:v>
      </x:c>
      <x:c r="B1070" s="1">
        <x:v>43745.407344213</x:v>
      </x:c>
      <x:c r="C1070" s="6">
        <x:v>53.3945245766667</x:v>
      </x:c>
      <x:c r="D1070" s="13" t="s">
        <x:v>68</x:v>
      </x:c>
      <x:c r="E1070">
        <x:v>9</x:v>
      </x:c>
      <x:c r="F1070" s="14" t="s">
        <x:v>63</x:v>
      </x:c>
      <x:c r="G1070" s="15">
        <x:v>43742.4680449884</x:v>
      </x:c>
      <x:c r="H1070" t="s">
        <x:v>69</x:v>
      </x:c>
      <x:c r="I1070" s="6">
        <x:v>69.0641785121071</x:v>
      </x:c>
      <x:c r="J1070" t="s">
        <x:v>66</x:v>
      </x:c>
      <x:c r="K1070" s="6">
        <x:v>25.6845366657253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3115890</x:v>
      </x:c>
      <x:c r="B1071" s="1">
        <x:v>43745.4073787384</x:v>
      </x:c>
      <x:c r="C1071" s="6">
        <x:v>53.444266675</x:v>
      </x:c>
      <x:c r="D1071" s="13" t="s">
        <x:v>68</x:v>
      </x:c>
      <x:c r="E1071">
        <x:v>9</x:v>
      </x:c>
      <x:c r="F1071" s="14" t="s">
        <x:v>63</x:v>
      </x:c>
      <x:c r="G1071" s="15">
        <x:v>43742.4680449884</x:v>
      </x:c>
      <x:c r="H1071" t="s">
        <x:v>69</x:v>
      </x:c>
      <x:c r="I1071" s="6">
        <x:v>69.0526469591534</x:v>
      </x:c>
      <x:c r="J1071" t="s">
        <x:v>66</x:v>
      </x:c>
      <x:c r="K1071" s="6">
        <x:v>25.6874484262112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3115900</x:v>
      </x:c>
      <x:c r="B1072" s="1">
        <x:v>43745.4074133449</x:v>
      </x:c>
      <x:c r="C1072" s="6">
        <x:v>53.4940571266667</x:v>
      </x:c>
      <x:c r="D1072" s="13" t="s">
        <x:v>68</x:v>
      </x:c>
      <x:c r="E1072">
        <x:v>9</x:v>
      </x:c>
      <x:c r="F1072" s="14" t="s">
        <x:v>63</x:v>
      </x:c>
      <x:c r="G1072" s="15">
        <x:v>43742.4680449884</x:v>
      </x:c>
      <x:c r="H1072" t="s">
        <x:v>69</x:v>
      </x:c>
      <x:c r="I1072" s="6">
        <x:v>69.1185712563339</x:v>
      </x:c>
      <x:c r="J1072" t="s">
        <x:v>66</x:v>
      </x:c>
      <x:c r="K1072" s="6">
        <x:v>25.6718390180672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3115910</x:v>
      </x:c>
      <x:c r="B1073" s="1">
        <x:v>43745.4074484954</x:v>
      </x:c>
      <x:c r="C1073" s="6">
        <x:v>53.544671115</x:v>
      </x:c>
      <x:c r="D1073" s="13" t="s">
        <x:v>68</x:v>
      </x:c>
      <x:c r="E1073">
        <x:v>9</x:v>
      </x:c>
      <x:c r="F1073" s="14" t="s">
        <x:v>63</x:v>
      </x:c>
      <x:c r="G1073" s="15">
        <x:v>43742.4680449884</x:v>
      </x:c>
      <x:c r="H1073" t="s">
        <x:v>69</x:v>
      </x:c>
      <x:c r="I1073" s="6">
        <x:v>69.1168863395308</x:v>
      </x:c>
      <x:c r="J1073" t="s">
        <x:v>66</x:v>
      </x:c>
      <x:c r="K1073" s="6">
        <x:v>25.6872382990814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3115920</x:v>
      </x:c>
      <x:c r="B1074" s="1">
        <x:v>43745.4074831019</x:v>
      </x:c>
      <x:c r="C1074" s="6">
        <x:v>53.5945109666667</x:v>
      </x:c>
      <x:c r="D1074" s="13" t="s">
        <x:v>68</x:v>
      </x:c>
      <x:c r="E1074">
        <x:v>9</x:v>
      </x:c>
      <x:c r="F1074" s="14" t="s">
        <x:v>63</x:v>
      </x:c>
      <x:c r="G1074" s="15">
        <x:v>43742.4680449884</x:v>
      </x:c>
      <x:c r="H1074" t="s">
        <x:v>69</x:v>
      </x:c>
      <x:c r="I1074" s="6">
        <x:v>69.0452782155441</x:v>
      </x:c>
      <x:c r="J1074" t="s">
        <x:v>66</x:v>
      </x:c>
      <x:c r="K1074" s="6">
        <x:v>25.7060597384416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3115930</x:v>
      </x:c>
      <x:c r="B1075" s="1">
        <x:v>43745.4075177083</x:v>
      </x:c>
      <x:c r="C1075" s="6">
        <x:v>53.6443764583333</x:v>
      </x:c>
      <x:c r="D1075" s="13" t="s">
        <x:v>68</x:v>
      </x:c>
      <x:c r="E1075">
        <x:v>9</x:v>
      </x:c>
      <x:c r="F1075" s="14" t="s">
        <x:v>63</x:v>
      </x:c>
      <x:c r="G1075" s="15">
        <x:v>43742.4680449884</x:v>
      </x:c>
      <x:c r="H1075" t="s">
        <x:v>69</x:v>
      </x:c>
      <x:c r="I1075" s="6">
        <x:v>69.0965543142151</x:v>
      </x:c>
      <x:c r="J1075" t="s">
        <x:v>66</x:v>
      </x:c>
      <x:c r="K1075" s="6">
        <x:v>25.6770621580999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3115940</x:v>
      </x:c>
      <x:c r="B1076" s="1">
        <x:v>43745.4075524306</x:v>
      </x:c>
      <x:c r="C1076" s="6">
        <x:v>53.6943826033333</x:v>
      </x:c>
      <x:c r="D1076" s="13" t="s">
        <x:v>68</x:v>
      </x:c>
      <x:c r="E1076">
        <x:v>9</x:v>
      </x:c>
      <x:c r="F1076" s="14" t="s">
        <x:v>63</x:v>
      </x:c>
      <x:c r="G1076" s="15">
        <x:v>43742.4680449884</x:v>
      </x:c>
      <x:c r="H1076" t="s">
        <x:v>69</x:v>
      </x:c>
      <x:c r="I1076" s="6">
        <x:v>69.1367867790141</x:v>
      </x:c>
      <x:c r="J1076" t="s">
        <x:v>66</x:v>
      </x:c>
      <x:c r="K1076" s="6">
        <x:v>25.6832158679872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3115950</x:v>
      </x:c>
      <x:c r="B1077" s="1">
        <x:v>43745.4075870023</x:v>
      </x:c>
      <x:c r="C1077" s="6">
        <x:v>53.7441356033333</x:v>
      </x:c>
      <x:c r="D1077" s="13" t="s">
        <x:v>68</x:v>
      </x:c>
      <x:c r="E1077">
        <x:v>9</x:v>
      </x:c>
      <x:c r="F1077" s="14" t="s">
        <x:v>63</x:v>
      </x:c>
      <x:c r="G1077" s="15">
        <x:v>43742.4680449884</x:v>
      </x:c>
      <x:c r="H1077" t="s">
        <x:v>69</x:v>
      </x:c>
      <x:c r="I1077" s="6">
        <x:v>69.130608910743</x:v>
      </x:c>
      <x:c r="J1077" t="s">
        <x:v>66</x:v>
      </x:c>
      <x:c r="K1077" s="6">
        <x:v>25.6722592704136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3115960</x:v>
      </x:c>
      <x:c r="B1078" s="1">
        <x:v>43745.4076215625</x:v>
      </x:c>
      <x:c r="C1078" s="6">
        <x:v>53.7939137116667</x:v>
      </x:c>
      <x:c r="D1078" s="13" t="s">
        <x:v>68</x:v>
      </x:c>
      <x:c r="E1078">
        <x:v>9</x:v>
      </x:c>
      <x:c r="F1078" s="14" t="s">
        <x:v>63</x:v>
      </x:c>
      <x:c r="G1078" s="15">
        <x:v>43742.4680449884</x:v>
      </x:c>
      <x:c r="H1078" t="s">
        <x:v>69</x:v>
      </x:c>
      <x:c r="I1078" s="6">
        <x:v>69.1505472181498</x:v>
      </x:c>
      <x:c r="J1078" t="s">
        <x:v>66</x:v>
      </x:c>
      <x:c r="K1078" s="6">
        <x:v>25.6754411827374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3115970</x:v>
      </x:c>
      <x:c r="B1079" s="1">
        <x:v>43745.4076566319</x:v>
      </x:c>
      <x:c r="C1079" s="6">
        <x:v>53.8444211483333</x:v>
      </x:c>
      <x:c r="D1079" s="13" t="s">
        <x:v>68</x:v>
      </x:c>
      <x:c r="E1079">
        <x:v>9</x:v>
      </x:c>
      <x:c r="F1079" s="14" t="s">
        <x:v>63</x:v>
      </x:c>
      <x:c r="G1079" s="15">
        <x:v>43742.4680449884</x:v>
      </x:c>
      <x:c r="H1079" t="s">
        <x:v>69</x:v>
      </x:c>
      <x:c r="I1079" s="6">
        <x:v>69.2037531597394</x:v>
      </x:c>
      <x:c r="J1079" t="s">
        <x:v>66</x:v>
      </x:c>
      <x:c r="K1079" s="6">
        <x:v>25.667066155831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3115980</x:v>
      </x:c>
      <x:c r="B1080" s="1">
        <x:v>43745.4076912037</x:v>
      </x:c>
      <x:c r="C1080" s="6">
        <x:v>53.8941911116667</x:v>
      </x:c>
      <x:c r="D1080" s="13" t="s">
        <x:v>68</x:v>
      </x:c>
      <x:c r="E1080">
        <x:v>9</x:v>
      </x:c>
      <x:c r="F1080" s="14" t="s">
        <x:v>63</x:v>
      </x:c>
      <x:c r="G1080" s="15">
        <x:v>43742.4680449884</x:v>
      </x:c>
      <x:c r="H1080" t="s">
        <x:v>69</x:v>
      </x:c>
      <x:c r="I1080" s="6">
        <x:v>69.1410376985716</x:v>
      </x:c>
      <x:c r="J1080" t="s">
        <x:v>66</x:v>
      </x:c>
      <x:c r="K1080" s="6">
        <x:v>25.6699779011683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3115990</x:v>
      </x:c>
      <x:c r="B1081" s="1">
        <x:v>43745.4077257292</x:v>
      </x:c>
      <x:c r="C1081" s="6">
        <x:v>53.9439128916667</x:v>
      </x:c>
      <x:c r="D1081" s="13" t="s">
        <x:v>68</x:v>
      </x:c>
      <x:c r="E1081">
        <x:v>9</x:v>
      </x:c>
      <x:c r="F1081" s="14" t="s">
        <x:v>63</x:v>
      </x:c>
      <x:c r="G1081" s="15">
        <x:v>43742.4680449884</x:v>
      </x:c>
      <x:c r="H1081" t="s">
        <x:v>69</x:v>
      </x:c>
      <x:c r="I1081" s="6">
        <x:v>69.1054144274983</x:v>
      </x:c>
      <x:c r="J1081" t="s">
        <x:v>66</x:v>
      </x:c>
      <x:c r="K1081" s="6">
        <x:v>25.693722228003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3116000</x:v>
      </x:c>
      <x:c r="B1082" s="1">
        <x:v>43745.4077608449</x:v>
      </x:c>
      <x:c r="C1082" s="6">
        <x:v>53.9944689066667</x:v>
      </x:c>
      <x:c r="D1082" s="13" t="s">
        <x:v>68</x:v>
      </x:c>
      <x:c r="E1082">
        <x:v>9</x:v>
      </x:c>
      <x:c r="F1082" s="14" t="s">
        <x:v>63</x:v>
      </x:c>
      <x:c r="G1082" s="15">
        <x:v>43742.4680449884</x:v>
      </x:c>
      <x:c r="H1082" t="s">
        <x:v>69</x:v>
      </x:c>
      <x:c r="I1082" s="6">
        <x:v>69.1500334108124</x:v>
      </x:c>
      <x:c r="J1082" t="s">
        <x:v>66</x:v>
      </x:c>
      <x:c r="K1082" s="6">
        <x:v>25.6793435321574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3116010</x:v>
      </x:c>
      <x:c r="B1083" s="1">
        <x:v>43745.4077953704</x:v>
      </x:c>
      <x:c r="C1083" s="6">
        <x:v>54.0441790716667</x:v>
      </x:c>
      <x:c r="D1083" s="13" t="s">
        <x:v>68</x:v>
      </x:c>
      <x:c r="E1083">
        <x:v>9</x:v>
      </x:c>
      <x:c r="F1083" s="14" t="s">
        <x:v>63</x:v>
      </x:c>
      <x:c r="G1083" s="15">
        <x:v>43742.4680449884</x:v>
      </x:c>
      <x:c r="H1083" t="s">
        <x:v>69</x:v>
      </x:c>
      <x:c r="I1083" s="6">
        <x:v>69.1908157324097</x:v>
      </x:c>
      <x:c r="J1083" t="s">
        <x:v>66</x:v>
      </x:c>
      <x:c r="K1083" s="6">
        <x:v>25.6707583694197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3116020</x:v>
      </x:c>
      <x:c r="B1084" s="1">
        <x:v>43745.4078299421</x:v>
      </x:c>
      <x:c r="C1084" s="6">
        <x:v>54.0939642916667</x:v>
      </x:c>
      <x:c r="D1084" s="13" t="s">
        <x:v>68</x:v>
      </x:c>
      <x:c r="E1084">
        <x:v>9</x:v>
      </x:c>
      <x:c r="F1084" s="14" t="s">
        <x:v>63</x:v>
      </x:c>
      <x:c r="G1084" s="15">
        <x:v>43742.4680449884</x:v>
      </x:c>
      <x:c r="H1084" t="s">
        <x:v>69</x:v>
      </x:c>
      <x:c r="I1084" s="6">
        <x:v>69.1681360352745</x:v>
      </x:c>
      <x:c r="J1084" t="s">
        <x:v>66</x:v>
      </x:c>
      <x:c r="K1084" s="6">
        <x:v>25.6871782627609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3116030</x:v>
      </x:c>
      <x:c r="B1085" s="1">
        <x:v>43745.4078650463</x:v>
      </x:c>
      <x:c r="C1085" s="6">
        <x:v>54.1445497283333</x:v>
      </x:c>
      <x:c r="D1085" s="13" t="s">
        <x:v>68</x:v>
      </x:c>
      <x:c r="E1085">
        <x:v>9</x:v>
      </x:c>
      <x:c r="F1085" s="14" t="s">
        <x:v>63</x:v>
      </x:c>
      <x:c r="G1085" s="15">
        <x:v>43742.4680449884</x:v>
      </x:c>
      <x:c r="H1085" t="s">
        <x:v>69</x:v>
      </x:c>
      <x:c r="I1085" s="6">
        <x:v>69.1866171576121</x:v>
      </x:c>
      <x:c r="J1085" t="s">
        <x:v>66</x:v>
      </x:c>
      <x:c r="K1085" s="6">
        <x:v>25.683966321184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3116040</x:v>
      </x:c>
      <x:c r="B1086" s="1">
        <x:v>43745.4078996181</x:v>
      </x:c>
      <x:c r="C1086" s="6">
        <x:v>54.1943242016667</x:v>
      </x:c>
      <x:c r="D1086" s="13" t="s">
        <x:v>68</x:v>
      </x:c>
      <x:c r="E1086">
        <x:v>9</x:v>
      </x:c>
      <x:c r="F1086" s="14" t="s">
        <x:v>63</x:v>
      </x:c>
      <x:c r="G1086" s="15">
        <x:v>43742.4680449884</x:v>
      </x:c>
      <x:c r="H1086" t="s">
        <x:v>69</x:v>
      </x:c>
      <x:c r="I1086" s="6">
        <x:v>69.2356690438177</x:v>
      </x:c>
      <x:c r="J1086" t="s">
        <x:v>66</x:v>
      </x:c>
      <x:c r="K1086" s="6">
        <x:v>25.6707283514065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3116050</x:v>
      </x:c>
      <x:c r="B1087" s="1">
        <x:v>43745.4079341782</x:v>
      </x:c>
      <x:c r="C1087" s="6">
        <x:v>54.2440652816667</x:v>
      </x:c>
      <x:c r="D1087" s="13" t="s">
        <x:v>68</x:v>
      </x:c>
      <x:c r="E1087">
        <x:v>9</x:v>
      </x:c>
      <x:c r="F1087" s="14" t="s">
        <x:v>63</x:v>
      </x:c>
      <x:c r="G1087" s="15">
        <x:v>43742.4680449884</x:v>
      </x:c>
      <x:c r="H1087" t="s">
        <x:v>69</x:v>
      </x:c>
      <x:c r="I1087" s="6">
        <x:v>69.2320364261996</x:v>
      </x:c>
      <x:c r="J1087" t="s">
        <x:v>66</x:v>
      </x:c>
      <x:c r="K1087" s="6">
        <x:v>25.6800039302007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3116060</x:v>
      </x:c>
      <x:c r="B1088" s="1">
        <x:v>43745.407968831</x:v>
      </x:c>
      <x:c r="C1088" s="6">
        <x:v>54.2939678566667</x:v>
      </x:c>
      <x:c r="D1088" s="13" t="s">
        <x:v>68</x:v>
      </x:c>
      <x:c r="E1088">
        <x:v>9</x:v>
      </x:c>
      <x:c r="F1088" s="14" t="s">
        <x:v>63</x:v>
      </x:c>
      <x:c r="G1088" s="15">
        <x:v>43742.4680449884</x:v>
      </x:c>
      <x:c r="H1088" t="s">
        <x:v>69</x:v>
      </x:c>
      <x:c r="I1088" s="6">
        <x:v>69.2206529392403</x:v>
      </x:c>
      <x:c r="J1088" t="s">
        <x:v>66</x:v>
      </x:c>
      <x:c r="K1088" s="6">
        <x:v>25.6864278088465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3116070</x:v>
      </x:c>
      <x:c r="B1089" s="1">
        <x:v>43745.4080040162</x:v>
      </x:c>
      <x:c r="C1089" s="6">
        <x:v>54.3446553733333</x:v>
      </x:c>
      <x:c r="D1089" s="13" t="s">
        <x:v>68</x:v>
      </x:c>
      <x:c r="E1089">
        <x:v>9</x:v>
      </x:c>
      <x:c r="F1089" s="14" t="s">
        <x:v>63</x:v>
      </x:c>
      <x:c r="G1089" s="15">
        <x:v>43742.4680449884</x:v>
      </x:c>
      <x:c r="H1089" t="s">
        <x:v>69</x:v>
      </x:c>
      <x:c r="I1089" s="6">
        <x:v>69.1967905432119</x:v>
      </x:c>
      <x:c r="J1089" t="s">
        <x:v>66</x:v>
      </x:c>
      <x:c r="K1089" s="6">
        <x:v>25.692671590522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3116080</x:v>
      </x:c>
      <x:c r="B1090" s="1">
        <x:v>43745.4080386921</x:v>
      </x:c>
      <x:c r="C1090" s="6">
        <x:v>54.3945697683333</x:v>
      </x:c>
      <x:c r="D1090" s="13" t="s">
        <x:v>68</x:v>
      </x:c>
      <x:c r="E1090">
        <x:v>9</x:v>
      </x:c>
      <x:c r="F1090" s="14" t="s">
        <x:v>63</x:v>
      </x:c>
      <x:c r="G1090" s="15">
        <x:v>43742.4680449884</x:v>
      </x:c>
      <x:c r="H1090" t="s">
        <x:v>69</x:v>
      </x:c>
      <x:c r="I1090" s="6">
        <x:v>69.2515123961023</x:v>
      </x:c>
      <x:c r="J1090" t="s">
        <x:v>66</x:v>
      </x:c>
      <x:c r="K1090" s="6">
        <x:v>25.6798538397247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3116090</x:v>
      </x:c>
      <x:c r="B1091" s="1">
        <x:v>43745.4080732292</x:v>
      </x:c>
      <x:c r="C1091" s="6">
        <x:v>54.44433411</x:v>
      </x:c>
      <x:c r="D1091" s="13" t="s">
        <x:v>68</x:v>
      </x:c>
      <x:c r="E1091">
        <x:v>9</x:v>
      </x:c>
      <x:c r="F1091" s="14" t="s">
        <x:v>63</x:v>
      </x:c>
      <x:c r="G1091" s="15">
        <x:v>43742.4680449884</x:v>
      </x:c>
      <x:c r="H1091" t="s">
        <x:v>69</x:v>
      </x:c>
      <x:c r="I1091" s="6">
        <x:v>69.3040271495842</x:v>
      </x:c>
      <x:c r="J1091" t="s">
        <x:v>66</x:v>
      </x:c>
      <x:c r="K1091" s="6">
        <x:v>25.6755312369032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3116100</x:v>
      </x:c>
      <x:c r="B1092" s="1">
        <x:v>43745.4081078704</x:v>
      </x:c>
      <x:c r="C1092" s="6">
        <x:v>54.4942132366667</x:v>
      </x:c>
      <x:c r="D1092" s="13" t="s">
        <x:v>68</x:v>
      </x:c>
      <x:c r="E1092">
        <x:v>9</x:v>
      </x:c>
      <x:c r="F1092" s="14" t="s">
        <x:v>63</x:v>
      </x:c>
      <x:c r="G1092" s="15">
        <x:v>43742.4680449884</x:v>
      </x:c>
      <x:c r="H1092" t="s">
        <x:v>69</x:v>
      </x:c>
      <x:c r="I1092" s="6">
        <x:v>69.2950087471026</x:v>
      </x:c>
      <x:c r="J1092" t="s">
        <x:v>66</x:v>
      </x:c>
      <x:c r="K1092" s="6">
        <x:v>25.6770021219613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3116110</x:v>
      </x:c>
      <x:c r="B1093" s="1">
        <x:v>43745.4081423958</x:v>
      </x:c>
      <x:c r="C1093" s="6">
        <x:v>54.5439321866667</x:v>
      </x:c>
      <x:c r="D1093" s="13" t="s">
        <x:v>68</x:v>
      </x:c>
      <x:c r="E1093">
        <x:v>9</x:v>
      </x:c>
      <x:c r="F1093" s="14" t="s">
        <x:v>63</x:v>
      </x:c>
      <x:c r="G1093" s="15">
        <x:v>43742.4680449884</x:v>
      </x:c>
      <x:c r="H1093" t="s">
        <x:v>69</x:v>
      </x:c>
      <x:c r="I1093" s="6">
        <x:v>69.3179735628043</x:v>
      </x:c>
      <x:c r="J1093" t="s">
        <x:v>66</x:v>
      </x:c>
      <x:c r="K1093" s="6">
        <x:v>25.6857373913936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3116120</x:v>
      </x:c>
      <x:c r="B1094" s="1">
        <x:v>43745.408177662</x:v>
      </x:c>
      <x:c r="C1094" s="6">
        <x:v>54.5946809666667</x:v>
      </x:c>
      <x:c r="D1094" s="13" t="s">
        <x:v>68</x:v>
      </x:c>
      <x:c r="E1094">
        <x:v>9</x:v>
      </x:c>
      <x:c r="F1094" s="14" t="s">
        <x:v>63</x:v>
      </x:c>
      <x:c r="G1094" s="15">
        <x:v>43742.4680449884</x:v>
      </x:c>
      <x:c r="H1094" t="s">
        <x:v>69</x:v>
      </x:c>
      <x:c r="I1094" s="6">
        <x:v>69.3040669339295</x:v>
      </x:c>
      <x:c r="J1094" t="s">
        <x:v>66</x:v>
      </x:c>
      <x:c r="K1094" s="6">
        <x:v>25.6827355780292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3116130</x:v>
      </x:c>
      <x:c r="B1095" s="1">
        <x:v>43745.4082123495</x:v>
      </x:c>
      <x:c r="C1095" s="6">
        <x:v>54.644657485</x:v>
      </x:c>
      <x:c r="D1095" s="13" t="s">
        <x:v>68</x:v>
      </x:c>
      <x:c r="E1095">
        <x:v>9</x:v>
      </x:c>
      <x:c r="F1095" s="14" t="s">
        <x:v>63</x:v>
      </x:c>
      <x:c r="G1095" s="15">
        <x:v>43742.4680449884</x:v>
      </x:c>
      <x:c r="H1095" t="s">
        <x:v>69</x:v>
      </x:c>
      <x:c r="I1095" s="6">
        <x:v>69.3041061539157</x:v>
      </x:c>
      <x:c r="J1095" t="s">
        <x:v>66</x:v>
      </x:c>
      <x:c r="K1095" s="6">
        <x:v>25.6899399346103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3116140</x:v>
      </x:c>
      <x:c r="B1096" s="1">
        <x:v>43745.4082470255</x:v>
      </x:c>
      <x:c r="C1096" s="6">
        <x:v>54.6945601566667</x:v>
      </x:c>
      <x:c r="D1096" s="13" t="s">
        <x:v>68</x:v>
      </x:c>
      <x:c r="E1096">
        <x:v>9</x:v>
      </x:c>
      <x:c r="F1096" s="14" t="s">
        <x:v>63</x:v>
      </x:c>
      <x:c r="G1096" s="15">
        <x:v>43742.4680449884</x:v>
      </x:c>
      <x:c r="H1096" t="s">
        <x:v>69</x:v>
      </x:c>
      <x:c r="I1096" s="6">
        <x:v>69.3573942759177</x:v>
      </x:c>
      <x:c r="J1096" t="s">
        <x:v>66</x:v>
      </x:c>
      <x:c r="K1096" s="6">
        <x:v>25.6815948896547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3116150</x:v>
      </x:c>
      <x:c r="B1097" s="1">
        <x:v>43745.4082815972</x:v>
      </x:c>
      <x:c r="C1097" s="6">
        <x:v>54.7443532666667</x:v>
      </x:c>
      <x:c r="D1097" s="13" t="s">
        <x:v>68</x:v>
      </x:c>
      <x:c r="E1097">
        <x:v>9</x:v>
      </x:c>
      <x:c r="F1097" s="14" t="s">
        <x:v>63</x:v>
      </x:c>
      <x:c r="G1097" s="15">
        <x:v>43742.4680449884</x:v>
      </x:c>
      <x:c r="H1097" t="s">
        <x:v>69</x:v>
      </x:c>
      <x:c r="I1097" s="6">
        <x:v>69.3682239708397</x:v>
      </x:c>
      <x:c r="J1097" t="s">
        <x:v>66</x:v>
      </x:c>
      <x:c r="K1097" s="6">
        <x:v>25.6682668752514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3116160</x:v>
      </x:c>
      <x:c r="B1098" s="1">
        <x:v>43745.4083162847</x:v>
      </x:c>
      <x:c r="C1098" s="6">
        <x:v>54.7942871733333</x:v>
      </x:c>
      <x:c r="D1098" s="13" t="s">
        <x:v>68</x:v>
      </x:c>
      <x:c r="E1098">
        <x:v>9</x:v>
      </x:c>
      <x:c r="F1098" s="14" t="s">
        <x:v>63</x:v>
      </x:c>
      <x:c r="G1098" s="15">
        <x:v>43742.4680449884</x:v>
      </x:c>
      <x:c r="H1098" t="s">
        <x:v>69</x:v>
      </x:c>
      <x:c r="I1098" s="6">
        <x:v>69.3916779186479</x:v>
      </x:c>
      <x:c r="J1098" t="s">
        <x:v>66</x:v>
      </x:c>
      <x:c r="K1098" s="6">
        <x:v>25.6731297932965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3116170</x:v>
      </x:c>
      <x:c r="B1099" s="1">
        <x:v>43745.4083508912</x:v>
      </x:c>
      <x:c r="C1099" s="6">
        <x:v>54.84411678</x:v>
      </x:c>
      <x:c r="D1099" s="13" t="s">
        <x:v>68</x:v>
      </x:c>
      <x:c r="E1099">
        <x:v>9</x:v>
      </x:c>
      <x:c r="F1099" s="14" t="s">
        <x:v>63</x:v>
      </x:c>
      <x:c r="G1099" s="15">
        <x:v>43742.4680449884</x:v>
      </x:c>
      <x:c r="H1099" t="s">
        <x:v>69</x:v>
      </x:c>
      <x:c r="I1099" s="6">
        <x:v>69.424240068234</x:v>
      </x:c>
      <x:c r="J1099" t="s">
        <x:v>66</x:v>
      </x:c>
      <x:c r="K1099" s="6">
        <x:v>25.6692574690969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3116180</x:v>
      </x:c>
      <x:c r="B1100" s="1">
        <x:v>43745.4083859954</x:v>
      </x:c>
      <x:c r="C1100" s="6">
        <x:v>54.8946818733333</x:v>
      </x:c>
      <x:c r="D1100" s="13" t="s">
        <x:v>68</x:v>
      </x:c>
      <x:c r="E1100">
        <x:v>9</x:v>
      </x:c>
      <x:c r="F1100" s="14" t="s">
        <x:v>63</x:v>
      </x:c>
      <x:c r="G1100" s="15">
        <x:v>43742.4680449884</x:v>
      </x:c>
      <x:c r="H1100" t="s">
        <x:v>69</x:v>
      </x:c>
      <x:c r="I1100" s="6">
        <x:v>69.3732414176239</x:v>
      </x:c>
      <x:c r="J1100" t="s">
        <x:v>66</x:v>
      </x:c>
      <x:c r="K1100" s="6">
        <x:v>25.6943526106493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3116190</x:v>
      </x:c>
      <x:c r="B1101" s="1">
        <x:v>43745.4084201736</x:v>
      </x:c>
      <x:c r="C1101" s="6">
        <x:v>54.9439094716667</x:v>
      </x:c>
      <x:c r="D1101" s="13" t="s">
        <x:v>68</x:v>
      </x:c>
      <x:c r="E1101">
        <x:v>9</x:v>
      </x:c>
      <x:c r="F1101" s="14" t="s">
        <x:v>63</x:v>
      </x:c>
      <x:c r="G1101" s="15">
        <x:v>43742.4680449884</x:v>
      </x:c>
      <x:c r="H1101" t="s">
        <x:v>69</x:v>
      </x:c>
      <x:c r="I1101" s="6">
        <x:v>69.3757591152117</x:v>
      </x:c>
      <x:c r="J1101" t="s">
        <x:v>66</x:v>
      </x:c>
      <x:c r="K1101" s="6">
        <x:v>25.6857073732458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3116200</x:v>
      </x:c>
      <x:c r="B1102" s="1">
        <x:v>43745.4084553588</x:v>
      </x:c>
      <x:c r="C1102" s="6">
        <x:v>54.9945597883333</x:v>
      </x:c>
      <x:c r="D1102" s="13" t="s">
        <x:v>68</x:v>
      </x:c>
      <x:c r="E1102">
        <x:v>9</x:v>
      </x:c>
      <x:c r="F1102" s="14" t="s">
        <x:v>63</x:v>
      </x:c>
      <x:c r="G1102" s="15">
        <x:v>43742.4680449884</x:v>
      </x:c>
      <x:c r="H1102" t="s">
        <x:v>69</x:v>
      </x:c>
      <x:c r="I1102" s="6">
        <x:v>69.4390602507989</x:v>
      </x:c>
      <x:c r="J1102" t="s">
        <x:v>66</x:v>
      </x:c>
      <x:c r="K1102" s="6">
        <x:v>25.6681468032907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3116210</x:v>
      </x:c>
      <x:c r="B1103" s="1">
        <x:v>43745.4084898495</x:v>
      </x:c>
      <x:c r="C1103" s="6">
        <x:v>55.0442223316667</x:v>
      </x:c>
      <x:c r="D1103" s="13" t="s">
        <x:v>68</x:v>
      </x:c>
      <x:c r="E1103">
        <x:v>9</x:v>
      </x:c>
      <x:c r="F1103" s="14" t="s">
        <x:v>63</x:v>
      </x:c>
      <x:c r="G1103" s="15">
        <x:v>43742.4680449884</x:v>
      </x:c>
      <x:c r="H1103" t="s">
        <x:v>69</x:v>
      </x:c>
      <x:c r="I1103" s="6">
        <x:v>69.446565552895</x:v>
      </x:c>
      <x:c r="J1103" t="s">
        <x:v>66</x:v>
      </x:c>
      <x:c r="K1103" s="6">
        <x:v>25.6783829534184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3116220</x:v>
      </x:c>
      <x:c r="B1104" s="1">
        <x:v>43745.4085245023</x:v>
      </x:c>
      <x:c r="C1104" s="6">
        <x:v>55.09415863</x:v>
      </x:c>
      <x:c r="D1104" s="13" t="s">
        <x:v>68</x:v>
      </x:c>
      <x:c r="E1104">
        <x:v>9</x:v>
      </x:c>
      <x:c r="F1104" s="14" t="s">
        <x:v>63</x:v>
      </x:c>
      <x:c r="G1104" s="15">
        <x:v>43742.4680449884</x:v>
      </x:c>
      <x:c r="H1104" t="s">
        <x:v>69</x:v>
      </x:c>
      <x:c r="I1104" s="6">
        <x:v>69.4766179654524</x:v>
      </x:c>
      <x:c r="J1104" t="s">
        <x:v>66</x:v>
      </x:c>
      <x:c r="K1104" s="6">
        <x:v>25.6795536587929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3116230</x:v>
      </x:c>
      <x:c r="B1105" s="1">
        <x:v>43745.4085591782</x:v>
      </x:c>
      <x:c r="C1105" s="6">
        <x:v>55.1440598116667</x:v>
      </x:c>
      <x:c r="D1105" s="13" t="s">
        <x:v>68</x:v>
      </x:c>
      <x:c r="E1105">
        <x:v>9</x:v>
      </x:c>
      <x:c r="F1105" s="14" t="s">
        <x:v>63</x:v>
      </x:c>
      <x:c r="G1105" s="15">
        <x:v>43742.4680449884</x:v>
      </x:c>
      <x:c r="H1105" t="s">
        <x:v>69</x:v>
      </x:c>
      <x:c r="I1105" s="6">
        <x:v>69.4785473915095</x:v>
      </x:c>
      <x:c r="J1105" t="s">
        <x:v>66</x:v>
      </x:c>
      <x:c r="K1105" s="6">
        <x:v>25.6712386576646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3116240</x:v>
      </x:c>
      <x:c r="B1106" s="1">
        <x:v>43745.408593831</x:v>
      </x:c>
      <x:c r="C1106" s="6">
        <x:v>55.1939471833333</x:v>
      </x:c>
      <x:c r="D1106" s="13" t="s">
        <x:v>68</x:v>
      </x:c>
      <x:c r="E1106">
        <x:v>9</x:v>
      </x:c>
      <x:c r="F1106" s="14" t="s">
        <x:v>63</x:v>
      </x:c>
      <x:c r="G1106" s="15">
        <x:v>43742.4680449884</x:v>
      </x:c>
      <x:c r="H1106" t="s">
        <x:v>69</x:v>
      </x:c>
      <x:c r="I1106" s="6">
        <x:v>69.5007653451586</x:v>
      </x:c>
      <x:c r="J1106" t="s">
        <x:v>66</x:v>
      </x:c>
      <x:c r="K1106" s="6">
        <x:v>25.6768220135523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3116250</x:v>
      </x:c>
      <x:c r="B1107" s="1">
        <x:v>43745.4086290162</x:v>
      </x:c>
      <x:c r="C1107" s="6">
        <x:v>55.244620265</x:v>
      </x:c>
      <x:c r="D1107" s="13" t="s">
        <x:v>68</x:v>
      </x:c>
      <x:c r="E1107">
        <x:v>9</x:v>
      </x:c>
      <x:c r="F1107" s="14" t="s">
        <x:v>63</x:v>
      </x:c>
      <x:c r="G1107" s="15">
        <x:v>43742.4680449884</x:v>
      </x:c>
      <x:c r="H1107" t="s">
        <x:v>69</x:v>
      </x:c>
      <x:c r="I1107" s="6">
        <x:v>69.4904142111089</x:v>
      </x:c>
      <x:c r="J1107" t="s">
        <x:v>66</x:v>
      </x:c>
      <x:c r="K1107" s="6">
        <x:v>25.6754111646828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3116260</x:v>
      </x:c>
      <x:c r="B1108" s="1">
        <x:v>43745.4086634606</x:v>
      </x:c>
      <x:c r="C1108" s="6">
        <x:v>55.2942450016667</x:v>
      </x:c>
      <x:c r="D1108" s="13" t="s">
        <x:v>68</x:v>
      </x:c>
      <x:c r="E1108">
        <x:v>9</x:v>
      </x:c>
      <x:c r="F1108" s="14" t="s">
        <x:v>63</x:v>
      </x:c>
      <x:c r="G1108" s="15">
        <x:v>43742.4680449884</x:v>
      </x:c>
      <x:c r="H1108" t="s">
        <x:v>69</x:v>
      </x:c>
      <x:c r="I1108" s="6">
        <x:v>69.5274794438882</x:v>
      </x:c>
      <x:c r="J1108" t="s">
        <x:v>66</x:v>
      </x:c>
      <x:c r="K1108" s="6">
        <x:v>25.6798838578188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3116270</x:v>
      </x:c>
      <x:c r="B1109" s="1">
        <x:v>43745.4086979977</x:v>
      </x:c>
      <x:c r="C1109" s="6">
        <x:v>55.343995065</x:v>
      </x:c>
      <x:c r="D1109" s="13" t="s">
        <x:v>68</x:v>
      </x:c>
      <x:c r="E1109">
        <x:v>9</x:v>
      </x:c>
      <x:c r="F1109" s="14" t="s">
        <x:v>63</x:v>
      </x:c>
      <x:c r="G1109" s="15">
        <x:v>43742.4680449884</x:v>
      </x:c>
      <x:c r="H1109" t="s">
        <x:v>69</x:v>
      </x:c>
      <x:c r="I1109" s="6">
        <x:v>69.5341867847003</x:v>
      </x:c>
      <x:c r="J1109" t="s">
        <x:v>66</x:v>
      </x:c>
      <x:c r="K1109" s="6">
        <x:v>25.6724994146343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3116280</x:v>
      </x:c>
      <x:c r="B1110" s="1">
        <x:v>43745.4087326736</x:v>
      </x:c>
      <x:c r="C1110" s="6">
        <x:v>55.3938960466667</x:v>
      </x:c>
      <x:c r="D1110" s="13" t="s">
        <x:v>68</x:v>
      </x:c>
      <x:c r="E1110">
        <x:v>9</x:v>
      </x:c>
      <x:c r="F1110" s="14" t="s">
        <x:v>63</x:v>
      </x:c>
      <x:c r="G1110" s="15">
        <x:v>43742.4680449884</x:v>
      </x:c>
      <x:c r="H1110" t="s">
        <x:v>69</x:v>
      </x:c>
      <x:c r="I1110" s="6">
        <x:v>69.5633449344863</x:v>
      </x:c>
      <x:c r="J1110" t="s">
        <x:v>66</x:v>
      </x:c>
      <x:c r="K1110" s="6">
        <x:v>25.6778126099216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3116290</x:v>
      </x:c>
      <x:c r="B1111" s="1">
        <x:v>43745.4087677893</x:v>
      </x:c>
      <x:c r="C1111" s="6">
        <x:v>55.4444612383333</x:v>
      </x:c>
      <x:c r="D1111" s="13" t="s">
        <x:v>68</x:v>
      </x:c>
      <x:c r="E1111">
        <x:v>9</x:v>
      </x:c>
      <x:c r="F1111" s="14" t="s">
        <x:v>63</x:v>
      </x:c>
      <x:c r="G1111" s="15">
        <x:v>43742.4680449884</x:v>
      </x:c>
      <x:c r="H1111" t="s">
        <x:v>69</x:v>
      </x:c>
      <x:c r="I1111" s="6">
        <x:v>69.5839439306722</x:v>
      </x:c>
      <x:c r="J1111" t="s">
        <x:v>66</x:v>
      </x:c>
      <x:c r="K1111" s="6">
        <x:v>25.6770921761695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3116300</x:v>
      </x:c>
      <x:c r="B1112" s="1">
        <x:v>43745.4088021991</x:v>
      </x:c>
      <x:c r="C1112" s="6">
        <x:v>55.4940391183333</x:v>
      </x:c>
      <x:c r="D1112" s="13" t="s">
        <x:v>68</x:v>
      </x:c>
      <x:c r="E1112">
        <x:v>9</x:v>
      </x:c>
      <x:c r="F1112" s="14" t="s">
        <x:v>63</x:v>
      </x:c>
      <x:c r="G1112" s="15">
        <x:v>43742.4680449884</x:v>
      </x:c>
      <x:c r="H1112" t="s">
        <x:v>69</x:v>
      </x:c>
      <x:c r="I1112" s="6">
        <x:v>69.624581256879</x:v>
      </x:c>
      <x:c r="J1112" t="s">
        <x:v>66</x:v>
      </x:c>
      <x:c r="K1112" s="6">
        <x:v>25.6542785206325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3116310</x:v>
      </x:c>
      <x:c r="B1113" s="1">
        <x:v>43745.4088368866</x:v>
      </x:c>
      <x:c r="C1113" s="6">
        <x:v>55.5439793383333</x:v>
      </x:c>
      <x:c r="D1113" s="13" t="s">
        <x:v>68</x:v>
      </x:c>
      <x:c r="E1113">
        <x:v>9</x:v>
      </x:c>
      <x:c r="F1113" s="14" t="s">
        <x:v>63</x:v>
      </x:c>
      <x:c r="G1113" s="15">
        <x:v>43742.4680449884</x:v>
      </x:c>
      <x:c r="H1113" t="s">
        <x:v>69</x:v>
      </x:c>
      <x:c r="I1113" s="6">
        <x:v>69.6774599310217</x:v>
      </x:c>
      <x:c r="J1113" t="s">
        <x:v>66</x:v>
      </x:c>
      <x:c r="K1113" s="6">
        <x:v>25.6788632427533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3116320</x:v>
      </x:c>
      <x:c r="B1114" s="1">
        <x:v>43745.4088720718</x:v>
      </x:c>
      <x:c r="C1114" s="6">
        <x:v>55.5946628366667</x:v>
      </x:c>
      <x:c r="D1114" s="13" t="s">
        <x:v>68</x:v>
      </x:c>
      <x:c r="E1114">
        <x:v>9</x:v>
      </x:c>
      <x:c r="F1114" s="14" t="s">
        <x:v>63</x:v>
      </x:c>
      <x:c r="G1114" s="15">
        <x:v>43742.4680449884</x:v>
      </x:c>
      <x:c r="H1114" t="s">
        <x:v>69</x:v>
      </x:c>
      <x:c r="I1114" s="6">
        <x:v>69.7387512322366</x:v>
      </x:c>
      <x:c r="J1114" t="s">
        <x:v>66</x:v>
      </x:c>
      <x:c r="K1114" s="6">
        <x:v>25.6770621580999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3116330</x:v>
      </x:c>
      <x:c r="B1115" s="1">
        <x:v>43745.4089066319</x:v>
      </x:c>
      <x:c r="C1115" s="6">
        <x:v>55.64440808</x:v>
      </x:c>
      <x:c r="D1115" s="13" t="s">
        <x:v>68</x:v>
      </x:c>
      <x:c r="E1115">
        <x:v>9</x:v>
      </x:c>
      <x:c r="F1115" s="14" t="s">
        <x:v>63</x:v>
      </x:c>
      <x:c r="G1115" s="15">
        <x:v>43742.4680449884</x:v>
      </x:c>
      <x:c r="H1115" t="s">
        <x:v>69</x:v>
      </x:c>
      <x:c r="I1115" s="6">
        <x:v>69.7575327098133</x:v>
      </x:c>
      <x:c r="J1115" t="s">
        <x:v>66</x:v>
      </x:c>
      <x:c r="K1115" s="6">
        <x:v>25.6701580092104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3116340</x:v>
      </x:c>
      <x:c r="B1116" s="1">
        <x:v>43745.408941169</x:v>
      </x:c>
      <x:c r="C1116" s="6">
        <x:v>55.6941561283333</x:v>
      </x:c>
      <x:c r="D1116" s="13" t="s">
        <x:v>68</x:v>
      </x:c>
      <x:c r="E1116">
        <x:v>9</x:v>
      </x:c>
      <x:c r="F1116" s="14" t="s">
        <x:v>63</x:v>
      </x:c>
      <x:c r="G1116" s="15">
        <x:v>43742.4680449884</x:v>
      </x:c>
      <x:c r="H1116" t="s">
        <x:v>69</x:v>
      </x:c>
      <x:c r="I1116" s="6">
        <x:v>69.7654658979318</x:v>
      </x:c>
      <x:c r="J1116" t="s">
        <x:v>66</x:v>
      </x:c>
      <x:c r="K1116" s="6">
        <x:v>25.6729496850953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3116350</x:v>
      </x:c>
      <x:c r="B1117" s="1">
        <x:v>43745.4089762731</x:v>
      </x:c>
      <x:c r="C1117" s="6">
        <x:v>55.7446699933333</x:v>
      </x:c>
      <x:c r="D1117" s="13" t="s">
        <x:v>68</x:v>
      </x:c>
      <x:c r="E1117">
        <x:v>9</x:v>
      </x:c>
      <x:c r="F1117" s="14" t="s">
        <x:v>63</x:v>
      </x:c>
      <x:c r="G1117" s="15">
        <x:v>43742.4680449884</x:v>
      </x:c>
      <x:c r="H1117" t="s">
        <x:v>69</x:v>
      </x:c>
      <x:c r="I1117" s="6">
        <x:v>69.783102920339</x:v>
      </x:c>
      <x:c r="J1117" t="s">
        <x:v>66</x:v>
      </x:c>
      <x:c r="K1117" s="6">
        <x:v>25.6703080992525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3116360</x:v>
      </x:c>
      <x:c r="B1118" s="1">
        <x:v>43745.4090108796</x:v>
      </x:c>
      <x:c r="C1118" s="6">
        <x:v>55.7945501133333</x:v>
      </x:c>
      <x:c r="D1118" s="13" t="s">
        <x:v>68</x:v>
      </x:c>
      <x:c r="E1118">
        <x:v>9</x:v>
      </x:c>
      <x:c r="F1118" s="14" t="s">
        <x:v>63</x:v>
      </x:c>
      <x:c r="G1118" s="15">
        <x:v>43742.4680449884</x:v>
      </x:c>
      <x:c r="H1118" t="s">
        <x:v>69</x:v>
      </x:c>
      <x:c r="I1118" s="6">
        <x:v>69.7914660762023</x:v>
      </x:c>
      <x:c r="J1118" t="s">
        <x:v>66</x:v>
      </x:c>
      <x:c r="K1118" s="6">
        <x:v>25.6656252930929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3116370</x:v>
      </x:c>
      <x:c r="B1119" s="1">
        <x:v>43745.4090455208</x:v>
      </x:c>
      <x:c r="C1119" s="6">
        <x:v>55.844396455</x:v>
      </x:c>
      <x:c r="D1119" s="13" t="s">
        <x:v>68</x:v>
      </x:c>
      <x:c r="E1119">
        <x:v>9</x:v>
      </x:c>
      <x:c r="F1119" s="14" t="s">
        <x:v>63</x:v>
      </x:c>
      <x:c r="G1119" s="15">
        <x:v>43742.4680449884</x:v>
      </x:c>
      <x:c r="H1119" t="s">
        <x:v>69</x:v>
      </x:c>
      <x:c r="I1119" s="6">
        <x:v>69.7589009760138</x:v>
      </x:c>
      <x:c r="J1119" t="s">
        <x:v>66</x:v>
      </x:c>
      <x:c r="K1119" s="6">
        <x:v>25.6802440749752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3116380</x:v>
      </x:c>
      <x:c r="B1120" s="1">
        <x:v>43745.4090801273</x:v>
      </x:c>
      <x:c r="C1120" s="6">
        <x:v>55.89422397</x:v>
      </x:c>
      <x:c r="D1120" s="13" t="s">
        <x:v>68</x:v>
      </x:c>
      <x:c r="E1120">
        <x:v>9</x:v>
      </x:c>
      <x:c r="F1120" s="14" t="s">
        <x:v>63</x:v>
      </x:c>
      <x:c r="G1120" s="15">
        <x:v>43742.4680449884</x:v>
      </x:c>
      <x:c r="H1120" t="s">
        <x:v>69</x:v>
      </x:c>
      <x:c r="I1120" s="6">
        <x:v>69.7970493111218</x:v>
      </x:c>
      <x:c r="J1120" t="s">
        <x:v>66</x:v>
      </x:c>
      <x:c r="K1120" s="6">
        <x:v>25.6842064662424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3116390</x:v>
      </x:c>
      <x:c r="B1121" s="1">
        <x:v>43745.4091146643</x:v>
      </x:c>
      <x:c r="C1121" s="6">
        <x:v>55.9439817</x:v>
      </x:c>
      <x:c r="D1121" s="13" t="s">
        <x:v>68</x:v>
      </x:c>
      <x:c r="E1121">
        <x:v>9</x:v>
      </x:c>
      <x:c r="F1121" s="14" t="s">
        <x:v>63</x:v>
      </x:c>
      <x:c r="G1121" s="15">
        <x:v>43742.4680449884</x:v>
      </x:c>
      <x:c r="H1121" t="s">
        <x:v>69</x:v>
      </x:c>
      <x:c r="I1121" s="6">
        <x:v>69.7408942688028</x:v>
      </x:c>
      <x:c r="J1121" t="s">
        <x:v>66</x:v>
      </x:c>
      <x:c r="K1121" s="6">
        <x:v>25.6903301710336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3116400</x:v>
      </x:c>
      <x:c r="B1122" s="1">
        <x:v>43745.4091497338</x:v>
      </x:c>
      <x:c r="C1122" s="6">
        <x:v>55.9944678983333</x:v>
      </x:c>
      <x:c r="D1122" s="13" t="s">
        <x:v>68</x:v>
      </x:c>
      <x:c r="E1122">
        <x:v>9</x:v>
      </x:c>
      <x:c r="F1122" s="14" t="s">
        <x:v>63</x:v>
      </x:c>
      <x:c r="G1122" s="15">
        <x:v>43742.4680449884</x:v>
      </x:c>
      <x:c r="H1122" t="s">
        <x:v>69</x:v>
      </x:c>
      <x:c r="I1122" s="6">
        <x:v>69.758820878189</x:v>
      </x:c>
      <x:c r="J1122" t="s">
        <x:v>66</x:v>
      </x:c>
      <x:c r="K1122" s="6">
        <x:v>25.6839062849222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3116410</x:v>
      </x:c>
      <x:c r="B1123" s="1">
        <x:v>43745.409184294</x:v>
      </x:c>
      <x:c r="C1123" s="6">
        <x:v>56.0442597866667</x:v>
      </x:c>
      <x:c r="D1123" s="13" t="s">
        <x:v>68</x:v>
      </x:c>
      <x:c r="E1123">
        <x:v>9</x:v>
      </x:c>
      <x:c r="F1123" s="14" t="s">
        <x:v>63</x:v>
      </x:c>
      <x:c r="G1123" s="15">
        <x:v>43742.4680449884</x:v>
      </x:c>
      <x:c r="H1123" t="s">
        <x:v>69</x:v>
      </x:c>
      <x:c r="I1123" s="6">
        <x:v>69.7763464259622</x:v>
      </x:c>
      <x:c r="J1123" t="s">
        <x:v>66</x:v>
      </x:c>
      <x:c r="K1123" s="6">
        <x:v>25.6668560299763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3116420</x:v>
      </x:c>
      <x:c r="B1124" s="1">
        <x:v>43745.4092189005</x:v>
      </x:c>
      <x:c r="C1124" s="6">
        <x:v>56.0941007433333</x:v>
      </x:c>
      <x:c r="D1124" s="13" t="s">
        <x:v>68</x:v>
      </x:c>
      <x:c r="E1124">
        <x:v>9</x:v>
      </x:c>
      <x:c r="F1124" s="14" t="s">
        <x:v>63</x:v>
      </x:c>
      <x:c r="G1124" s="15">
        <x:v>43742.4680449884</x:v>
      </x:c>
      <x:c r="H1124" t="s">
        <x:v>69</x:v>
      </x:c>
      <x:c r="I1124" s="6">
        <x:v>69.7657874758532</x:v>
      </x:c>
      <x:c r="J1124" t="s">
        <x:v>66</x:v>
      </x:c>
      <x:c r="K1124" s="6">
        <x:v>25.6727695769041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3116430</x:v>
      </x:c>
      <x:c r="B1125" s="1">
        <x:v>43745.4092540856</x:v>
      </x:c>
      <x:c r="C1125" s="6">
        <x:v>56.1447460883333</x:v>
      </x:c>
      <x:c r="D1125" s="13" t="s">
        <x:v>68</x:v>
      </x:c>
      <x:c r="E1125">
        <x:v>9</x:v>
      </x:c>
      <x:c r="F1125" s="14" t="s">
        <x:v>63</x:v>
      </x:c>
      <x:c r="G1125" s="15">
        <x:v>43742.4680449884</x:v>
      </x:c>
      <x:c r="H1125" t="s">
        <x:v>69</x:v>
      </x:c>
      <x:c r="I1125" s="6">
        <x:v>69.770580951125</x:v>
      </x:c>
      <x:c r="J1125" t="s">
        <x:v>66</x:v>
      </x:c>
      <x:c r="K1125" s="6">
        <x:v>25.6592314721497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3116440</x:v>
      </x:c>
      <x:c r="B1126" s="1">
        <x:v>43745.4092886227</x:v>
      </x:c>
      <x:c r="C1126" s="6">
        <x:v>56.194500375</x:v>
      </x:c>
      <x:c r="D1126" s="13" t="s">
        <x:v>68</x:v>
      </x:c>
      <x:c r="E1126">
        <x:v>9</x:v>
      </x:c>
      <x:c r="F1126" s="14" t="s">
        <x:v>63</x:v>
      </x:c>
      <x:c r="G1126" s="15">
        <x:v>43742.4680449884</x:v>
      </x:c>
      <x:c r="H1126" t="s">
        <x:v>69</x:v>
      </x:c>
      <x:c r="I1126" s="6">
        <x:v>69.7683323919458</x:v>
      </x:c>
      <x:c r="J1126" t="s">
        <x:v>66</x:v>
      </x:c>
      <x:c r="K1126" s="6">
        <x:v>25.6677265514591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3116450</x:v>
      </x:c>
      <x:c r="B1127" s="1">
        <x:v>43745.4093231481</x:v>
      </x:c>
      <x:c r="C1127" s="6">
        <x:v>56.2442153516667</x:v>
      </x:c>
      <x:c r="D1127" s="13" t="s">
        <x:v>68</x:v>
      </x:c>
      <x:c r="E1127">
        <x:v>9</x:v>
      </x:c>
      <x:c r="F1127" s="14" t="s">
        <x:v>63</x:v>
      </x:c>
      <x:c r="G1127" s="15">
        <x:v>43742.4680449884</x:v>
      </x:c>
      <x:c r="H1127" t="s">
        <x:v>69</x:v>
      </x:c>
      <x:c r="I1127" s="6">
        <x:v>69.7229202246435</x:v>
      </x:c>
      <x:c r="J1127" t="s">
        <x:v>66</x:v>
      </x:c>
      <x:c r="K1127" s="6">
        <x:v>25.6823153243727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3116460</x:v>
      </x:c>
      <x:c r="B1128" s="1">
        <x:v>43745.4093576736</x:v>
      </x:c>
      <x:c r="C1128" s="6">
        <x:v>56.2939012283333</x:v>
      </x:c>
      <x:c r="D1128" s="13" t="s">
        <x:v>68</x:v>
      </x:c>
      <x:c r="E1128">
        <x:v>9</x:v>
      </x:c>
      <x:c r="F1128" s="14" t="s">
        <x:v>63</x:v>
      </x:c>
      <x:c r="G1128" s="15">
        <x:v>43742.4680449884</x:v>
      </x:c>
      <x:c r="H1128" t="s">
        <x:v>69</x:v>
      </x:c>
      <x:c r="I1128" s="6">
        <x:v>69.7573183552842</x:v>
      </x:c>
      <x:c r="J1128" t="s">
        <x:v>66</x:v>
      </x:c>
      <x:c r="K1128" s="6">
        <x:v>25.6702780812434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3116470</x:v>
      </x:c>
      <x:c r="B1129" s="1">
        <x:v>43745.4093927893</x:v>
      </x:c>
      <x:c r="C1129" s="6">
        <x:v>56.3444985583333</x:v>
      </x:c>
      <x:c r="D1129" s="13" t="s">
        <x:v>68</x:v>
      </x:c>
      <x:c r="E1129">
        <x:v>9</x:v>
      </x:c>
      <x:c r="F1129" s="14" t="s">
        <x:v>63</x:v>
      </x:c>
      <x:c r="G1129" s="15">
        <x:v>43742.4680449884</x:v>
      </x:c>
      <x:c r="H1129" t="s">
        <x:v>69</x:v>
      </x:c>
      <x:c r="I1129" s="6">
        <x:v>69.6980409972648</x:v>
      </x:c>
      <x:c r="J1129" t="s">
        <x:v>66</x:v>
      </x:c>
      <x:c r="K1129" s="6">
        <x:v>25.6926415723137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3116480</x:v>
      </x:c>
      <x:c r="B1130" s="1">
        <x:v>43745.4094275116</x:v>
      </x:c>
      <x:c r="C1130" s="6">
        <x:v>56.3944936633333</x:v>
      </x:c>
      <x:c r="D1130" s="13" t="s">
        <x:v>68</x:v>
      </x:c>
      <x:c r="E1130">
        <x:v>9</x:v>
      </x:c>
      <x:c r="F1130" s="14" t="s">
        <x:v>63</x:v>
      </x:c>
      <x:c r="G1130" s="15">
        <x:v>43742.4680449884</x:v>
      </x:c>
      <x:c r="H1130" t="s">
        <x:v>69</x:v>
      </x:c>
      <x:c r="I1130" s="6">
        <x:v>69.7354829980995</x:v>
      </x:c>
      <x:c r="J1130" t="s">
        <x:v>66</x:v>
      </x:c>
      <x:c r="K1130" s="6">
        <x:v>25.6788932608392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3116490</x:v>
      </x:c>
      <x:c r="B1131" s="1">
        <x:v>43745.4094622338</x:v>
      </x:c>
      <x:c r="C1131" s="6">
        <x:v>56.4444550733333</x:v>
      </x:c>
      <x:c r="D1131" s="13" t="s">
        <x:v>68</x:v>
      </x:c>
      <x:c r="E1131">
        <x:v>9</x:v>
      </x:c>
      <x:c r="F1131" s="14" t="s">
        <x:v>63</x:v>
      </x:c>
      <x:c r="G1131" s="15">
        <x:v>43742.4680449884</x:v>
      </x:c>
      <x:c r="H1131" t="s">
        <x:v>69</x:v>
      </x:c>
      <x:c r="I1131" s="6">
        <x:v>69.7520393884365</x:v>
      </x:c>
      <x:c r="J1131" t="s">
        <x:v>66</x:v>
      </x:c>
      <x:c r="K1131" s="6">
        <x:v>25.6696176851133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3116500</x:v>
      </x:c>
      <x:c r="B1132" s="1">
        <x:v>43745.4094967245</x:v>
      </x:c>
      <x:c r="C1132" s="6">
        <x:v>56.494136295</x:v>
      </x:c>
      <x:c r="D1132" s="13" t="s">
        <x:v>68</x:v>
      </x:c>
      <x:c r="E1132">
        <x:v>9</x:v>
      </x:c>
      <x:c r="F1132" s="14" t="s">
        <x:v>63</x:v>
      </x:c>
      <x:c r="G1132" s="15">
        <x:v>43742.4680449884</x:v>
      </x:c>
      <x:c r="H1132" t="s">
        <x:v>69</x:v>
      </x:c>
      <x:c r="I1132" s="6">
        <x:v>69.7146445770625</x:v>
      </x:c>
      <x:c r="J1132" t="s">
        <x:v>66</x:v>
      </x:c>
      <x:c r="K1132" s="6">
        <x:v>25.6833359404873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3116510</x:v>
      </x:c>
      <x:c r="B1133" s="1">
        <x:v>43745.4095318287</x:v>
      </x:c>
      <x:c r="C1133" s="6">
        <x:v>56.54467242</x:v>
      </x:c>
      <x:c r="D1133" s="13" t="s">
        <x:v>68</x:v>
      </x:c>
      <x:c r="E1133">
        <x:v>9</x:v>
      </x:c>
      <x:c r="F1133" s="14" t="s">
        <x:v>63</x:v>
      </x:c>
      <x:c r="G1133" s="15">
        <x:v>43742.4680449884</x:v>
      </x:c>
      <x:c r="H1133" t="s">
        <x:v>69</x:v>
      </x:c>
      <x:c r="I1133" s="6">
        <x:v>69.7103605140406</x:v>
      </x:c>
      <x:c r="J1133" t="s">
        <x:v>66</x:v>
      </x:c>
      <x:c r="K1133" s="6">
        <x:v>25.6785030257456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3116520</x:v>
      </x:c>
      <x:c r="B1134" s="1">
        <x:v>43745.4095663194</x:v>
      </x:c>
      <x:c r="C1134" s="6">
        <x:v>56.59435154</x:v>
      </x:c>
      <x:c r="D1134" s="13" t="s">
        <x:v>68</x:v>
      </x:c>
      <x:c r="E1134">
        <x:v>9</x:v>
      </x:c>
      <x:c r="F1134" s="14" t="s">
        <x:v>63</x:v>
      </x:c>
      <x:c r="G1134" s="15">
        <x:v>43742.4680449884</x:v>
      </x:c>
      <x:c r="H1134" t="s">
        <x:v>69</x:v>
      </x:c>
      <x:c r="I1134" s="6">
        <x:v>69.7546888683604</x:v>
      </x:c>
      <x:c r="J1134" t="s">
        <x:v>66</x:v>
      </x:c>
      <x:c r="K1134" s="6">
        <x:v>25.6572803085592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3116530</x:v>
      </x:c>
      <x:c r="B1135" s="1">
        <x:v>43745.4096008912</x:v>
      </x:c>
      <x:c r="C1135" s="6">
        <x:v>56.64411093</x:v>
      </x:c>
      <x:c r="D1135" s="13" t="s">
        <x:v>68</x:v>
      </x:c>
      <x:c r="E1135">
        <x:v>9</x:v>
      </x:c>
      <x:c r="F1135" s="14" t="s">
        <x:v>63</x:v>
      </x:c>
      <x:c r="G1135" s="15">
        <x:v>43742.4680449884</x:v>
      </x:c>
      <x:c r="H1135" t="s">
        <x:v>69</x:v>
      </x:c>
      <x:c r="I1135" s="6">
        <x:v>69.7131189213258</x:v>
      </x:c>
      <x:c r="J1135" t="s">
        <x:v>66</x:v>
      </x:c>
      <x:c r="K1135" s="6">
        <x:v>25.6733399195441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3116540</x:v>
      </x:c>
      <x:c r="B1136" s="1">
        <x:v>43745.4096359954</x:v>
      </x:c>
      <x:c r="C1136" s="6">
        <x:v>56.6946819683333</x:v>
      </x:c>
      <x:c r="D1136" s="13" t="s">
        <x:v>68</x:v>
      </x:c>
      <x:c r="E1136">
        <x:v>9</x:v>
      </x:c>
      <x:c r="F1136" s="14" t="s">
        <x:v>63</x:v>
      </x:c>
      <x:c r="G1136" s="15">
        <x:v>43742.4680449884</x:v>
      </x:c>
      <x:c r="H1136" t="s">
        <x:v>69</x:v>
      </x:c>
      <x:c r="I1136" s="6">
        <x:v>69.7534064518688</x:v>
      </x:c>
      <x:c r="J1136" t="s">
        <x:v>66</x:v>
      </x:c>
      <x:c r="K1136" s="6">
        <x:v>25.6724693966062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3116550</x:v>
      </x:c>
      <x:c r="B1137" s="1">
        <x:v>43745.4096705671</x:v>
      </x:c>
      <x:c r="C1137" s="6">
        <x:v>56.74445193</x:v>
      </x:c>
      <x:c r="D1137" s="13" t="s">
        <x:v>68</x:v>
      </x:c>
      <x:c r="E1137">
        <x:v>9</x:v>
      </x:c>
      <x:c r="F1137" s="14" t="s">
        <x:v>63</x:v>
      </x:c>
      <x:c r="G1137" s="15">
        <x:v>43742.4680449884</x:v>
      </x:c>
      <x:c r="H1137" t="s">
        <x:v>69</x:v>
      </x:c>
      <x:c r="I1137" s="6">
        <x:v>69.765190874342</x:v>
      </x:c>
      <x:c r="J1137" t="s">
        <x:v>66</x:v>
      </x:c>
      <x:c r="K1137" s="6">
        <x:v>25.6513968067475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3116560</x:v>
      </x:c>
      <x:c r="B1138" s="1">
        <x:v>43745.4097051736</x:v>
      </x:c>
      <x:c r="C1138" s="6">
        <x:v>56.794323455</x:v>
      </x:c>
      <x:c r="D1138" s="13" t="s">
        <x:v>68</x:v>
      </x:c>
      <x:c r="E1138">
        <x:v>9</x:v>
      </x:c>
      <x:c r="F1138" s="14" t="s">
        <x:v>63</x:v>
      </x:c>
      <x:c r="G1138" s="15">
        <x:v>43742.4680449884</x:v>
      </x:c>
      <x:c r="H1138" t="s">
        <x:v>69</x:v>
      </x:c>
      <x:c r="I1138" s="6">
        <x:v>69.7227329635359</x:v>
      </x:c>
      <x:c r="J1138" t="s">
        <x:v>66</x:v>
      </x:c>
      <x:c r="K1138" s="6">
        <x:v>25.6715688558729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3116570</x:v>
      </x:c>
      <x:c r="B1139" s="1">
        <x:v>43745.4097397338</x:v>
      </x:c>
      <x:c r="C1139" s="6">
        <x:v>56.84408066</x:v>
      </x:c>
      <x:c r="D1139" s="13" t="s">
        <x:v>68</x:v>
      </x:c>
      <x:c r="E1139">
        <x:v>9</x:v>
      </x:c>
      <x:c r="F1139" s="14" t="s">
        <x:v>63</x:v>
      </x:c>
      <x:c r="G1139" s="15">
        <x:v>43742.4680449884</x:v>
      </x:c>
      <x:c r="H1139" t="s">
        <x:v>69</x:v>
      </x:c>
      <x:c r="I1139" s="6">
        <x:v>69.71959786998</x:v>
      </x:c>
      <x:c r="J1139" t="s">
        <x:v>66</x:v>
      </x:c>
      <x:c r="K1139" s="6">
        <x:v>25.6914108259793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3116580</x:v>
      </x:c>
      <x:c r="B1140" s="1">
        <x:v>43745.4097748843</x:v>
      </x:c>
      <x:c r="C1140" s="6">
        <x:v>56.89471843</x:v>
      </x:c>
      <x:c r="D1140" s="13" t="s">
        <x:v>68</x:v>
      </x:c>
      <x:c r="E1140">
        <x:v>9</x:v>
      </x:c>
      <x:c r="F1140" s="14" t="s">
        <x:v>63</x:v>
      </x:c>
      <x:c r="G1140" s="15">
        <x:v>43742.4680449884</x:v>
      </x:c>
      <x:c r="H1140" t="s">
        <x:v>69</x:v>
      </x:c>
      <x:c r="I1140" s="6">
        <x:v>69.7718195831998</x:v>
      </x:c>
      <x:c r="J1140" t="s">
        <x:v>66</x:v>
      </x:c>
      <x:c r="K1140" s="6">
        <x:v>25.6802440749752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3116590</x:v>
      </x:c>
      <x:c r="B1141" s="1">
        <x:v>43745.4098092245</x:v>
      </x:c>
      <x:c r="C1141" s="6">
        <x:v>56.9441235466667</x:v>
      </x:c>
      <x:c r="D1141" s="13" t="s">
        <x:v>68</x:v>
      </x:c>
      <x:c r="E1141">
        <x:v>9</x:v>
      </x:c>
      <x:c r="F1141" s="14" t="s">
        <x:v>63</x:v>
      </x:c>
      <x:c r="G1141" s="15">
        <x:v>43742.4680449884</x:v>
      </x:c>
      <x:c r="H1141" t="s">
        <x:v>69</x:v>
      </x:c>
      <x:c r="I1141" s="6">
        <x:v>69.7704226342666</x:v>
      </x:c>
      <x:c r="J1141" t="s">
        <x:v>66</x:v>
      </x:c>
      <x:c r="K1141" s="6">
        <x:v>25.6665558502068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3116600</x:v>
      </x:c>
      <x:c r="B1142" s="1">
        <x:v>43745.409843831</x:v>
      </x:c>
      <x:c r="C1142" s="6">
        <x:v>56.9939809583333</x:v>
      </x:c>
      <x:c r="D1142" s="13" t="s">
        <x:v>68</x:v>
      </x:c>
      <x:c r="E1142">
        <x:v>9</x:v>
      </x:c>
      <x:c r="F1142" s="14" t="s">
        <x:v>63</x:v>
      </x:c>
      <x:c r="G1142" s="15">
        <x:v>43742.4680449884</x:v>
      </x:c>
      <x:c r="H1142" t="s">
        <x:v>69</x:v>
      </x:c>
      <x:c r="I1142" s="6">
        <x:v>69.7946880230592</x:v>
      </x:c>
      <x:c r="J1142" t="s">
        <x:v>66</x:v>
      </x:c>
      <x:c r="K1142" s="6">
        <x:v>25.6782928991752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3116610</x:v>
      </x:c>
      <x:c r="B1143" s="1">
        <x:v>43745.4098789699</x:v>
      </x:c>
      <x:c r="C1143" s="6">
        <x:v>57.0445667333333</x:v>
      </x:c>
      <x:c r="D1143" s="13" t="s">
        <x:v>68</x:v>
      </x:c>
      <x:c r="E1143">
        <x:v>9</x:v>
      </x:c>
      <x:c r="F1143" s="14" t="s">
        <x:v>63</x:v>
      </x:c>
      <x:c r="G1143" s="15">
        <x:v>43742.4680449884</x:v>
      </x:c>
      <x:c r="H1143" t="s">
        <x:v>69</x:v>
      </x:c>
      <x:c r="I1143" s="6">
        <x:v>69.8054917156386</x:v>
      </x:c>
      <x:c r="J1143" t="s">
        <x:v>66</x:v>
      </x:c>
      <x:c r="K1143" s="6">
        <x:v>25.6686270911614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3116620</x:v>
      </x:c>
      <x:c r="B1144" s="1">
        <x:v>43745.4099135764</x:v>
      </x:c>
      <x:c r="C1144" s="6">
        <x:v>57.0943982683333</x:v>
      </x:c>
      <x:c r="D1144" s="13" t="s">
        <x:v>68</x:v>
      </x:c>
      <x:c r="E1144">
        <x:v>9</x:v>
      </x:c>
      <x:c r="F1144" s="14" t="s">
        <x:v>63</x:v>
      </x:c>
      <x:c r="G1144" s="15">
        <x:v>43742.4680449884</x:v>
      </x:c>
      <x:c r="H1144" t="s">
        <x:v>69</x:v>
      </x:c>
      <x:c r="I1144" s="6">
        <x:v>69.8089736565675</x:v>
      </x:c>
      <x:c r="J1144" t="s">
        <x:v>66</x:v>
      </x:c>
      <x:c r="K1144" s="6">
        <x:v>25.6594415975269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3116630</x:v>
      </x:c>
      <x:c r="B1145" s="1">
        <x:v>43745.4099481481</x:v>
      </x:c>
      <x:c r="C1145" s="6">
        <x:v>57.1441806516667</x:v>
      </x:c>
      <x:c r="D1145" s="13" t="s">
        <x:v>68</x:v>
      </x:c>
      <x:c r="E1145">
        <x:v>9</x:v>
      </x:c>
      <x:c r="F1145" s="14" t="s">
        <x:v>63</x:v>
      </x:c>
      <x:c r="G1145" s="15">
        <x:v>43742.4680449884</x:v>
      </x:c>
      <x:c r="H1145" t="s">
        <x:v>69</x:v>
      </x:c>
      <x:c r="I1145" s="6">
        <x:v>69.7947708695301</x:v>
      </x:c>
      <x:c r="J1145" t="s">
        <x:v>66</x:v>
      </x:c>
      <x:c r="K1145" s="6">
        <x:v>25.6890994255464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3116640</x:v>
      </x:c>
      <x:c r="B1146" s="1">
        <x:v>43745.4099827199</x:v>
      </x:c>
      <x:c r="C1146" s="6">
        <x:v>57.1939869383333</x:v>
      </x:c>
      <x:c r="D1146" s="13" t="s">
        <x:v>68</x:v>
      </x:c>
      <x:c r="E1146">
        <x:v>9</x:v>
      </x:c>
      <x:c r="F1146" s="14" t="s">
        <x:v>63</x:v>
      </x:c>
      <x:c r="G1146" s="15">
        <x:v>43742.4680449884</x:v>
      </x:c>
      <x:c r="H1146" t="s">
        <x:v>69</x:v>
      </x:c>
      <x:c r="I1146" s="6">
        <x:v>69.8154161847331</x:v>
      </x:c>
      <x:c r="J1146" t="s">
        <x:v>66</x:v>
      </x:c>
      <x:c r="K1146" s="6">
        <x:v>25.6703080992525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3116650</x:v>
      </x:c>
      <x:c r="B1147" s="1">
        <x:v>43745.4100178588</x:v>
      </x:c>
      <x:c r="C1147" s="6">
        <x:v>57.2445622066667</x:v>
      </x:c>
      <x:c r="D1147" s="13" t="s">
        <x:v>68</x:v>
      </x:c>
      <x:c r="E1147">
        <x:v>9</x:v>
      </x:c>
      <x:c r="F1147" s="14" t="s">
        <x:v>63</x:v>
      </x:c>
      <x:c r="G1147" s="15">
        <x:v>43742.4680449884</x:v>
      </x:c>
      <x:c r="H1147" t="s">
        <x:v>69</x:v>
      </x:c>
      <x:c r="I1147" s="6">
        <x:v>69.7834219746765</x:v>
      </x:c>
      <x:c r="J1147" t="s">
        <x:v>66</x:v>
      </x:c>
      <x:c r="K1147" s="6">
        <x:v>25.6628936591815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3116660</x:v>
      </x:c>
      <x:c r="B1148" s="1">
        <x:v>43745.4100525116</x:v>
      </x:c>
      <x:c r="C1148" s="6">
        <x:v>57.2944594466667</x:v>
      </x:c>
      <x:c r="D1148" s="13" t="s">
        <x:v>68</x:v>
      </x:c>
      <x:c r="E1148">
        <x:v>9</x:v>
      </x:c>
      <x:c r="F1148" s="14" t="s">
        <x:v>63</x:v>
      </x:c>
      <x:c r="G1148" s="15">
        <x:v>43742.4680449884</x:v>
      </x:c>
      <x:c r="H1148" t="s">
        <x:v>69</x:v>
      </x:c>
      <x:c r="I1148" s="6">
        <x:v>69.8383820806751</x:v>
      </x:c>
      <x:c r="J1148" t="s">
        <x:v>66</x:v>
      </x:c>
      <x:c r="K1148" s="6">
        <x:v>25.6719290721367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3116670</x:v>
      </x:c>
      <x:c r="B1149" s="1">
        <x:v>43745.4100871875</x:v>
      </x:c>
      <x:c r="C1149" s="6">
        <x:v>57.3444179683333</x:v>
      </x:c>
      <x:c r="D1149" s="13" t="s">
        <x:v>68</x:v>
      </x:c>
      <x:c r="E1149">
        <x:v>9</x:v>
      </x:c>
      <x:c r="F1149" s="14" t="s">
        <x:v>63</x:v>
      </x:c>
      <x:c r="G1149" s="15">
        <x:v>43742.4680449884</x:v>
      </x:c>
      <x:c r="H1149" t="s">
        <x:v>69</x:v>
      </x:c>
      <x:c r="I1149" s="6">
        <x:v>69.8537610220626</x:v>
      </x:c>
      <x:c r="J1149" t="s">
        <x:v>66</x:v>
      </x:c>
      <x:c r="K1149" s="6">
        <x:v>25.6741804246635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3116680</x:v>
      </x:c>
      <x:c r="B1150" s="1">
        <x:v>43745.4101218403</x:v>
      </x:c>
      <x:c r="C1150" s="6">
        <x:v>57.3942835833333</x:v>
      </x:c>
      <x:c r="D1150" s="13" t="s">
        <x:v>68</x:v>
      </x:c>
      <x:c r="E1150">
        <x:v>9</x:v>
      </x:c>
      <x:c r="F1150" s="14" t="s">
        <x:v>63</x:v>
      </x:c>
      <x:c r="G1150" s="15">
        <x:v>43742.4680449884</x:v>
      </x:c>
      <x:c r="H1150" t="s">
        <x:v>69</x:v>
      </x:c>
      <x:c r="I1150" s="6">
        <x:v>69.9405136613552</x:v>
      </x:c>
      <x:c r="J1150" t="s">
        <x:v>66</x:v>
      </x:c>
      <x:c r="K1150" s="6">
        <x:v>25.6691073791017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3116690</x:v>
      </x:c>
      <x:c r="B1151" s="1">
        <x:v>43745.4101565162</x:v>
      </x:c>
      <x:c r="C1151" s="6">
        <x:v>57.444226175</x:v>
      </x:c>
      <x:c r="D1151" s="13" t="s">
        <x:v>68</x:v>
      </x:c>
      <x:c r="E1151">
        <x:v>9</x:v>
      </x:c>
      <x:c r="F1151" s="14" t="s">
        <x:v>63</x:v>
      </x:c>
      <x:c r="G1151" s="15">
        <x:v>43742.4680449884</x:v>
      </x:c>
      <x:c r="H1151" t="s">
        <x:v>69</x:v>
      </x:c>
      <x:c r="I1151" s="6">
        <x:v>69.9884643262112</x:v>
      </x:c>
      <x:c r="J1151" t="s">
        <x:v>66</x:v>
      </x:c>
      <x:c r="K1151" s="6">
        <x:v>25.6749008577904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3116700</x:v>
      </x:c>
      <x:c r="B1152" s="1">
        <x:v>43745.410191169</x:v>
      </x:c>
      <x:c r="C1152" s="6">
        <x:v>57.4941568083333</x:v>
      </x:c>
      <x:c r="D1152" s="13" t="s">
        <x:v>68</x:v>
      </x:c>
      <x:c r="E1152">
        <x:v>9</x:v>
      </x:c>
      <x:c r="F1152" s="14" t="s">
        <x:v>63</x:v>
      </x:c>
      <x:c r="G1152" s="15">
        <x:v>43742.4680449884</x:v>
      </x:c>
      <x:c r="H1152" t="s">
        <x:v>69</x:v>
      </x:c>
      <x:c r="I1152" s="6">
        <x:v>70.068625748819</x:v>
      </x:c>
      <x:c r="J1152" t="s">
        <x:v>66</x:v>
      </x:c>
      <x:c r="K1152" s="6">
        <x:v>25.6736100818812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3116710</x:v>
      </x:c>
      <x:c r="B1153" s="1">
        <x:v>43745.4102258102</x:v>
      </x:c>
      <x:c r="C1153" s="6">
        <x:v>57.5440219933333</x:v>
      </x:c>
      <x:c r="D1153" s="13" t="s">
        <x:v>68</x:v>
      </x:c>
      <x:c r="E1153">
        <x:v>9</x:v>
      </x:c>
      <x:c r="F1153" s="14" t="s">
        <x:v>63</x:v>
      </x:c>
      <x:c r="G1153" s="15">
        <x:v>43742.4680449884</x:v>
      </x:c>
      <x:c r="H1153" t="s">
        <x:v>69</x:v>
      </x:c>
      <x:c r="I1153" s="6">
        <x:v>70.0886749667335</x:v>
      </x:c>
      <x:c r="J1153" t="s">
        <x:v>66</x:v>
      </x:c>
      <x:c r="K1153" s="6">
        <x:v>25.6769120677559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3116720</x:v>
      </x:c>
      <x:c r="B1154" s="1">
        <x:v>43745.4102604514</x:v>
      </x:c>
      <x:c r="C1154" s="6">
        <x:v>57.59390249</x:v>
      </x:c>
      <x:c r="D1154" s="13" t="s">
        <x:v>68</x:v>
      </x:c>
      <x:c r="E1154">
        <x:v>9</x:v>
      </x:c>
      <x:c r="F1154" s="14" t="s">
        <x:v>63</x:v>
      </x:c>
      <x:c r="G1154" s="15">
        <x:v>43742.4680449884</x:v>
      </x:c>
      <x:c r="H1154" t="s">
        <x:v>69</x:v>
      </x:c>
      <x:c r="I1154" s="6">
        <x:v>70.1199347375768</x:v>
      </x:c>
      <x:c r="J1154" t="s">
        <x:v>66</x:v>
      </x:c>
      <x:c r="K1154" s="6">
        <x:v>25.6739702983641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3116730</x:v>
      </x:c>
      <x:c r="B1155" s="1">
        <x:v>43745.4102956829</x:v>
      </x:c>
      <x:c r="C1155" s="6">
        <x:v>57.6446542616667</x:v>
      </x:c>
      <x:c r="D1155" s="13" t="s">
        <x:v>68</x:v>
      </x:c>
      <x:c r="E1155">
        <x:v>9</x:v>
      </x:c>
      <x:c r="F1155" s="14" t="s">
        <x:v>63</x:v>
      </x:c>
      <x:c r="G1155" s="15">
        <x:v>43742.4680449884</x:v>
      </x:c>
      <x:c r="H1155" t="s">
        <x:v>69</x:v>
      </x:c>
      <x:c r="I1155" s="6">
        <x:v>70.1467372038059</x:v>
      </x:c>
      <x:c r="J1155" t="s">
        <x:v>66</x:v>
      </x:c>
      <x:c r="K1155" s="6">
        <x:v>25.6735200277658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3116740</x:v>
      </x:c>
      <x:c r="B1156" s="1">
        <x:v>43745.4103304051</x:v>
      </x:c>
      <x:c r="C1156" s="6">
        <x:v>57.6946097816667</x:v>
      </x:c>
      <x:c r="D1156" s="13" t="s">
        <x:v>68</x:v>
      </x:c>
      <x:c r="E1156">
        <x:v>9</x:v>
      </x:c>
      <x:c r="F1156" s="14" t="s">
        <x:v>63</x:v>
      </x:c>
      <x:c r="G1156" s="15">
        <x:v>43742.4680449884</x:v>
      </x:c>
      <x:c r="H1156" t="s">
        <x:v>69</x:v>
      </x:c>
      <x:c r="I1156" s="6">
        <x:v>70.1558179067835</x:v>
      </x:c>
      <x:c r="J1156" t="s">
        <x:v>66</x:v>
      </x:c>
      <x:c r="K1156" s="6">
        <x:v>25.6829457048775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3116750</x:v>
      </x:c>
      <x:c r="B1157" s="1">
        <x:v>43745.410365081</x:v>
      </x:c>
      <x:c r="C1157" s="6">
        <x:v>57.74459464</x:v>
      </x:c>
      <x:c r="D1157" s="13" t="s">
        <x:v>68</x:v>
      </x:c>
      <x:c r="E1157">
        <x:v>9</x:v>
      </x:c>
      <x:c r="F1157" s="14" t="s">
        <x:v>63</x:v>
      </x:c>
      <x:c r="G1157" s="15">
        <x:v>43742.4680449884</x:v>
      </x:c>
      <x:c r="H1157" t="s">
        <x:v>69</x:v>
      </x:c>
      <x:c r="I1157" s="6">
        <x:v>70.2207069515961</x:v>
      </x:c>
      <x:c r="J1157" t="s">
        <x:v>66</x:v>
      </x:c>
      <x:c r="K1157" s="6">
        <x:v>25.6721692163346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3116760</x:v>
      </x:c>
      <x:c r="B1158" s="1">
        <x:v>43745.4103997338</x:v>
      </x:c>
      <x:c r="C1158" s="6">
        <x:v>57.794496125</x:v>
      </x:c>
      <x:c r="D1158" s="13" t="s">
        <x:v>68</x:v>
      </x:c>
      <x:c r="E1158">
        <x:v>9</x:v>
      </x:c>
      <x:c r="F1158" s="14" t="s">
        <x:v>63</x:v>
      </x:c>
      <x:c r="G1158" s="15">
        <x:v>43742.4680449884</x:v>
      </x:c>
      <x:c r="H1158" t="s">
        <x:v>69</x:v>
      </x:c>
      <x:c r="I1158" s="6">
        <x:v>70.2354131480333</x:v>
      </x:c>
      <x:c r="J1158" t="s">
        <x:v>66</x:v>
      </x:c>
      <x:c r="K1158" s="6">
        <x:v>25.6784730076629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3116770</x:v>
      </x:c>
      <x:c r="B1159" s="1">
        <x:v>43745.4104344097</x:v>
      </x:c>
      <x:c r="C1159" s="6">
        <x:v>57.8444341483333</x:v>
      </x:c>
      <x:c r="D1159" s="13" t="s">
        <x:v>68</x:v>
      </x:c>
      <x:c r="E1159">
        <x:v>9</x:v>
      </x:c>
      <x:c r="F1159" s="14" t="s">
        <x:v>63</x:v>
      </x:c>
      <x:c r="G1159" s="15">
        <x:v>43742.4680449884</x:v>
      </x:c>
      <x:c r="H1159" t="s">
        <x:v>69</x:v>
      </x:c>
      <x:c r="I1159" s="6">
        <x:v>70.2523008657944</x:v>
      </x:c>
      <x:c r="J1159" t="s">
        <x:v>66</x:v>
      </x:c>
      <x:c r="K1159" s="6">
        <x:v>25.6799438940088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3116780</x:v>
      </x:c>
      <x:c r="B1160" s="1">
        <x:v>43745.4104690625</x:v>
      </x:c>
      <x:c r="C1160" s="6">
        <x:v>57.8943238483333</x:v>
      </x:c>
      <x:c r="D1160" s="13" t="s">
        <x:v>68</x:v>
      </x:c>
      <x:c r="E1160">
        <x:v>9</x:v>
      </x:c>
      <x:c r="F1160" s="14" t="s">
        <x:v>63</x:v>
      </x:c>
      <x:c r="G1160" s="15">
        <x:v>43742.4680449884</x:v>
      </x:c>
      <x:c r="H1160" t="s">
        <x:v>69</x:v>
      </x:c>
      <x:c r="I1160" s="6">
        <x:v>70.2665494419642</x:v>
      </x:c>
      <x:c r="J1160" t="s">
        <x:v>66</x:v>
      </x:c>
      <x:c r="K1160" s="6">
        <x:v>25.6720191262089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3116790</x:v>
      </x:c>
      <x:c r="B1161" s="1">
        <x:v>43745.410503669</x:v>
      </x:c>
      <x:c r="C1161" s="6">
        <x:v>57.9441170333333</x:v>
      </x:c>
      <x:c r="D1161" s="13" t="s">
        <x:v>68</x:v>
      </x:c>
      <x:c r="E1161">
        <x:v>9</x:v>
      </x:c>
      <x:c r="F1161" s="14" t="s">
        <x:v>63</x:v>
      </x:c>
      <x:c r="G1161" s="15">
        <x:v>43742.4680449884</x:v>
      </x:c>
      <x:c r="H1161" t="s">
        <x:v>69</x:v>
      </x:c>
      <x:c r="I1161" s="6">
        <x:v>70.2955397221006</x:v>
      </x:c>
      <x:c r="J1161" t="s">
        <x:v>66</x:v>
      </x:c>
      <x:c r="K1161" s="6">
        <x:v>25.6667659760428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3116800</x:v>
      </x:c>
      <x:c r="B1162" s="1">
        <x:v>43745.4105382755</x:v>
      </x:c>
      <x:c r="C1162" s="6">
        <x:v>57.9939621866667</x:v>
      </x:c>
      <x:c r="D1162" s="13" t="s">
        <x:v>68</x:v>
      </x:c>
      <x:c r="E1162">
        <x:v>9</x:v>
      </x:c>
      <x:c r="F1162" s="14" t="s">
        <x:v>63</x:v>
      </x:c>
      <x:c r="G1162" s="15">
        <x:v>43742.4680449884</x:v>
      </x:c>
      <x:c r="H1162" t="s">
        <x:v>69</x:v>
      </x:c>
      <x:c r="I1162" s="6">
        <x:v>70.2847953870891</x:v>
      </x:c>
      <x:c r="J1162" t="s">
        <x:v>66</x:v>
      </x:c>
      <x:c r="K1162" s="6">
        <x:v>25.6727395588728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3116810</x:v>
      </x:c>
      <x:c r="B1163" s="1">
        <x:v>43745.4105735301</x:v>
      </x:c>
      <x:c r="C1163" s="6">
        <x:v>58.0447201433333</x:v>
      </x:c>
      <x:c r="D1163" s="13" t="s">
        <x:v>68</x:v>
      </x:c>
      <x:c r="E1163">
        <x:v>9</x:v>
      </x:c>
      <x:c r="F1163" s="14" t="s">
        <x:v>63</x:v>
      </x:c>
      <x:c r="G1163" s="15">
        <x:v>43742.4680449884</x:v>
      </x:c>
      <x:c r="H1163" t="s">
        <x:v>69</x:v>
      </x:c>
      <x:c r="I1163" s="6">
        <x:v>70.2935767541212</x:v>
      </x:c>
      <x:c r="J1163" t="s">
        <x:v>66</x:v>
      </x:c>
      <x:c r="K1163" s="6">
        <x:v>25.660612296299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3116820</x:v>
      </x:c>
      <x:c r="B1164" s="1">
        <x:v>43745.4106081829</x:v>
      </x:c>
      <x:c r="C1164" s="6">
        <x:v>58.0946456216667</x:v>
      </x:c>
      <x:c r="D1164" s="13" t="s">
        <x:v>68</x:v>
      </x:c>
      <x:c r="E1164">
        <x:v>9</x:v>
      </x:c>
      <x:c r="F1164" s="14" t="s">
        <x:v>63</x:v>
      </x:c>
      <x:c r="G1164" s="15">
        <x:v>43742.4680449884</x:v>
      </x:c>
      <x:c r="H1164" t="s">
        <x:v>69</x:v>
      </x:c>
      <x:c r="I1164" s="6">
        <x:v>70.2885923488799</x:v>
      </x:c>
      <x:c r="J1164" t="s">
        <x:v>66</x:v>
      </x:c>
      <x:c r="K1164" s="6">
        <x:v>25.6670061198706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3116830</x:v>
      </x:c>
      <x:c r="B1165" s="1">
        <x:v>43745.4106428588</x:v>
      </x:c>
      <x:c r="C1165" s="6">
        <x:v>58.1445659716667</x:v>
      </x:c>
      <x:c r="D1165" s="13" t="s">
        <x:v>68</x:v>
      </x:c>
      <x:c r="E1165">
        <x:v>9</x:v>
      </x:c>
      <x:c r="F1165" s="14" t="s">
        <x:v>63</x:v>
      </x:c>
      <x:c r="G1165" s="15">
        <x:v>43742.4680449884</x:v>
      </x:c>
      <x:c r="H1165" t="s">
        <x:v>69</x:v>
      </x:c>
      <x:c r="I1165" s="6">
        <x:v>70.3025609091668</x:v>
      </x:c>
      <x:c r="J1165" t="s">
        <x:v>66</x:v>
      </x:c>
      <x:c r="K1165" s="6">
        <x:v>25.6737301540375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3116840</x:v>
      </x:c>
      <x:c r="B1166" s="1">
        <x:v>43745.410677581</x:v>
      </x:c>
      <x:c r="C1166" s="6">
        <x:v>58.1945830433333</x:v>
      </x:c>
      <x:c r="D1166" s="13" t="s">
        <x:v>68</x:v>
      </x:c>
      <x:c r="E1166">
        <x:v>9</x:v>
      </x:c>
      <x:c r="F1166" s="14" t="s">
        <x:v>63</x:v>
      </x:c>
      <x:c r="G1166" s="15">
        <x:v>43742.4680449884</x:v>
      </x:c>
      <x:c r="H1166" t="s">
        <x:v>69</x:v>
      </x:c>
      <x:c r="I1166" s="6">
        <x:v>70.2791446593452</x:v>
      </x:c>
      <x:c r="J1166" t="s">
        <x:v>66</x:v>
      </x:c>
      <x:c r="K1166" s="6">
        <x:v>25.6722592704136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3116850</x:v>
      </x:c>
      <x:c r="B1167" s="1">
        <x:v>43745.4107122338</x:v>
      </x:c>
      <x:c r="C1167" s="6">
        <x:v>58.24450215</x:v>
      </x:c>
      <x:c r="D1167" s="13" t="s">
        <x:v>68</x:v>
      </x:c>
      <x:c r="E1167">
        <x:v>9</x:v>
      </x:c>
      <x:c r="F1167" s="14" t="s">
        <x:v>63</x:v>
      </x:c>
      <x:c r="G1167" s="15">
        <x:v>43742.4680449884</x:v>
      </x:c>
      <x:c r="H1167" t="s">
        <x:v>69</x:v>
      </x:c>
      <x:c r="I1167" s="6">
        <x:v>70.2962787580336</x:v>
      </x:c>
      <x:c r="J1167" t="s">
        <x:v>66</x:v>
      </x:c>
      <x:c r="K1167" s="6">
        <x:v>25.6808444369876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3116860</x:v>
      </x:c>
      <x:c r="B1168" s="1">
        <x:v>43745.410746956</x:v>
      </x:c>
      <x:c r="C1168" s="6">
        <x:v>58.2944864233333</x:v>
      </x:c>
      <x:c r="D1168" s="13" t="s">
        <x:v>68</x:v>
      </x:c>
      <x:c r="E1168">
        <x:v>9</x:v>
      </x:c>
      <x:c r="F1168" s="14" t="s">
        <x:v>63</x:v>
      </x:c>
      <x:c r="G1168" s="15">
        <x:v>43742.4680449884</x:v>
      </x:c>
      <x:c r="H1168" t="s">
        <x:v>69</x:v>
      </x:c>
      <x:c r="I1168" s="6">
        <x:v>70.2845784379965</x:v>
      </x:c>
      <x:c r="J1168" t="s">
        <x:v>66</x:v>
      </x:c>
      <x:c r="K1168" s="6">
        <x:v>25.6619931210166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3116870</x:v>
      </x:c>
      <x:c r="B1169" s="1">
        <x:v>43745.4107815972</x:v>
      </x:c>
      <x:c r="C1169" s="6">
        <x:v>58.3443565533333</x:v>
      </x:c>
      <x:c r="D1169" s="13" t="s">
        <x:v>68</x:v>
      </x:c>
      <x:c r="E1169">
        <x:v>9</x:v>
      </x:c>
      <x:c r="F1169" s="14" t="s">
        <x:v>63</x:v>
      </x:c>
      <x:c r="G1169" s="15">
        <x:v>43742.4680449884</x:v>
      </x:c>
      <x:c r="H1169" t="s">
        <x:v>69</x:v>
      </x:c>
      <x:c r="I1169" s="6">
        <x:v>70.3003644332279</x:v>
      </x:c>
      <x:c r="J1169" t="s">
        <x:v>66</x:v>
      </x:c>
      <x:c r="K1169" s="6">
        <x:v>25.6713287117186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3116880</x:v>
      </x:c>
      <x:c r="B1170" s="1">
        <x:v>43745.4108162847</x:v>
      </x:c>
      <x:c r="C1170" s="6">
        <x:v>58.3943326683333</x:v>
      </x:c>
      <x:c r="D1170" s="13" t="s">
        <x:v>68</x:v>
      </x:c>
      <x:c r="E1170">
        <x:v>9</x:v>
      </x:c>
      <x:c r="F1170" s="14" t="s">
        <x:v>63</x:v>
      </x:c>
      <x:c r="G1170" s="15">
        <x:v>43742.4680449884</x:v>
      </x:c>
      <x:c r="H1170" t="s">
        <x:v>69</x:v>
      </x:c>
      <x:c r="I1170" s="6">
        <x:v>70.2696260577625</x:v>
      </x:c>
      <x:c r="J1170" t="s">
        <x:v>66</x:v>
      </x:c>
      <x:c r="K1170" s="6">
        <x:v>25.6703080992525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3116890</x:v>
      </x:c>
      <x:c r="B1171" s="1">
        <x:v>43745.4108510069</x:v>
      </x:c>
      <x:c r="C1171" s="6">
        <x:v>58.4442922</x:v>
      </x:c>
      <x:c r="D1171" s="13" t="s">
        <x:v>68</x:v>
      </x:c>
      <x:c r="E1171">
        <x:v>9</x:v>
      </x:c>
      <x:c r="F1171" s="14" t="s">
        <x:v>63</x:v>
      </x:c>
      <x:c r="G1171" s="15">
        <x:v>43742.4680449884</x:v>
      </x:c>
      <x:c r="H1171" t="s">
        <x:v>69</x:v>
      </x:c>
      <x:c r="I1171" s="6">
        <x:v>70.2795765377444</x:v>
      </x:c>
      <x:c r="J1171" t="s">
        <x:v>66</x:v>
      </x:c>
      <x:c r="K1171" s="6">
        <x:v>25.6720191262089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3116900</x:v>
      </x:c>
      <x:c r="B1172" s="1">
        <x:v>43745.4108856829</x:v>
      </x:c>
      <x:c r="C1172" s="6">
        <x:v>58.4942242366667</x:v>
      </x:c>
      <x:c r="D1172" s="13" t="s">
        <x:v>68</x:v>
      </x:c>
      <x:c r="E1172">
        <x:v>9</x:v>
      </x:c>
      <x:c r="F1172" s="14" t="s">
        <x:v>63</x:v>
      </x:c>
      <x:c r="G1172" s="15">
        <x:v>43742.4680449884</x:v>
      </x:c>
      <x:c r="H1172" t="s">
        <x:v>69</x:v>
      </x:c>
      <x:c r="I1172" s="6">
        <x:v>70.3111843663386</x:v>
      </x:c>
      <x:c r="J1172" t="s">
        <x:v>66</x:v>
      </x:c>
      <x:c r="K1172" s="6">
        <x:v>25.6725594506925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3116910</x:v>
      </x:c>
      <x:c r="B1173" s="1">
        <x:v>43745.4109203704</x:v>
      </x:c>
      <x:c r="C1173" s="6">
        <x:v>58.54417369</x:v>
      </x:c>
      <x:c r="D1173" s="13" t="s">
        <x:v>68</x:v>
      </x:c>
      <x:c r="E1173">
        <x:v>9</x:v>
      </x:c>
      <x:c r="F1173" s="14" t="s">
        <x:v>63</x:v>
      </x:c>
      <x:c r="G1173" s="15">
        <x:v>43742.4680449884</x:v>
      </x:c>
      <x:c r="H1173" t="s">
        <x:v>69</x:v>
      </x:c>
      <x:c r="I1173" s="6">
        <x:v>70.2378411521539</x:v>
      </x:c>
      <x:c r="J1173" t="s">
        <x:v>66</x:v>
      </x:c>
      <x:c r="K1173" s="6">
        <x:v>25.6771221942395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3116920</x:v>
      </x:c>
      <x:c r="B1174" s="1">
        <x:v>43745.4109550579</x:v>
      </x:c>
      <x:c r="C1174" s="6">
        <x:v>58.594146485</x:v>
      </x:c>
      <x:c r="D1174" s="13" t="s">
        <x:v>68</x:v>
      </x:c>
      <x:c r="E1174">
        <x:v>9</x:v>
      </x:c>
      <x:c r="F1174" s="14" t="s">
        <x:v>63</x:v>
      </x:c>
      <x:c r="G1174" s="15">
        <x:v>43742.4680449884</x:v>
      </x:c>
      <x:c r="H1174" t="s">
        <x:v>69</x:v>
      </x:c>
      <x:c r="I1174" s="6">
        <x:v>70.3231378886304</x:v>
      </x:c>
      <x:c r="J1174" t="s">
        <x:v>66</x:v>
      </x:c>
      <x:c r="K1174" s="6">
        <x:v>25.6622933003778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3116930</x:v>
      </x:c>
      <x:c r="B1175" s="1">
        <x:v>43745.4109898148</x:v>
      </x:c>
      <x:c r="C1175" s="6">
        <x:v>58.6441908816667</x:v>
      </x:c>
      <x:c r="D1175" s="13" t="s">
        <x:v>68</x:v>
      </x:c>
      <x:c r="E1175">
        <x:v>9</x:v>
      </x:c>
      <x:c r="F1175" s="14" t="s">
        <x:v>63</x:v>
      </x:c>
      <x:c r="G1175" s="15">
        <x:v>43742.4680449884</x:v>
      </x:c>
      <x:c r="H1175" t="s">
        <x:v>69</x:v>
      </x:c>
      <x:c r="I1175" s="6">
        <x:v>70.3040365049667</x:v>
      </x:c>
      <x:c r="J1175" t="s">
        <x:v>66</x:v>
      </x:c>
      <x:c r="K1175" s="6">
        <x:v>25.6692874870973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3116940</x:v>
      </x:c>
      <x:c r="B1176" s="1">
        <x:v>43745.4110245718</x:v>
      </x:c>
      <x:c r="C1176" s="6">
        <x:v>58.6942488116667</x:v>
      </x:c>
      <x:c r="D1176" s="13" t="s">
        <x:v>68</x:v>
      </x:c>
      <x:c r="E1176">
        <x:v>9</x:v>
      </x:c>
      <x:c r="F1176" s="14" t="s">
        <x:v>63</x:v>
      </x:c>
      <x:c r="G1176" s="15">
        <x:v>43742.4680449884</x:v>
      </x:c>
      <x:c r="H1176" t="s">
        <x:v>69</x:v>
      </x:c>
      <x:c r="I1176" s="6">
        <x:v>70.2773624995818</x:v>
      </x:c>
      <x:c r="J1176" t="s">
        <x:v>66</x:v>
      </x:c>
      <x:c r="K1176" s="6">
        <x:v>25.6841164118432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3116950</x:v>
      </x:c>
      <x:c r="B1177" s="1">
        <x:v>43745.4110592593</x:v>
      </x:c>
      <x:c r="C1177" s="6">
        <x:v>58.7441967166667</x:v>
      </x:c>
      <x:c r="D1177" s="13" t="s">
        <x:v>68</x:v>
      </x:c>
      <x:c r="E1177">
        <x:v>9</x:v>
      </x:c>
      <x:c r="F1177" s="14" t="s">
        <x:v>63</x:v>
      </x:c>
      <x:c r="G1177" s="15">
        <x:v>43742.4680449884</x:v>
      </x:c>
      <x:c r="H1177" t="s">
        <x:v>69</x:v>
      </x:c>
      <x:c r="I1177" s="6">
        <x:v>70.2764090829473</x:v>
      </x:c>
      <x:c r="J1177" t="s">
        <x:v>66</x:v>
      </x:c>
      <x:c r="K1177" s="6">
        <x:v>25.6810245456127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3116960</x:v>
      </x:c>
      <x:c r="B1178" s="1">
        <x:v>43745.4110938657</x:v>
      </x:c>
      <x:c r="C1178" s="6">
        <x:v>58.79400928</x:v>
      </x:c>
      <x:c r="D1178" s="13" t="s">
        <x:v>68</x:v>
      </x:c>
      <x:c r="E1178">
        <x:v>9</x:v>
      </x:c>
      <x:c r="F1178" s="14" t="s">
        <x:v>63</x:v>
      </x:c>
      <x:c r="G1178" s="15">
        <x:v>43742.4680449884</x:v>
      </x:c>
      <x:c r="H1178" t="s">
        <x:v>69</x:v>
      </x:c>
      <x:c r="I1178" s="6">
        <x:v>70.273961173061</x:v>
      </x:c>
      <x:c r="J1178" t="s">
        <x:v>66</x:v>
      </x:c>
      <x:c r="K1178" s="6">
        <x:v>25.6860075547279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3116970</x:v>
      </x:c>
      <x:c r="B1179" s="1">
        <x:v>43745.4111285069</x:v>
      </x:c>
      <x:c r="C1179" s="6">
        <x:v>58.8439093183333</x:v>
      </x:c>
      <x:c r="D1179" s="13" t="s">
        <x:v>68</x:v>
      </x:c>
      <x:c r="E1179">
        <x:v>9</x:v>
      </x:c>
      <x:c r="F1179" s="14" t="s">
        <x:v>63</x:v>
      </x:c>
      <x:c r="G1179" s="15">
        <x:v>43742.4680449884</x:v>
      </x:c>
      <x:c r="H1179" t="s">
        <x:v>69</x:v>
      </x:c>
      <x:c r="I1179" s="6">
        <x:v>70.3088059394032</x:v>
      </x:c>
      <x:c r="J1179" t="s">
        <x:v>66</x:v>
      </x:c>
      <x:c r="K1179" s="6">
        <x:v>25.6630137309553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3116980</x:v>
      </x:c>
      <x:c r="B1180" s="1">
        <x:v>43745.4111637384</x:v>
      </x:c>
      <x:c r="C1180" s="6">
        <x:v>58.89460855</x:v>
      </x:c>
      <x:c r="D1180" s="13" t="s">
        <x:v>68</x:v>
      </x:c>
      <x:c r="E1180">
        <x:v>9</x:v>
      </x:c>
      <x:c r="F1180" s="14" t="s">
        <x:v>63</x:v>
      </x:c>
      <x:c r="G1180" s="15">
        <x:v>43742.4680449884</x:v>
      </x:c>
      <x:c r="H1180" t="s">
        <x:v>69</x:v>
      </x:c>
      <x:c r="I1180" s="6">
        <x:v>70.2907706267904</x:v>
      </x:c>
      <x:c r="J1180" t="s">
        <x:v>66</x:v>
      </x:c>
      <x:c r="K1180" s="6">
        <x:v>25.6730397391948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3116990</x:v>
      </x:c>
      <x:c r="B1181" s="1">
        <x:v>43745.4111983449</x:v>
      </x:c>
      <x:c r="C1181" s="6">
        <x:v>58.9444668333333</x:v>
      </x:c>
      <x:c r="D1181" s="13" t="s">
        <x:v>68</x:v>
      </x:c>
      <x:c r="E1181">
        <x:v>9</x:v>
      </x:c>
      <x:c r="F1181" s="14" t="s">
        <x:v>63</x:v>
      </x:c>
      <x:c r="G1181" s="15">
        <x:v>43742.4680449884</x:v>
      </x:c>
      <x:c r="H1181" t="s">
        <x:v>69</x:v>
      </x:c>
      <x:c r="I1181" s="6">
        <x:v>70.331621919605</x:v>
      </x:c>
      <x:c r="J1181" t="s">
        <x:v>66</x:v>
      </x:c>
      <x:c r="K1181" s="6">
        <x:v>25.6684469832021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3117000</x:v>
      </x:c>
      <x:c r="B1182" s="1">
        <x:v>43745.4112328704</x:v>
      </x:c>
      <x:c r="C1182" s="6">
        <x:v>58.9942134083333</x:v>
      </x:c>
      <x:c r="D1182" s="13" t="s">
        <x:v>68</x:v>
      </x:c>
      <x:c r="E1182">
        <x:v>9</x:v>
      </x:c>
      <x:c r="F1182" s="14" t="s">
        <x:v>63</x:v>
      </x:c>
      <x:c r="G1182" s="15">
        <x:v>43742.4680449884</x:v>
      </x:c>
      <x:c r="H1182" t="s">
        <x:v>69</x:v>
      </x:c>
      <x:c r="I1182" s="6">
        <x:v>70.3200790208426</x:v>
      </x:c>
      <x:c r="J1182" t="s">
        <x:v>66</x:v>
      </x:c>
      <x:c r="K1182" s="6">
        <x:v>25.6712386576646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3117010</x:v>
      </x:c>
      <x:c r="B1183" s="1">
        <x:v>43745.4112674768</x:v>
      </x:c>
      <x:c r="C1183" s="6">
        <x:v>59.0440514433333</x:v>
      </x:c>
      <x:c r="D1183" s="13" t="s">
        <x:v>68</x:v>
      </x:c>
      <x:c r="E1183">
        <x:v>9</x:v>
      </x:c>
      <x:c r="F1183" s="14" t="s">
        <x:v>63</x:v>
      </x:c>
      <x:c r="G1183" s="15">
        <x:v>43742.4680449884</x:v>
      </x:c>
      <x:c r="H1183" t="s">
        <x:v>69</x:v>
      </x:c>
      <x:c r="I1183" s="6">
        <x:v>70.2924266561733</x:v>
      </x:c>
      <x:c r="J1183" t="s">
        <x:v>66</x:v>
      </x:c>
      <x:c r="K1183" s="6">
        <x:v>25.6757413633013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3117020</x:v>
      </x:c>
      <x:c r="B1184" s="1">
        <x:v>43745.411302662</x:v>
      </x:c>
      <x:c r="C1184" s="6">
        <x:v>59.094691435</x:v>
      </x:c>
      <x:c r="D1184" s="13" t="s">
        <x:v>68</x:v>
      </x:c>
      <x:c r="E1184">
        <x:v>9</x:v>
      </x:c>
      <x:c r="F1184" s="14" t="s">
        <x:v>63</x:v>
      </x:c>
      <x:c r="G1184" s="15">
        <x:v>43742.4680449884</x:v>
      </x:c>
      <x:c r="H1184" t="s">
        <x:v>69</x:v>
      </x:c>
      <x:c r="I1184" s="6">
        <x:v>70.329332784347</x:v>
      </x:c>
      <x:c r="J1184" t="s">
        <x:v>66</x:v>
      </x:c>
      <x:c r="K1184" s="6">
        <x:v>25.6624734080078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3117030</x:v>
      </x:c>
      <x:c r="B1185" s="1">
        <x:v>43745.4113373032</x:v>
      </x:c>
      <x:c r="C1185" s="6">
        <x:v>59.1445835116667</x:v>
      </x:c>
      <x:c r="D1185" s="13" t="s">
        <x:v>68</x:v>
      </x:c>
      <x:c r="E1185">
        <x:v>9</x:v>
      </x:c>
      <x:c r="F1185" s="14" t="s">
        <x:v>63</x:v>
      </x:c>
      <x:c r="G1185" s="15">
        <x:v>43742.4680449884</x:v>
      </x:c>
      <x:c r="H1185" t="s">
        <x:v>69</x:v>
      </x:c>
      <x:c r="I1185" s="6">
        <x:v>70.330811588174</x:v>
      </x:c>
      <x:c r="J1185" t="s">
        <x:v>66</x:v>
      </x:c>
      <x:c r="K1185" s="6">
        <x:v>25.6688972531197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3117040</x:v>
      </x:c>
      <x:c r="B1186" s="1">
        <x:v>43745.4113719907</x:v>
      </x:c>
      <x:c r="C1186" s="6">
        <x:v>59.1945027366667</x:v>
      </x:c>
      <x:c r="D1186" s="13" t="s">
        <x:v>68</x:v>
      </x:c>
      <x:c r="E1186">
        <x:v>9</x:v>
      </x:c>
      <x:c r="F1186" s="14" t="s">
        <x:v>63</x:v>
      </x:c>
      <x:c r="G1186" s="15">
        <x:v>43742.4680449884</x:v>
      </x:c>
      <x:c r="H1186" t="s">
        <x:v>69</x:v>
      </x:c>
      <x:c r="I1186" s="6">
        <x:v>70.3236461083591</x:v>
      </x:c>
      <x:c r="J1186" t="s">
        <x:v>66</x:v>
      </x:c>
      <x:c r="K1186" s="6">
        <x:v>25.6801240025852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3117050</x:v>
      </x:c>
      <x:c r="B1187" s="1">
        <x:v>43745.4114065972</x:v>
      </x:c>
      <x:c r="C1187" s="6">
        <x:v>59.2443401716667</x:v>
      </x:c>
      <x:c r="D1187" s="13" t="s">
        <x:v>68</x:v>
      </x:c>
      <x:c r="E1187">
        <x:v>9</x:v>
      </x:c>
      <x:c r="F1187" s="14" t="s">
        <x:v>63</x:v>
      </x:c>
      <x:c r="G1187" s="15">
        <x:v>43742.4680449884</x:v>
      </x:c>
      <x:c r="H1187" t="s">
        <x:v>69</x:v>
      </x:c>
      <x:c r="I1187" s="6">
        <x:v>70.3716501293723</x:v>
      </x:c>
      <x:c r="J1187" t="s">
        <x:v>66</x:v>
      </x:c>
      <x:c r="K1187" s="6">
        <x:v>25.6607023500683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3117060</x:v>
      </x:c>
      <x:c r="B1188" s="1">
        <x:v>43745.4114412384</x:v>
      </x:c>
      <x:c r="C1188" s="6">
        <x:v>59.2942670616667</x:v>
      </x:c>
      <x:c r="D1188" s="13" t="s">
        <x:v>68</x:v>
      </x:c>
      <x:c r="E1188">
        <x:v>9</x:v>
      </x:c>
      <x:c r="F1188" s="14" t="s">
        <x:v>63</x:v>
      </x:c>
      <x:c r="G1188" s="15">
        <x:v>43742.4680449884</x:v>
      </x:c>
      <x:c r="H1188" t="s">
        <x:v>69</x:v>
      </x:c>
      <x:c r="I1188" s="6">
        <x:v>70.3436193389032</x:v>
      </x:c>
      <x:c r="J1188" t="s">
        <x:v>66</x:v>
      </x:c>
      <x:c r="K1188" s="6">
        <x:v>25.672649504781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3117070</x:v>
      </x:c>
      <x:c r="B1189" s="1">
        <x:v>43745.4114758912</x:v>
      </x:c>
      <x:c r="C1189" s="6">
        <x:v>59.3441298233333</x:v>
      </x:c>
      <x:c r="D1189" s="13" t="s">
        <x:v>68</x:v>
      </x:c>
      <x:c r="E1189">
        <x:v>9</x:v>
      </x:c>
      <x:c r="F1189" s="14" t="s">
        <x:v>63</x:v>
      </x:c>
      <x:c r="G1189" s="15">
        <x:v>43742.4680449884</x:v>
      </x:c>
      <x:c r="H1189" t="s">
        <x:v>69</x:v>
      </x:c>
      <x:c r="I1189" s="6">
        <x:v>70.3396174786506</x:v>
      </x:c>
      <x:c r="J1189" t="s">
        <x:v>66</x:v>
      </x:c>
      <x:c r="K1189" s="6">
        <x:v>25.664004323251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3117080</x:v>
      </x:c>
      <x:c r="B1190" s="1">
        <x:v>43745.4115104977</x:v>
      </x:c>
      <x:c r="C1190" s="6">
        <x:v>59.3939497883333</x:v>
      </x:c>
      <x:c r="D1190" s="13" t="s">
        <x:v>68</x:v>
      </x:c>
      <x:c r="E1190">
        <x:v>9</x:v>
      </x:c>
      <x:c r="F1190" s="14" t="s">
        <x:v>63</x:v>
      </x:c>
      <x:c r="G1190" s="15">
        <x:v>43742.4680449884</x:v>
      </x:c>
      <x:c r="H1190" t="s">
        <x:v>69</x:v>
      </x:c>
      <x:c r="I1190" s="6">
        <x:v>70.3818656687207</x:v>
      </x:c>
      <x:c r="J1190" t="s">
        <x:v>66</x:v>
      </x:c>
      <x:c r="K1190" s="6">
        <x:v>25.6550289673623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3117090</x:v>
      </x:c>
      <x:c r="B1191" s="1">
        <x:v>43745.4115456366</x:v>
      </x:c>
      <x:c r="C1191" s="6">
        <x:v>59.4445812016667</x:v>
      </x:c>
      <x:c r="D1191" s="13" t="s">
        <x:v>68</x:v>
      </x:c>
      <x:c r="E1191">
        <x:v>9</x:v>
      </x:c>
      <x:c r="F1191" s="14" t="s">
        <x:v>63</x:v>
      </x:c>
      <x:c r="G1191" s="15">
        <x:v>43742.4680449884</x:v>
      </x:c>
      <x:c r="H1191" t="s">
        <x:v>69</x:v>
      </x:c>
      <x:c r="I1191" s="6">
        <x:v>70.3529134947051</x:v>
      </x:c>
      <x:c r="J1191" t="s">
        <x:v>66</x:v>
      </x:c>
      <x:c r="K1191" s="6">
        <x:v>25.6674864075794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3117100</x:v>
      </x:c>
      <x:c r="B1192" s="1">
        <x:v>43745.4115802894</x:v>
      </x:c>
      <x:c r="C1192" s="6">
        <x:v>59.4944488933333</x:v>
      </x:c>
      <x:c r="D1192" s="13" t="s">
        <x:v>68</x:v>
      </x:c>
      <x:c r="E1192">
        <x:v>9</x:v>
      </x:c>
      <x:c r="F1192" s="14" t="s">
        <x:v>63</x:v>
      </x:c>
      <x:c r="G1192" s="15">
        <x:v>43742.4680449884</x:v>
      </x:c>
      <x:c r="H1192" t="s">
        <x:v>69</x:v>
      </x:c>
      <x:c r="I1192" s="6">
        <x:v>70.3612775113015</x:v>
      </x:c>
      <x:c r="J1192" t="s">
        <x:v>66</x:v>
      </x:c>
      <x:c r="K1192" s="6">
        <x:v>25.6773323207362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3117110</x:v>
      </x:c>
      <x:c r="B1193" s="1">
        <x:v>43745.4116149306</x:v>
      </x:c>
      <x:c r="C1193" s="6">
        <x:v>59.5443856066667</x:v>
      </x:c>
      <x:c r="D1193" s="13" t="s">
        <x:v>68</x:v>
      </x:c>
      <x:c r="E1193">
        <x:v>9</x:v>
      </x:c>
      <x:c r="F1193" s="14" t="s">
        <x:v>63</x:v>
      </x:c>
      <x:c r="G1193" s="15">
        <x:v>43742.4680449884</x:v>
      </x:c>
      <x:c r="H1193" t="s">
        <x:v>69</x:v>
      </x:c>
      <x:c r="I1193" s="6">
        <x:v>70.4199688948966</x:v>
      </x:c>
      <x:c r="J1193" t="s">
        <x:v>66</x:v>
      </x:c>
      <x:c r="K1193" s="6">
        <x:v>25.6628636412388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3117120</x:v>
      </x:c>
      <x:c r="B1194" s="1">
        <x:v>43745.4116496181</x:v>
      </x:c>
      <x:c r="C1194" s="6">
        <x:v>59.5942763183333</x:v>
      </x:c>
      <x:c r="D1194" s="13" t="s">
        <x:v>68</x:v>
      </x:c>
      <x:c r="E1194">
        <x:v>9</x:v>
      </x:c>
      <x:c r="F1194" s="14" t="s">
        <x:v>63</x:v>
      </x:c>
      <x:c r="G1194" s="15">
        <x:v>43742.4680449884</x:v>
      </x:c>
      <x:c r="H1194" t="s">
        <x:v>69</x:v>
      </x:c>
      <x:c r="I1194" s="6">
        <x:v>70.4266453147352</x:v>
      </x:c>
      <x:c r="J1194" t="s">
        <x:v>66</x:v>
      </x:c>
      <x:c r="K1194" s="6">
        <x:v>25.6664057603325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3117130</x:v>
      </x:c>
      <x:c r="B1195" s="1">
        <x:v>43745.4116842245</x:v>
      </x:c>
      <x:c r="C1195" s="6">
        <x:v>59.6441201633333</x:v>
      </x:c>
      <x:c r="D1195" s="13" t="s">
        <x:v>68</x:v>
      </x:c>
      <x:c r="E1195">
        <x:v>9</x:v>
      </x:c>
      <x:c r="F1195" s="14" t="s">
        <x:v>63</x:v>
      </x:c>
      <x:c r="G1195" s="15">
        <x:v>43742.4680449884</x:v>
      </x:c>
      <x:c r="H1195" t="s">
        <x:v>69</x:v>
      </x:c>
      <x:c r="I1195" s="6">
        <x:v>70.4350300255665</x:v>
      </x:c>
      <x:c r="J1195" t="s">
        <x:v>66</x:v>
      </x:c>
      <x:c r="K1195" s="6">
        <x:v>25.6617529775467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3117140</x:v>
      </x:c>
      <x:c r="B1196" s="1">
        <x:v>43745.411718831</x:v>
      </x:c>
      <x:c r="C1196" s="6">
        <x:v>59.6939956183333</x:v>
      </x:c>
      <x:c r="D1196" s="13" t="s">
        <x:v>68</x:v>
      </x:c>
      <x:c r="E1196">
        <x:v>9</x:v>
      </x:c>
      <x:c r="F1196" s="14" t="s">
        <x:v>63</x:v>
      </x:c>
      <x:c r="G1196" s="15">
        <x:v>43742.4680449884</x:v>
      </x:c>
      <x:c r="H1196" t="s">
        <x:v>69</x:v>
      </x:c>
      <x:c r="I1196" s="6">
        <x:v>70.4253159932158</x:v>
      </x:c>
      <x:c r="J1196" t="s">
        <x:v>66</x:v>
      </x:c>
      <x:c r="K1196" s="6">
        <x:v>25.6743905509761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3117150</x:v>
      </x:c>
      <x:c r="B1197" s="1">
        <x:v>43745.4117540162</x:v>
      </x:c>
      <x:c r="C1197" s="6">
        <x:v>59.7446657666667</x:v>
      </x:c>
      <x:c r="D1197" s="13" t="s">
        <x:v>68</x:v>
      </x:c>
      <x:c r="E1197">
        <x:v>9</x:v>
      </x:c>
      <x:c r="F1197" s="14" t="s">
        <x:v>63</x:v>
      </x:c>
      <x:c r="G1197" s="15">
        <x:v>43742.4680449884</x:v>
      </x:c>
      <x:c r="H1197" t="s">
        <x:v>69</x:v>
      </x:c>
      <x:c r="I1197" s="6">
        <x:v>70.4885685646882</x:v>
      </x:c>
      <x:c r="J1197" t="s">
        <x:v>66</x:v>
      </x:c>
      <x:c r="K1197" s="6">
        <x:v>25.6682968932423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3117160</x:v>
      </x:c>
      <x:c r="B1198" s="1">
        <x:v>43745.4117887384</x:v>
      </x:c>
      <x:c r="C1198" s="6">
        <x:v>59.794623315</x:v>
      </x:c>
      <x:c r="D1198" s="13" t="s">
        <x:v>68</x:v>
      </x:c>
      <x:c r="E1198">
        <x:v>9</x:v>
      </x:c>
      <x:c r="F1198" s="14" t="s">
        <x:v>63</x:v>
      </x:c>
      <x:c r="G1198" s="15">
        <x:v>43742.4680449884</x:v>
      </x:c>
      <x:c r="H1198" t="s">
        <x:v>69</x:v>
      </x:c>
      <x:c r="I1198" s="6">
        <x:v>70.4920478718989</x:v>
      </x:c>
      <x:c r="J1198" t="s">
        <x:v>66</x:v>
      </x:c>
      <x:c r="K1198" s="6">
        <x:v>25.6627435694704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3117170</x:v>
      </x:c>
      <x:c r="B1199" s="1">
        <x:v>43745.4118233796</x:v>
      </x:c>
      <x:c r="C1199" s="6">
        <x:v>59.8445056116667</x:v>
      </x:c>
      <x:c r="D1199" s="13" t="s">
        <x:v>68</x:v>
      </x:c>
      <x:c r="E1199">
        <x:v>9</x:v>
      </x:c>
      <x:c r="F1199" s="14" t="s">
        <x:v>63</x:v>
      </x:c>
      <x:c r="G1199" s="15">
        <x:v>43742.4680449884</x:v>
      </x:c>
      <x:c r="H1199" t="s">
        <x:v>69</x:v>
      </x:c>
      <x:c r="I1199" s="6">
        <x:v>70.4629778918051</x:v>
      </x:c>
      <x:c r="J1199" t="s">
        <x:v>66</x:v>
      </x:c>
      <x:c r="K1199" s="6">
        <x:v>25.6788632427533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3117180</x:v>
      </x:c>
      <x:c r="B1200" s="1">
        <x:v>43745.4118580208</x:v>
      </x:c>
      <x:c r="C1200" s="6">
        <x:v>59.8943917716667</x:v>
      </x:c>
      <x:c r="D1200" s="13" t="s">
        <x:v>68</x:v>
      </x:c>
      <x:c r="E1200">
        <x:v>9</x:v>
      </x:c>
      <x:c r="F1200" s="14" t="s">
        <x:v>63</x:v>
      </x:c>
      <x:c r="G1200" s="15">
        <x:v>43742.4680449884</x:v>
      </x:c>
      <x:c r="H1200" t="s">
        <x:v>69</x:v>
      </x:c>
      <x:c r="I1200" s="6">
        <x:v>70.484601679324</x:v>
      </x:c>
      <x:c r="J1200" t="s">
        <x:v>66</x:v>
      </x:c>
      <x:c r="K1200" s="6">
        <x:v>25.6741203885763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3117190</x:v>
      </x:c>
      <x:c r="B1201" s="1">
        <x:v>43745.4118927083</x:v>
      </x:c>
      <x:c r="C1201" s="6">
        <x:v>59.944352185</x:v>
      </x:c>
      <x:c r="D1201" s="13" t="s">
        <x:v>68</x:v>
      </x:c>
      <x:c r="E1201">
        <x:v>9</x:v>
      </x:c>
      <x:c r="F1201" s="14" t="s">
        <x:v>63</x:v>
      </x:c>
      <x:c r="G1201" s="15">
        <x:v>43742.4680449884</x:v>
      </x:c>
      <x:c r="H1201" t="s">
        <x:v>69</x:v>
      </x:c>
      <x:c r="I1201" s="6">
        <x:v>70.5676395687889</x:v>
      </x:c>
      <x:c r="J1201" t="s">
        <x:v>66</x:v>
      </x:c>
      <x:c r="K1201" s="6">
        <x:v>25.6571002012074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3117200</x:v>
      </x:c>
      <x:c r="B1202" s="1">
        <x:v>43745.4119273148</x:v>
      </x:c>
      <x:c r="C1202" s="6">
        <x:v>59.994201445</x:v>
      </x:c>
      <x:c r="D1202" s="13" t="s">
        <x:v>68</x:v>
      </x:c>
      <x:c r="E1202">
        <x:v>9</x:v>
      </x:c>
      <x:c r="F1202" s="14" t="s">
        <x:v>63</x:v>
      </x:c>
      <x:c r="G1202" s="15">
        <x:v>43742.4680449884</x:v>
      </x:c>
      <x:c r="H1202" t="s">
        <x:v>69</x:v>
      </x:c>
      <x:c r="I1202" s="6">
        <x:v>70.5575740424851</x:v>
      </x:c>
      <x:c r="J1202" t="s">
        <x:v>66</x:v>
      </x:c>
      <x:c r="K1202" s="6">
        <x:v>25.673550045804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3117210</x:v>
      </x:c>
      <x:c r="B1203" s="1">
        <x:v>43745.411962037</x:v>
      </x:c>
      <x:c r="C1203" s="6">
        <x:v>60.0442022416667</x:v>
      </x:c>
      <x:c r="D1203" s="13" t="s">
        <x:v>68</x:v>
      </x:c>
      <x:c r="E1203">
        <x:v>9</x:v>
      </x:c>
      <x:c r="F1203" s="14" t="s">
        <x:v>63</x:v>
      </x:c>
      <x:c r="G1203" s="15">
        <x:v>43742.4680449884</x:v>
      </x:c>
      <x:c r="H1203" t="s">
        <x:v>69</x:v>
      </x:c>
      <x:c r="I1203" s="6">
        <x:v>70.5554331552794</x:v>
      </x:c>
      <x:c r="J1203" t="s">
        <x:v>66</x:v>
      </x:c>
      <x:c r="K1203" s="6">
        <x:v>25.6674864075794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3117220</x:v>
      </x:c>
      <x:c r="B1204" s="1">
        <x:v>43745.411996794</x:v>
      </x:c>
      <x:c r="C1204" s="6">
        <x:v>60.094231935</x:v>
      </x:c>
      <x:c r="D1204" s="13" t="s">
        <x:v>68</x:v>
      </x:c>
      <x:c r="E1204">
        <x:v>9</x:v>
      </x:c>
      <x:c r="F1204" s="14" t="s">
        <x:v>63</x:v>
      </x:c>
      <x:c r="G1204" s="15">
        <x:v>43742.4680449884</x:v>
      </x:c>
      <x:c r="H1204" t="s">
        <x:v>69</x:v>
      </x:c>
      <x:c r="I1204" s="6">
        <x:v>70.643793586995</x:v>
      </x:c>
      <x:c r="J1204" t="s">
        <x:v>66</x:v>
      </x:c>
      <x:c r="K1204" s="6">
        <x:v>25.6729496850953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3117230</x:v>
      </x:c>
      <x:c r="B1205" s="1">
        <x:v>43745.4120314468</x:v>
      </x:c>
      <x:c r="C1205" s="6">
        <x:v>60.1441403216667</x:v>
      </x:c>
      <x:c r="D1205" s="13" t="s">
        <x:v>68</x:v>
      </x:c>
      <x:c r="E1205">
        <x:v>9</x:v>
      </x:c>
      <x:c r="F1205" s="14" t="s">
        <x:v>63</x:v>
      </x:c>
      <x:c r="G1205" s="15">
        <x:v>43742.4680449884</x:v>
      </x:c>
      <x:c r="H1205" t="s">
        <x:v>69</x:v>
      </x:c>
      <x:c r="I1205" s="6">
        <x:v>70.6640304180892</x:v>
      </x:c>
      <x:c r="J1205" t="s">
        <x:v>66</x:v>
      </x:c>
      <x:c r="K1205" s="6">
        <x:v>25.6798838578188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3117240</x:v>
      </x:c>
      <x:c r="B1206" s="1">
        <x:v>43745.412066169</x:v>
      </x:c>
      <x:c r="C1206" s="6">
        <x:v>60.1941587233333</x:v>
      </x:c>
      <x:c r="D1206" s="13" t="s">
        <x:v>68</x:v>
      </x:c>
      <x:c r="E1206">
        <x:v>9</x:v>
      </x:c>
      <x:c r="F1206" s="14" t="s">
        <x:v>63</x:v>
      </x:c>
      <x:c r="G1206" s="15">
        <x:v>43742.4680449884</x:v>
      </x:c>
      <x:c r="H1206" t="s">
        <x:v>69</x:v>
      </x:c>
      <x:c r="I1206" s="6">
        <x:v>70.6554909246035</x:v>
      </x:c>
      <x:c r="J1206" t="s">
        <x:v>66</x:v>
      </x:c>
      <x:c r="K1206" s="6">
        <x:v>25.6737301540375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3117250</x:v>
      </x:c>
      <x:c r="B1207" s="1">
        <x:v>43745.4121008449</x:v>
      </x:c>
      <x:c r="C1207" s="6">
        <x:v>60.2440902966667</x:v>
      </x:c>
      <x:c r="D1207" s="13" t="s">
        <x:v>68</x:v>
      </x:c>
      <x:c r="E1207">
        <x:v>9</x:v>
      </x:c>
      <x:c r="F1207" s="14" t="s">
        <x:v>63</x:v>
      </x:c>
      <x:c r="G1207" s="15">
        <x:v>43742.4680449884</x:v>
      </x:c>
      <x:c r="H1207" t="s">
        <x:v>69</x:v>
      </x:c>
      <x:c r="I1207" s="6">
        <x:v>70.6936057896547</x:v>
      </x:c>
      <x:c r="J1207" t="s">
        <x:v>66</x:v>
      </x:c>
      <x:c r="K1207" s="6">
        <x:v>25.6671562097727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3117260</x:v>
      </x:c>
      <x:c r="B1208" s="1">
        <x:v>43745.4121355671</x:v>
      </x:c>
      <x:c r="C1208" s="6">
        <x:v>60.2940624533333</x:v>
      </x:c>
      <x:c r="D1208" s="13" t="s">
        <x:v>68</x:v>
      </x:c>
      <x:c r="E1208">
        <x:v>9</x:v>
      </x:c>
      <x:c r="F1208" s="14" t="s">
        <x:v>63</x:v>
      </x:c>
      <x:c r="G1208" s="15">
        <x:v>43742.4680449884</x:v>
      </x:c>
      <x:c r="H1208" t="s">
        <x:v>69</x:v>
      </x:c>
      <x:c r="I1208" s="6">
        <x:v>70.685527336037</x:v>
      </x:c>
      <x:c r="J1208" t="s">
        <x:v>66</x:v>
      </x:c>
      <x:c r="K1208" s="6">
        <x:v>25.6679967133446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3117270</x:v>
      </x:c>
      <x:c r="B1209" s="1">
        <x:v>43745.4121702894</x:v>
      </x:c>
      <x:c r="C1209" s="6">
        <x:v>60.3440661566667</x:v>
      </x:c>
      <x:c r="D1209" s="13" t="s">
        <x:v>68</x:v>
      </x:c>
      <x:c r="E1209">
        <x:v>9</x:v>
      </x:c>
      <x:c r="F1209" s="14" t="s">
        <x:v>63</x:v>
      </x:c>
      <x:c r="G1209" s="15">
        <x:v>43742.4680449884</x:v>
      </x:c>
      <x:c r="H1209" t="s">
        <x:v>69</x:v>
      </x:c>
      <x:c r="I1209" s="6">
        <x:v>70.6853101766007</x:v>
      </x:c>
      <x:c r="J1209" t="s">
        <x:v>66</x:v>
      </x:c>
      <x:c r="K1209" s="6">
        <x:v>25.6681167853003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3117280</x:v>
      </x:c>
      <x:c r="B1210" s="1">
        <x:v>43745.4122050579</x:v>
      </x:c>
      <x:c r="C1210" s="6">
        <x:v>60.3941233683333</x:v>
      </x:c>
      <x:c r="D1210" s="13" t="s">
        <x:v>68</x:v>
      </x:c>
      <x:c r="E1210">
        <x:v>9</x:v>
      </x:c>
      <x:c r="F1210" s="14" t="s">
        <x:v>63</x:v>
      </x:c>
      <x:c r="G1210" s="15">
        <x:v>43742.4680449884</x:v>
      </x:c>
      <x:c r="H1210" t="s">
        <x:v>69</x:v>
      </x:c>
      <x:c r="I1210" s="6">
        <x:v>70.6818669176639</x:v>
      </x:c>
      <x:c r="J1210" t="s">
        <x:v>66</x:v>
      </x:c>
      <x:c r="K1210" s="6">
        <x:v>25.6772722845926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3117290</x:v>
      </x:c>
      <x:c r="B1211" s="1">
        <x:v>43745.4122397338</x:v>
      </x:c>
      <x:c r="C1211" s="6">
        <x:v>60.444059245</x:v>
      </x:c>
      <x:c r="D1211" s="13" t="s">
        <x:v>68</x:v>
      </x:c>
      <x:c r="E1211">
        <x:v>9</x:v>
      </x:c>
      <x:c r="F1211" s="14" t="s">
        <x:v>63</x:v>
      </x:c>
      <x:c r="G1211" s="15">
        <x:v>43742.4680449884</x:v>
      </x:c>
      <x:c r="H1211" t="s">
        <x:v>69</x:v>
      </x:c>
      <x:c r="I1211" s="6">
        <x:v>70.6765155428618</x:v>
      </x:c>
      <x:c r="J1211" t="s">
        <x:v>66</x:v>
      </x:c>
      <x:c r="K1211" s="6">
        <x:v>25.6729797031285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3117300</x:v>
      </x:c>
      <x:c r="B1212" s="1">
        <x:v>43745.4122744213</x:v>
      </x:c>
      <x:c r="C1212" s="6">
        <x:v>60.4940516983333</x:v>
      </x:c>
      <x:c r="D1212" s="13" t="s">
        <x:v>68</x:v>
      </x:c>
      <x:c r="E1212">
        <x:v>9</x:v>
      </x:c>
      <x:c r="F1212" s="14" t="s">
        <x:v>63</x:v>
      </x:c>
      <x:c r="G1212" s="15">
        <x:v>43742.4680449884</x:v>
      </x:c>
      <x:c r="H1212" t="s">
        <x:v>69</x:v>
      </x:c>
      <x:c r="I1212" s="6">
        <x:v>70.7132741812019</x:v>
      </x:c>
      <x:c r="J1212" t="s">
        <x:v>66</x:v>
      </x:c>
      <x:c r="K1212" s="6">
        <x:v>25.6707883874328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3117310</x:v>
      </x:c>
      <x:c r="B1213" s="1">
        <x:v>43745.4123091088</x:v>
      </x:c>
      <x:c r="C1213" s="6">
        <x:v>60.54394493</x:v>
      </x:c>
      <x:c r="D1213" s="13" t="s">
        <x:v>68</x:v>
      </x:c>
      <x:c r="E1213">
        <x:v>9</x:v>
      </x:c>
      <x:c r="F1213" s="14" t="s">
        <x:v>63</x:v>
      </x:c>
      <x:c r="G1213" s="15">
        <x:v>43742.4680449884</x:v>
      </x:c>
      <x:c r="H1213" t="s">
        <x:v>69</x:v>
      </x:c>
      <x:c r="I1213" s="6">
        <x:v>70.7596183144565</x:v>
      </x:c>
      <x:c r="J1213" t="s">
        <x:v>66</x:v>
      </x:c>
      <x:c r="K1213" s="6">
        <x:v>25.6633139104083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3117320</x:v>
      </x:c>
      <x:c r="B1214" s="1">
        <x:v>43745.4123443287</x:v>
      </x:c>
      <x:c r="C1214" s="6">
        <x:v>60.5946843766667</x:v>
      </x:c>
      <x:c r="D1214" s="13" t="s">
        <x:v>68</x:v>
      </x:c>
      <x:c r="E1214">
        <x:v>9</x:v>
      </x:c>
      <x:c r="F1214" s="14" t="s">
        <x:v>63</x:v>
      </x:c>
      <x:c r="G1214" s="15">
        <x:v>43742.4680449884</x:v>
      </x:c>
      <x:c r="H1214" t="s">
        <x:v>69</x:v>
      </x:c>
      <x:c r="I1214" s="6">
        <x:v>70.8203872127326</x:v>
      </x:c>
      <x:c r="J1214" t="s">
        <x:v>66</x:v>
      </x:c>
      <x:c r="K1214" s="6">
        <x:v>25.6551490388547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3117330</x:v>
      </x:c>
      <x:c r="B1215" s="1">
        <x:v>43745.4123790162</x:v>
      </x:c>
      <x:c r="C1215" s="6">
        <x:v>60.6446446016667</x:v>
      </x:c>
      <x:c r="D1215" s="13" t="s">
        <x:v>68</x:v>
      </x:c>
      <x:c r="E1215">
        <x:v>9</x:v>
      </x:c>
      <x:c r="F1215" s="14" t="s">
        <x:v>63</x:v>
      </x:c>
      <x:c r="G1215" s="15">
        <x:v>43742.4680449884</x:v>
      </x:c>
      <x:c r="H1215" t="s">
        <x:v>69</x:v>
      </x:c>
      <x:c r="I1215" s="6">
        <x:v>70.8062105369285</x:v>
      </x:c>
      <x:c r="J1215" t="s">
        <x:v>66</x:v>
      </x:c>
      <x:c r="K1215" s="6">
        <x:v>25.6774824110994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3117340</x:v>
      </x:c>
      <x:c r="B1216" s="1">
        <x:v>43745.4124136921</x:v>
      </x:c>
      <x:c r="C1216" s="6">
        <x:v>60.6945841283333</x:v>
      </x:c>
      <x:c r="D1216" s="13" t="s">
        <x:v>68</x:v>
      </x:c>
      <x:c r="E1216">
        <x:v>9</x:v>
      </x:c>
      <x:c r="F1216" s="14" t="s">
        <x:v>63</x:v>
      </x:c>
      <x:c r="G1216" s="15">
        <x:v>43742.4680449884</x:v>
      </x:c>
      <x:c r="H1216" t="s">
        <x:v>69</x:v>
      </x:c>
      <x:c r="I1216" s="6">
        <x:v>70.8583942636665</x:v>
      </x:c>
      <x:c r="J1216" t="s">
        <x:v>66</x:v>
      </x:c>
      <x:c r="K1216" s="6">
        <x:v>25.6885891165748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3117350</x:v>
      </x:c>
      <x:c r="B1217" s="1">
        <x:v>43745.4124484606</x:v>
      </x:c>
      <x:c r="C1217" s="6">
        <x:v>60.7446602516667</x:v>
      </x:c>
      <x:c r="D1217" s="13" t="s">
        <x:v>68</x:v>
      </x:c>
      <x:c r="E1217">
        <x:v>9</x:v>
      </x:c>
      <x:c r="F1217" s="14" t="s">
        <x:v>63</x:v>
      </x:c>
      <x:c r="G1217" s="15">
        <x:v>43742.4680449884</x:v>
      </x:c>
      <x:c r="H1217" t="s">
        <x:v>69</x:v>
      </x:c>
      <x:c r="I1217" s="6">
        <x:v>70.8767478501976</x:v>
      </x:c>
      <x:c r="J1217" t="s">
        <x:v>66</x:v>
      </x:c>
      <x:c r="K1217" s="6">
        <x:v>25.6748408216913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3117360</x:v>
      </x:c>
      <x:c r="B1218" s="1">
        <x:v>43745.4124826736</x:v>
      </x:c>
      <x:c r="C1218" s="6">
        <x:v>60.7938982616667</x:v>
      </x:c>
      <x:c r="D1218" s="13" t="s">
        <x:v>68</x:v>
      </x:c>
      <x:c r="E1218">
        <x:v>9</x:v>
      </x:c>
      <x:c r="F1218" s="14" t="s">
        <x:v>63</x:v>
      </x:c>
      <x:c r="G1218" s="15">
        <x:v>43742.4680449884</x:v>
      </x:c>
      <x:c r="H1218" t="s">
        <x:v>69</x:v>
      </x:c>
      <x:c r="I1218" s="6">
        <x:v>70.9677810637949</x:v>
      </x:c>
      <x:c r="J1218" t="s">
        <x:v>66</x:v>
      </x:c>
      <x:c r="K1218" s="6">
        <x:v>25.6718390180672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3117370</x:v>
      </x:c>
      <x:c r="B1219" s="1">
        <x:v>43745.4125179051</x:v>
      </x:c>
      <x:c r="C1219" s="6">
        <x:v>60.84462588</x:v>
      </x:c>
      <x:c r="D1219" s="13" t="s">
        <x:v>68</x:v>
      </x:c>
      <x:c r="E1219">
        <x:v>9</x:v>
      </x:c>
      <x:c r="F1219" s="14" t="s">
        <x:v>63</x:v>
      </x:c>
      <x:c r="G1219" s="15">
        <x:v>43742.4680449884</x:v>
      </x:c>
      <x:c r="H1219" t="s">
        <x:v>69</x:v>
      </x:c>
      <x:c r="I1219" s="6">
        <x:v>71.0274329089118</x:v>
      </x:c>
      <x:c r="J1219" t="s">
        <x:v>66</x:v>
      </x:c>
      <x:c r="K1219" s="6">
        <x:v>25.6716589099356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3117380</x:v>
      </x:c>
      <x:c r="B1220" s="1">
        <x:v>43745.412552581</x:v>
      </x:c>
      <x:c r="C1220" s="6">
        <x:v>60.89459315</x:v>
      </x:c>
      <x:c r="D1220" s="13" t="s">
        <x:v>68</x:v>
      </x:c>
      <x:c r="E1220">
        <x:v>9</x:v>
      </x:c>
      <x:c r="F1220" s="14" t="s">
        <x:v>63</x:v>
      </x:c>
      <x:c r="G1220" s="15">
        <x:v>43742.4680449884</x:v>
      </x:c>
      <x:c r="H1220" t="s">
        <x:v>69</x:v>
      </x:c>
      <x:c r="I1220" s="6">
        <x:v>71.1048374323143</x:v>
      </x:c>
      <x:c r="J1220" t="s">
        <x:v>66</x:v>
      </x:c>
      <x:c r="K1220" s="6">
        <x:v>25.6581208096591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3117390</x:v>
      </x:c>
      <x:c r="B1221" s="1">
        <x:v>43745.4125873032</x:v>
      </x:c>
      <x:c r="C1221" s="6">
        <x:v>60.9445597166667</x:v>
      </x:c>
      <x:c r="D1221" s="13" t="s">
        <x:v>68</x:v>
      </x:c>
      <x:c r="E1221">
        <x:v>9</x:v>
      </x:c>
      <x:c r="F1221" s="14" t="s">
        <x:v>63</x:v>
      </x:c>
      <x:c r="G1221" s="15">
        <x:v>43742.4680449884</x:v>
      </x:c>
      <x:c r="H1221" t="s">
        <x:v>69</x:v>
      </x:c>
      <x:c r="I1221" s="6">
        <x:v>71.0350892378385</x:v>
      </x:c>
      <x:c r="J1221" t="s">
        <x:v>66</x:v>
      </x:c>
      <x:c r="K1221" s="6">
        <x:v>25.689219498257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3117400</x:v>
      </x:c>
      <x:c r="B1222" s="1">
        <x:v>43745.4126220255</x:v>
      </x:c>
      <x:c r="C1222" s="6">
        <x:v>60.994593495</x:v>
      </x:c>
      <x:c r="D1222" s="13" t="s">
        <x:v>68</x:v>
      </x:c>
      <x:c r="E1222">
        <x:v>9</x:v>
      </x:c>
      <x:c r="F1222" s="14" t="s">
        <x:v>63</x:v>
      </x:c>
      <x:c r="G1222" s="15">
        <x:v>43742.4680449884</x:v>
      </x:c>
      <x:c r="H1222" t="s">
        <x:v>69</x:v>
      </x:c>
      <x:c r="I1222" s="6">
        <x:v>71.0941402955808</x:v>
      </x:c>
      <x:c r="J1222" t="s">
        <x:v>66</x:v>
      </x:c>
      <x:c r="K1222" s="6">
        <x:v>25.6603721529277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3117410</x:v>
      </x:c>
      <x:c r="B1223" s="1">
        <x:v>43745.4126567477</x:v>
      </x:c>
      <x:c r="C1223" s="6">
        <x:v>61.0445864433333</x:v>
      </x:c>
      <x:c r="D1223" s="13" t="s">
        <x:v>68</x:v>
      </x:c>
      <x:c r="E1223">
        <x:v>9</x:v>
      </x:c>
      <x:c r="F1223" s="14" t="s">
        <x:v>63</x:v>
      </x:c>
      <x:c r="G1223" s="15">
        <x:v>43742.4680449884</x:v>
      </x:c>
      <x:c r="H1223" t="s">
        <x:v>69</x:v>
      </x:c>
      <x:c r="I1223" s="6">
        <x:v>71.1131671849625</x:v>
      </x:c>
      <x:c r="J1223" t="s">
        <x:v>66</x:v>
      </x:c>
      <x:c r="K1223" s="6">
        <x:v>25.6753211105197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3117420</x:v>
      </x:c>
      <x:c r="B1224" s="1">
        <x:v>43745.4126914005</x:v>
      </x:c>
      <x:c r="C1224" s="6">
        <x:v>61.094490515</x:v>
      </x:c>
      <x:c r="D1224" s="13" t="s">
        <x:v>68</x:v>
      </x:c>
      <x:c r="E1224">
        <x:v>9</x:v>
      </x:c>
      <x:c r="F1224" s="14" t="s">
        <x:v>63</x:v>
      </x:c>
      <x:c r="G1224" s="15">
        <x:v>43742.4680449884</x:v>
      </x:c>
      <x:c r="H1224" t="s">
        <x:v>69</x:v>
      </x:c>
      <x:c r="I1224" s="6">
        <x:v>71.1066179233044</x:v>
      </x:c>
      <x:c r="J1224" t="s">
        <x:v>66</x:v>
      </x:c>
      <x:c r="K1224" s="6">
        <x:v>25.6752910924661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3117430</x:v>
      </x:c>
      <x:c r="B1225" s="1">
        <x:v>43745.4127261921</x:v>
      </x:c>
      <x:c r="C1225" s="6">
        <x:v>61.1445584016667</x:v>
      </x:c>
      <x:c r="D1225" s="13" t="s">
        <x:v>68</x:v>
      </x:c>
      <x:c r="E1225">
        <x:v>9</x:v>
      </x:c>
      <x:c r="F1225" s="14" t="s">
        <x:v>63</x:v>
      </x:c>
      <x:c r="G1225" s="15">
        <x:v>43742.4680449884</x:v>
      </x:c>
      <x:c r="H1225" t="s">
        <x:v>69</x:v>
      </x:c>
      <x:c r="I1225" s="6">
        <x:v>71.0934217180901</x:v>
      </x:c>
      <x:c r="J1225" t="s">
        <x:v>66</x:v>
      </x:c>
      <x:c r="K1225" s="6">
        <x:v>25.6680267313332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3117440</x:v>
      </x:c>
      <x:c r="B1226" s="1">
        <x:v>43745.4127609143</x:v>
      </x:c>
      <x:c r="C1226" s="6">
        <x:v>61.1946013833333</x:v>
      </x:c>
      <x:c r="D1226" s="13" t="s">
        <x:v>68</x:v>
      </x:c>
      <x:c r="E1226">
        <x:v>9</x:v>
      </x:c>
      <x:c r="F1226" s="14" t="s">
        <x:v>63</x:v>
      </x:c>
      <x:c r="G1226" s="15">
        <x:v>43742.4680449884</x:v>
      </x:c>
      <x:c r="H1226" t="s">
        <x:v>69</x:v>
      </x:c>
      <x:c r="I1226" s="6">
        <x:v>71.1347977281461</x:v>
      </x:c>
      <x:c r="J1226" t="s">
        <x:v>66</x:v>
      </x:c>
      <x:c r="K1226" s="6">
        <x:v>25.6634339821962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3117450</x:v>
      </x:c>
      <x:c r="B1227" s="1">
        <x:v>43745.4127957523</x:v>
      </x:c>
      <x:c r="C1227" s="6">
        <x:v>61.2447267416667</x:v>
      </x:c>
      <x:c r="D1227" s="13" t="s">
        <x:v>68</x:v>
      </x:c>
      <x:c r="E1227">
        <x:v>9</x:v>
      </x:c>
      <x:c r="F1227" s="14" t="s">
        <x:v>63</x:v>
      </x:c>
      <x:c r="G1227" s="15">
        <x:v>43742.4680449884</x:v>
      </x:c>
      <x:c r="H1227" t="s">
        <x:v>69</x:v>
      </x:c>
      <x:c r="I1227" s="6">
        <x:v>71.1464197401519</x:v>
      </x:c>
      <x:c r="J1227" t="s">
        <x:v>66</x:v>
      </x:c>
      <x:c r="K1227" s="6">
        <x:v>25.6715688558729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3117460</x:v>
      </x:c>
      <x:c r="B1228" s="1">
        <x:v>43745.4128299421</x:v>
      </x:c>
      <x:c r="C1228" s="6">
        <x:v>61.2939376916667</x:v>
      </x:c>
      <x:c r="D1228" s="13" t="s">
        <x:v>68</x:v>
      </x:c>
      <x:c r="E1228">
        <x:v>9</x:v>
      </x:c>
      <x:c r="F1228" s="14" t="s">
        <x:v>63</x:v>
      </x:c>
      <x:c r="G1228" s="15">
        <x:v>43742.4680449884</x:v>
      </x:c>
      <x:c r="H1228" t="s">
        <x:v>69</x:v>
      </x:c>
      <x:c r="I1228" s="6">
        <x:v>71.1760813499877</x:v>
      </x:c>
      <x:c r="J1228" t="s">
        <x:v>66</x:v>
      </x:c>
      <x:c r="K1228" s="6">
        <x:v>25.6697977931367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3117470</x:v>
      </x:c>
      <x:c r="B1229" s="1">
        <x:v>43745.4128646644</x:v>
      </x:c>
      <x:c r="C1229" s="6">
        <x:v>61.3439364016667</x:v>
      </x:c>
      <x:c r="D1229" s="13" t="s">
        <x:v>68</x:v>
      </x:c>
      <x:c r="E1229">
        <x:v>9</x:v>
      </x:c>
      <x:c r="F1229" s="14" t="s">
        <x:v>63</x:v>
      </x:c>
      <x:c r="G1229" s="15">
        <x:v>43742.4680449884</x:v>
      </x:c>
      <x:c r="H1229" t="s">
        <x:v>69</x:v>
      </x:c>
      <x:c r="I1229" s="6">
        <x:v>71.1575088511375</x:v>
      </x:c>
      <x:c r="J1229" t="s">
        <x:v>66</x:v>
      </x:c>
      <x:c r="K1229" s="6">
        <x:v>25.6691073791017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3117480</x:v>
      </x:c>
      <x:c r="B1230" s="1">
        <x:v>43745.4128998843</x:v>
      </x:c>
      <x:c r="C1230" s="6">
        <x:v>61.3947167566667</x:v>
      </x:c>
      <x:c r="D1230" s="13" t="s">
        <x:v>68</x:v>
      </x:c>
      <x:c r="E1230">
        <x:v>9</x:v>
      </x:c>
      <x:c r="F1230" s="14" t="s">
        <x:v>63</x:v>
      </x:c>
      <x:c r="G1230" s="15">
        <x:v>43742.4680449884</x:v>
      </x:c>
      <x:c r="H1230" t="s">
        <x:v>69</x:v>
      </x:c>
      <x:c r="I1230" s="6">
        <x:v>71.1973442748071</x:v>
      </x:c>
      <x:c r="J1230" t="s">
        <x:v>66</x:v>
      </x:c>
      <x:c r="K1230" s="6">
        <x:v>25.6617529775467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3117490</x:v>
      </x:c>
      <x:c r="B1231" s="1">
        <x:v>43745.4129341088</x:v>
      </x:c>
      <x:c r="C1231" s="6">
        <x:v>61.443955425</x:v>
      </x:c>
      <x:c r="D1231" s="13" t="s">
        <x:v>68</x:v>
      </x:c>
      <x:c r="E1231">
        <x:v>9</x:v>
      </x:c>
      <x:c r="F1231" s="14" t="s">
        <x:v>63</x:v>
      </x:c>
      <x:c r="G1231" s="15">
        <x:v>43742.4680449884</x:v>
      </x:c>
      <x:c r="H1231" t="s">
        <x:v>69</x:v>
      </x:c>
      <x:c r="I1231" s="6">
        <x:v>71.1736280040638</x:v>
      </x:c>
      <x:c r="J1231" t="s">
        <x:v>66</x:v>
      </x:c>
      <x:c r="K1231" s="6">
        <x:v>25.6638842514421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3117500</x:v>
      </x:c>
      <x:c r="B1232" s="1">
        <x:v>43745.4129693287</x:v>
      </x:c>
      <x:c r="C1232" s="6">
        <x:v>61.4947161533333</x:v>
      </x:c>
      <x:c r="D1232" s="13" t="s">
        <x:v>68</x:v>
      </x:c>
      <x:c r="E1232">
        <x:v>9</x:v>
      </x:c>
      <x:c r="F1232" s="14" t="s">
        <x:v>63</x:v>
      </x:c>
      <x:c r="G1232" s="15">
        <x:v>43742.4680449884</x:v>
      </x:c>
      <x:c r="H1232" t="s">
        <x:v>69</x:v>
      </x:c>
      <x:c r="I1232" s="6">
        <x:v>71.2032491823785</x:v>
      </x:c>
      <x:c r="J1232" t="s">
        <x:v>66</x:v>
      </x:c>
      <x:c r="K1232" s="6">
        <x:v>25.6585110423848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3117510</x:v>
      </x:c>
      <x:c r="B1233" s="1">
        <x:v>43745.4130040162</x:v>
      </x:c>
      <x:c r="C1233" s="6">
        <x:v>61.54460507</x:v>
      </x:c>
      <x:c r="D1233" s="13" t="s">
        <x:v>68</x:v>
      </x:c>
      <x:c r="E1233">
        <x:v>9</x:v>
      </x:c>
      <x:c r="F1233" s="14" t="s">
        <x:v>63</x:v>
      </x:c>
      <x:c r="G1233" s="15">
        <x:v>43742.4680449884</x:v>
      </x:c>
      <x:c r="H1233" t="s">
        <x:v>69</x:v>
      </x:c>
      <x:c r="I1233" s="6">
        <x:v>71.2044543276788</x:v>
      </x:c>
      <x:c r="J1233" t="s">
        <x:v>66</x:v>
      </x:c>
      <x:c r="K1233" s="6">
        <x:v>25.6542184849009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3117520</x:v>
      </x:c>
      <x:c r="B1234" s="1">
        <x:v>43745.4130386574</x:v>
      </x:c>
      <x:c r="C1234" s="6">
        <x:v>61.59450989</x:v>
      </x:c>
      <x:c r="D1234" s="13" t="s">
        <x:v>68</x:v>
      </x:c>
      <x:c r="E1234">
        <x:v>9</x:v>
      </x:c>
      <x:c r="F1234" s="14" t="s">
        <x:v>63</x:v>
      </x:c>
      <x:c r="G1234" s="15">
        <x:v>43742.4680449884</x:v>
      </x:c>
      <x:c r="H1234" t="s">
        <x:v>69</x:v>
      </x:c>
      <x:c r="I1234" s="6">
        <x:v>71.209193624035</x:v>
      </x:c>
      <x:c r="J1234" t="s">
        <x:v>66</x:v>
      </x:c>
      <x:c r="K1234" s="6">
        <x:v>25.6770321400304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3117530</x:v>
      </x:c>
      <x:c r="B1235" s="1">
        <x:v>43745.4130732986</x:v>
      </x:c>
      <x:c r="C1235" s="6">
        <x:v>61.6444176166667</x:v>
      </x:c>
      <x:c r="D1235" s="13" t="s">
        <x:v>68</x:v>
      </x:c>
      <x:c r="E1235">
        <x:v>9</x:v>
      </x:c>
      <x:c r="F1235" s="14" t="s">
        <x:v>63</x:v>
      </x:c>
      <x:c r="G1235" s="15">
        <x:v>43742.4680449884</x:v>
      </x:c>
      <x:c r="H1235" t="s">
        <x:v>69</x:v>
      </x:c>
      <x:c r="I1235" s="6">
        <x:v>71.211274762315</x:v>
      </x:c>
      <x:c r="J1235" t="s">
        <x:v>66</x:v>
      </x:c>
      <x:c r="K1235" s="6">
        <x:v>25.6722592704136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3117540</x:v>
      </x:c>
      <x:c r="B1236" s="1">
        <x:v>43745.4131079051</x:v>
      </x:c>
      <x:c r="C1236" s="6">
        <x:v>61.694231495</x:v>
      </x:c>
      <x:c r="D1236" s="13" t="s">
        <x:v>68</x:v>
      </x:c>
      <x:c r="E1236">
        <x:v>9</x:v>
      </x:c>
      <x:c r="F1236" s="14" t="s">
        <x:v>63</x:v>
      </x:c>
      <x:c r="G1236" s="15">
        <x:v>43742.4680449884</x:v>
      </x:c>
      <x:c r="H1236" t="s">
        <x:v>69</x:v>
      </x:c>
      <x:c r="I1236" s="6">
        <x:v>71.2058058524822</x:v>
      </x:c>
      <x:c r="J1236" t="s">
        <x:v>66</x:v>
      </x:c>
      <x:c r="K1236" s="6">
        <x:v>25.6752610744124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3117550</x:v>
      </x:c>
      <x:c r="B1237" s="1">
        <x:v>43745.4131426273</x:v>
      </x:c>
      <x:c r="C1237" s="6">
        <x:v>61.7442484966667</x:v>
      </x:c>
      <x:c r="D1237" s="13" t="s">
        <x:v>68</x:v>
      </x:c>
      <x:c r="E1237">
        <x:v>9</x:v>
      </x:c>
      <x:c r="F1237" s="14" t="s">
        <x:v>63</x:v>
      </x:c>
      <x:c r="G1237" s="15">
        <x:v>43742.4680449884</x:v>
      </x:c>
      <x:c r="H1237" t="s">
        <x:v>69</x:v>
      </x:c>
      <x:c r="I1237" s="6">
        <x:v>71.227013928312</x:v>
      </x:c>
      <x:c r="J1237" t="s">
        <x:v>66</x:v>
      </x:c>
      <x:c r="K1237" s="6">
        <x:v>25.6817749983193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3117560</x:v>
      </x:c>
      <x:c r="B1238" s="1">
        <x:v>43745.4131772801</x:v>
      </x:c>
      <x:c r="C1238" s="6">
        <x:v>61.794143335</x:v>
      </x:c>
      <x:c r="D1238" s="13" t="s">
        <x:v>68</x:v>
      </x:c>
      <x:c r="E1238">
        <x:v>9</x:v>
      </x:c>
      <x:c r="F1238" s="14" t="s">
        <x:v>63</x:v>
      </x:c>
      <x:c r="G1238" s="15">
        <x:v>43742.4680449884</x:v>
      </x:c>
      <x:c r="H1238" t="s">
        <x:v>69</x:v>
      </x:c>
      <x:c r="I1238" s="6">
        <x:v>71.2473668593617</x:v>
      </x:c>
      <x:c r="J1238" t="s">
        <x:v>66</x:v>
      </x:c>
      <x:c r="K1238" s="6">
        <x:v>25.6706082793571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3117570</x:v>
      </x:c>
      <x:c r="B1239" s="1">
        <x:v>43745.4132119213</x:v>
      </x:c>
      <x:c r="C1239" s="6">
        <x:v>61.84400758</x:v>
      </x:c>
      <x:c r="D1239" s="13" t="s">
        <x:v>68</x:v>
      </x:c>
      <x:c r="E1239">
        <x:v>9</x:v>
      </x:c>
      <x:c r="F1239" s="14" t="s">
        <x:v>63</x:v>
      </x:c>
      <x:c r="G1239" s="15">
        <x:v>43742.4680449884</x:v>
      </x:c>
      <x:c r="H1239" t="s">
        <x:v>69</x:v>
      </x:c>
      <x:c r="I1239" s="6">
        <x:v>71.2978804333193</x:v>
      </x:c>
      <x:c r="J1239" t="s">
        <x:v>66</x:v>
      </x:c>
      <x:c r="K1239" s="6">
        <x:v>25.6465339201741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3117580</x:v>
      </x:c>
      <x:c r="B1240" s="1">
        <x:v>43745.4132465625</x:v>
      </x:c>
      <x:c r="C1240" s="6">
        <x:v>61.8939246083333</x:v>
      </x:c>
      <x:c r="D1240" s="13" t="s">
        <x:v>68</x:v>
      </x:c>
      <x:c r="E1240">
        <x:v>9</x:v>
      </x:c>
      <x:c r="F1240" s="14" t="s">
        <x:v>63</x:v>
      </x:c>
      <x:c r="G1240" s="15">
        <x:v>43742.4680449884</x:v>
      </x:c>
      <x:c r="H1240" t="s">
        <x:v>69</x:v>
      </x:c>
      <x:c r="I1240" s="6">
        <x:v>71.1986966315136</x:v>
      </x:c>
      <x:c r="J1240" t="s">
        <x:v>66</x:v>
      </x:c>
      <x:c r="K1240" s="6">
        <x:v>25.6791634236229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3117590</x:v>
      </x:c>
      <x:c r="B1241" s="1">
        <x:v>43745.4132818287</x:v>
      </x:c>
      <x:c r="C1241" s="6">
        <x:v>61.9446930966667</x:v>
      </x:c>
      <x:c r="D1241" s="13" t="s">
        <x:v>68</x:v>
      </x:c>
      <x:c r="E1241">
        <x:v>9</x:v>
      </x:c>
      <x:c r="F1241" s="14" t="s">
        <x:v>63</x:v>
      </x:c>
      <x:c r="G1241" s="15">
        <x:v>43742.4680449884</x:v>
      </x:c>
      <x:c r="H1241" t="s">
        <x:v>69</x:v>
      </x:c>
      <x:c r="I1241" s="6">
        <x:v>71.2492819581739</x:v>
      </x:c>
      <x:c r="J1241" t="s">
        <x:v>66</x:v>
      </x:c>
      <x:c r="K1241" s="6">
        <x:v>25.6695576491084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3117600</x:v>
      </x:c>
      <x:c r="B1242" s="1">
        <x:v>43745.4133164699</x:v>
      </x:c>
      <x:c r="C1242" s="6">
        <x:v>61.994576295</x:v>
      </x:c>
      <x:c r="D1242" s="13" t="s">
        <x:v>68</x:v>
      </x:c>
      <x:c r="E1242">
        <x:v>9</x:v>
      </x:c>
      <x:c r="F1242" s="14" t="s">
        <x:v>63</x:v>
      </x:c>
      <x:c r="G1242" s="15">
        <x:v>43742.4680449884</x:v>
      </x:c>
      <x:c r="H1242" t="s">
        <x:v>69</x:v>
      </x:c>
      <x:c r="I1242" s="6">
        <x:v>71.2827694389895</x:v>
      </x:c>
      <x:c r="J1242" t="s">
        <x:v>66</x:v>
      </x:c>
      <x:c r="K1242" s="6">
        <x:v>25.6657153469955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3117610</x:v>
      </x:c>
      <x:c r="B1243" s="1">
        <x:v>43745.4133511574</x:v>
      </x:c>
      <x:c r="C1243" s="6">
        <x:v>62.0445277816667</x:v>
      </x:c>
      <x:c r="D1243" s="13" t="s">
        <x:v>68</x:v>
      </x:c>
      <x:c r="E1243">
        <x:v>9</x:v>
      </x:c>
      <x:c r="F1243" s="14" t="s">
        <x:v>63</x:v>
      </x:c>
      <x:c r="G1243" s="15">
        <x:v>43742.4680449884</x:v>
      </x:c>
      <x:c r="H1243" t="s">
        <x:v>69</x:v>
      </x:c>
      <x:c r="I1243" s="6">
        <x:v>71.2795958996911</x:v>
      </x:c>
      <x:c r="J1243" t="s">
        <x:v>66</x:v>
      </x:c>
      <x:c r="K1243" s="6">
        <x:v>25.6638242155391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3117620</x:v>
      </x:c>
      <x:c r="B1244" s="1">
        <x:v>43745.4133858449</x:v>
      </x:c>
      <x:c r="C1244" s="6">
        <x:v>62.0944596016667</x:v>
      </x:c>
      <x:c r="D1244" s="13" t="s">
        <x:v>68</x:v>
      </x:c>
      <x:c r="E1244">
        <x:v>9</x:v>
      </x:c>
      <x:c r="F1244" s="14" t="s">
        <x:v>63</x:v>
      </x:c>
      <x:c r="G1244" s="15">
        <x:v>43742.4680449884</x:v>
      </x:c>
      <x:c r="H1244" t="s">
        <x:v>69</x:v>
      </x:c>
      <x:c r="I1244" s="6">
        <x:v>71.2689830617663</x:v>
      </x:c>
      <x:c r="J1244" t="s">
        <x:v>66</x:v>
      </x:c>
      <x:c r="K1244" s="6">
        <x:v>25.6551190209811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3117630</x:v>
      </x:c>
      <x:c r="B1245" s="1">
        <x:v>43745.4134204514</x:v>
      </x:c>
      <x:c r="C1245" s="6">
        <x:v>62.144307275</x:v>
      </x:c>
      <x:c r="D1245" s="13" t="s">
        <x:v>68</x:v>
      </x:c>
      <x:c r="E1245">
        <x:v>9</x:v>
      </x:c>
      <x:c r="F1245" s="14" t="s">
        <x:v>63</x:v>
      </x:c>
      <x:c r="G1245" s="15">
        <x:v>43742.4680449884</x:v>
      </x:c>
      <x:c r="H1245" t="s">
        <x:v>69</x:v>
      </x:c>
      <x:c r="I1245" s="6">
        <x:v>71.2440291866727</x:v>
      </x:c>
      <x:c r="J1245" t="s">
        <x:v>66</x:v>
      </x:c>
      <x:c r="K1245" s="6">
        <x:v>25.6724393785776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3117640</x:v>
      </x:c>
      <x:c r="B1246" s="1">
        <x:v>43745.4134550579</x:v>
      </x:c>
      <x:c r="C1246" s="6">
        <x:v>62.1941621416667</x:v>
      </x:c>
      <x:c r="D1246" s="13" t="s">
        <x:v>68</x:v>
      </x:c>
      <x:c r="E1246">
        <x:v>9</x:v>
      </x:c>
      <x:c r="F1246" s="14" t="s">
        <x:v>63</x:v>
      </x:c>
      <x:c r="G1246" s="15">
        <x:v>43742.4680449884</x:v>
      </x:c>
      <x:c r="H1246" t="s">
        <x:v>69</x:v>
      </x:c>
      <x:c r="I1246" s="6">
        <x:v>71.2644943695692</x:v>
      </x:c>
      <x:c r="J1246" t="s">
        <x:v>66</x:v>
      </x:c>
      <x:c r="K1246" s="6">
        <x:v>25.6612126548025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3117650</x:v>
      </x:c>
      <x:c r="B1247" s="1">
        <x:v>43745.4134896181</x:v>
      </x:c>
      <x:c r="C1247" s="6">
        <x:v>62.2438944533333</x:v>
      </x:c>
      <x:c r="D1247" s="13" t="s">
        <x:v>68</x:v>
      </x:c>
      <x:c r="E1247">
        <x:v>9</x:v>
      </x:c>
      <x:c r="F1247" s="14" t="s">
        <x:v>63</x:v>
      </x:c>
      <x:c r="G1247" s="15">
        <x:v>43742.4680449884</x:v>
      </x:c>
      <x:c r="H1247" t="s">
        <x:v>69</x:v>
      </x:c>
      <x:c r="I1247" s="6">
        <x:v>71.2562345452719</x:v>
      </x:c>
      <x:c r="J1247" t="s">
        <x:v>66</x:v>
      </x:c>
      <x:c r="K1247" s="6">
        <x:v>25.6584810244808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3117660</x:v>
      </x:c>
      <x:c r="B1248" s="1">
        <x:v>43745.4135247685</x:v>
      </x:c>
      <x:c r="C1248" s="6">
        <x:v>62.2945441766667</x:v>
      </x:c>
      <x:c r="D1248" s="13" t="s">
        <x:v>68</x:v>
      </x:c>
      <x:c r="E1248">
        <x:v>9</x:v>
      </x:c>
      <x:c r="F1248" s="14" t="s">
        <x:v>63</x:v>
      </x:c>
      <x:c r="G1248" s="15">
        <x:v>43742.4680449884</x:v>
      </x:c>
      <x:c r="H1248" t="s">
        <x:v>69</x:v>
      </x:c>
      <x:c r="I1248" s="6">
        <x:v>71.2064621088812</x:v>
      </x:c>
      <x:c r="J1248" t="s">
        <x:v>66</x:v>
      </x:c>
      <x:c r="K1248" s="6">
        <x:v>25.6749008577904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3117670</x:v>
      </x:c>
      <x:c r="B1249" s="1">
        <x:v>43745.4135593403</x:v>
      </x:c>
      <x:c r="C1249" s="6">
        <x:v>62.3443337716667</x:v>
      </x:c>
      <x:c r="D1249" s="13" t="s">
        <x:v>68</x:v>
      </x:c>
      <x:c r="E1249">
        <x:v>9</x:v>
      </x:c>
      <x:c r="F1249" s="14" t="s">
        <x:v>63</x:v>
      </x:c>
      <x:c r="G1249" s="15">
        <x:v>43742.4680449884</x:v>
      </x:c>
      <x:c r="H1249" t="s">
        <x:v>69</x:v>
      </x:c>
      <x:c r="I1249" s="6">
        <x:v>71.2393830249432</x:v>
      </x:c>
      <x:c r="J1249" t="s">
        <x:v>66</x:v>
      </x:c>
      <x:c r="K1249" s="6">
        <x:v>25.6677265514591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3117680</x:v>
      </x:c>
      <x:c r="B1250" s="1">
        <x:v>43745.4135940162</x:v>
      </x:c>
      <x:c r="C1250" s="6">
        <x:v>62.39426648</x:v>
      </x:c>
      <x:c r="D1250" s="13" t="s">
        <x:v>68</x:v>
      </x:c>
      <x:c r="E1250">
        <x:v>9</x:v>
      </x:c>
      <x:c r="F1250" s="14" t="s">
        <x:v>63</x:v>
      </x:c>
      <x:c r="G1250" s="15">
        <x:v>43742.4680449884</x:v>
      </x:c>
      <x:c r="H1250" t="s">
        <x:v>69</x:v>
      </x:c>
      <x:c r="I1250" s="6">
        <x:v>71.2075040356506</x:v>
      </x:c>
      <x:c r="J1250" t="s">
        <x:v>66</x:v>
      </x:c>
      <x:c r="K1250" s="6">
        <x:v>25.6706983333943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3117690</x:v>
      </x:c>
      <x:c r="B1251" s="1">
        <x:v>43745.4136287384</x:v>
      </x:c>
      <x:c r="C1251" s="6">
        <x:v>62.4442284816667</x:v>
      </x:c>
      <x:c r="D1251" s="13" t="s">
        <x:v>68</x:v>
      </x:c>
      <x:c r="E1251">
        <x:v>9</x:v>
      </x:c>
      <x:c r="F1251" s="14" t="s">
        <x:v>63</x:v>
      </x:c>
      <x:c r="G1251" s="15">
        <x:v>43742.4680449884</x:v>
      </x:c>
      <x:c r="H1251" t="s">
        <x:v>69</x:v>
      </x:c>
      <x:c r="I1251" s="6">
        <x:v>71.2560183996758</x:v>
      </x:c>
      <x:c r="J1251" t="s">
        <x:v>66</x:v>
      </x:c>
      <x:c r="K1251" s="6">
        <x:v>25.6513367710677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3117700</x:v>
      </x:c>
      <x:c r="B1252" s="1">
        <x:v>43745.4136633102</x:v>
      </x:c>
      <x:c r="C1252" s="6">
        <x:v>62.4940351</x:v>
      </x:c>
      <x:c r="D1252" s="13" t="s">
        <x:v>68</x:v>
      </x:c>
      <x:c r="E1252">
        <x:v>9</x:v>
      </x:c>
      <x:c r="F1252" s="14" t="s">
        <x:v>63</x:v>
      </x:c>
      <x:c r="G1252" s="15">
        <x:v>43742.4680449884</x:v>
      </x:c>
      <x:c r="H1252" t="s">
        <x:v>69</x:v>
      </x:c>
      <x:c r="I1252" s="6">
        <x:v>71.2110090303934</x:v>
      </x:c>
      <x:c r="J1252" t="s">
        <x:v>66</x:v>
      </x:c>
      <x:c r="K1252" s="6">
        <x:v>25.6615128340941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3117710</x:v>
      </x:c>
      <x:c r="B1253" s="1">
        <x:v>43745.4136984954</x:v>
      </x:c>
      <x:c r="C1253" s="6">
        <x:v>62.5446787133333</x:v>
      </x:c>
      <x:c r="D1253" s="13" t="s">
        <x:v>68</x:v>
      </x:c>
      <x:c r="E1253">
        <x:v>9</x:v>
      </x:c>
      <x:c r="F1253" s="14" t="s">
        <x:v>63</x:v>
      </x:c>
      <x:c r="G1253" s="15">
        <x:v>43742.4680449884</x:v>
      </x:c>
      <x:c r="H1253" t="s">
        <x:v>69</x:v>
      </x:c>
      <x:c r="I1253" s="6">
        <x:v>71.1697842063846</x:v>
      </x:c>
      <x:c r="J1253" t="s">
        <x:v>66</x:v>
      </x:c>
      <x:c r="K1253" s="6">
        <x:v>25.684146429976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3117720</x:v>
      </x:c>
      <x:c r="B1254" s="1">
        <x:v>43745.4137330671</x:v>
      </x:c>
      <x:c r="C1254" s="6">
        <x:v>62.5944382166667</x:v>
      </x:c>
      <x:c r="D1254" s="13" t="s">
        <x:v>68</x:v>
      </x:c>
      <x:c r="E1254">
        <x:v>9</x:v>
      </x:c>
      <x:c r="F1254" s="14" t="s">
        <x:v>63</x:v>
      </x:c>
      <x:c r="G1254" s="15">
        <x:v>43742.4680449884</x:v>
      </x:c>
      <x:c r="H1254" t="s">
        <x:v>69</x:v>
      </x:c>
      <x:c r="I1254" s="6">
        <x:v>71.1736762339742</x:v>
      </x:c>
      <x:c r="J1254" t="s">
        <x:v>66</x:v>
      </x:c>
      <x:c r="K1254" s="6">
        <x:v>25.671118585597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3117730</x:v>
      </x:c>
      <x:c r="B1255" s="1">
        <x:v>43745.4137676273</x:v>
      </x:c>
      <x:c r="C1255" s="6">
        <x:v>62.6442563416667</x:v>
      </x:c>
      <x:c r="D1255" s="13" t="s">
        <x:v>68</x:v>
      </x:c>
      <x:c r="E1255">
        <x:v>9</x:v>
      </x:c>
      <x:c r="F1255" s="14" t="s">
        <x:v>63</x:v>
      </x:c>
      <x:c r="G1255" s="15">
        <x:v>43742.4680449884</x:v>
      </x:c>
      <x:c r="H1255" t="s">
        <x:v>69</x:v>
      </x:c>
      <x:c r="I1255" s="6">
        <x:v>71.1914396501435</x:v>
      </x:c>
      <x:c r="J1255" t="s">
        <x:v>66</x:v>
      </x:c>
      <x:c r="K1255" s="6">
        <x:v>25.6649949158391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3117740</x:v>
      </x:c>
      <x:c r="B1256" s="1">
        <x:v>43745.4138023148</x:v>
      </x:c>
      <x:c r="C1256" s="6">
        <x:v>62.6941916316667</x:v>
      </x:c>
      <x:c r="D1256" s="13" t="s">
        <x:v>68</x:v>
      </x:c>
      <x:c r="E1256">
        <x:v>9</x:v>
      </x:c>
      <x:c r="F1256" s="14" t="s">
        <x:v>63</x:v>
      </x:c>
      <x:c r="G1256" s="15">
        <x:v>43742.4680449884</x:v>
      </x:c>
      <x:c r="H1256" t="s">
        <x:v>69</x:v>
      </x:c>
      <x:c r="I1256" s="6">
        <x:v>71.2027492828398</x:v>
      </x:c>
      <x:c r="J1256" t="s">
        <x:v>66</x:v>
      </x:c>
      <x:c r="K1256" s="6">
        <x:v>25.6696777211196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3117750</x:v>
      </x:c>
      <x:c r="B1257" s="1">
        <x:v>43745.4138369213</x:v>
      </x:c>
      <x:c r="C1257" s="6">
        <x:v>62.744048205</x:v>
      </x:c>
      <x:c r="D1257" s="13" t="s">
        <x:v>68</x:v>
      </x:c>
      <x:c r="E1257">
        <x:v>9</x:v>
      </x:c>
      <x:c r="F1257" s="14" t="s">
        <x:v>63</x:v>
      </x:c>
      <x:c r="G1257" s="15">
        <x:v>43742.4680449884</x:v>
      </x:c>
      <x:c r="H1257" t="s">
        <x:v>69</x:v>
      </x:c>
      <x:c r="I1257" s="6">
        <x:v>71.2165322347086</x:v>
      </x:c>
      <x:c r="J1257" t="s">
        <x:v>66</x:v>
      </x:c>
      <x:c r="K1257" s="6">
        <x:v>25.6584810244808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3117760</x:v>
      </x:c>
      <x:c r="B1258" s="1">
        <x:v>43745.4138716088</x:v>
      </x:c>
      <x:c r="C1258" s="6">
        <x:v>62.793957265</x:v>
      </x:c>
      <x:c r="D1258" s="13" t="s">
        <x:v>68</x:v>
      </x:c>
      <x:c r="E1258">
        <x:v>9</x:v>
      </x:c>
      <x:c r="F1258" s="14" t="s">
        <x:v>63</x:v>
      </x:c>
      <x:c r="G1258" s="15">
        <x:v>43742.4680449884</x:v>
      </x:c>
      <x:c r="H1258" t="s">
        <x:v>69</x:v>
      </x:c>
      <x:c r="I1258" s="6">
        <x:v>71.2231381997516</x:v>
      </x:c>
      <x:c r="J1258" t="s">
        <x:v>66</x:v>
      </x:c>
      <x:c r="K1258" s="6">
        <x:v>25.6730097211612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3117770</x:v>
      </x:c>
      <x:c r="B1259" s="1">
        <x:v>43745.4139063657</x:v>
      </x:c>
      <x:c r="C1259" s="6">
        <x:v>62.8440096116667</x:v>
      </x:c>
      <x:c r="D1259" s="13" t="s">
        <x:v>68</x:v>
      </x:c>
      <x:c r="E1259">
        <x:v>9</x:v>
      </x:c>
      <x:c r="F1259" s="14" t="s">
        <x:v>63</x:v>
      </x:c>
      <x:c r="G1259" s="15">
        <x:v>43742.4680449884</x:v>
      </x:c>
      <x:c r="H1259" t="s">
        <x:v>69</x:v>
      </x:c>
      <x:c r="I1259" s="6">
        <x:v>71.2007746692009</x:v>
      </x:c>
      <x:c r="J1259" t="s">
        <x:v>66</x:v>
      </x:c>
      <x:c r="K1259" s="6">
        <x:v>25.6780227364611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3117780</x:v>
      </x:c>
      <x:c r="B1260" s="1">
        <x:v>43745.4139410069</x:v>
      </x:c>
      <x:c r="C1260" s="6">
        <x:v>62.893909385</x:v>
      </x:c>
      <x:c r="D1260" s="13" t="s">
        <x:v>68</x:v>
      </x:c>
      <x:c r="E1260">
        <x:v>9</x:v>
      </x:c>
      <x:c r="F1260" s="14" t="s">
        <x:v>63</x:v>
      </x:c>
      <x:c r="G1260" s="15">
        <x:v>43742.4680449884</x:v>
      </x:c>
      <x:c r="H1260" t="s">
        <x:v>69</x:v>
      </x:c>
      <x:c r="I1260" s="6">
        <x:v>71.2021448689354</x:v>
      </x:c>
      <x:c r="J1260" t="s">
        <x:v>66</x:v>
      </x:c>
      <x:c r="K1260" s="6">
        <x:v>25.6736400999193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3117790</x:v>
      </x:c>
      <x:c r="B1261" s="1">
        <x:v>43745.4139762731</x:v>
      </x:c>
      <x:c r="C1261" s="6">
        <x:v>62.9446786333333</x:v>
      </x:c>
      <x:c r="D1261" s="13" t="s">
        <x:v>68</x:v>
      </x:c>
      <x:c r="E1261">
        <x:v>9</x:v>
      </x:c>
      <x:c r="F1261" s="14" t="s">
        <x:v>63</x:v>
      </x:c>
      <x:c r="G1261" s="15">
        <x:v>43742.4680449884</x:v>
      </x:c>
      <x:c r="H1261" t="s">
        <x:v>69</x:v>
      </x:c>
      <x:c r="I1261" s="6">
        <x:v>71.2239635660067</x:v>
      </x:c>
      <x:c r="J1261" t="s">
        <x:v>66</x:v>
      </x:c>
      <x:c r="K1261" s="6">
        <x:v>25.6652950954694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3117800</x:v>
      </x:c>
      <x:c r="B1262" s="1">
        <x:v>43745.4140109143</x:v>
      </x:c>
      <x:c r="C1262" s="6">
        <x:v>62.99455845</x:v>
      </x:c>
      <x:c r="D1262" s="13" t="s">
        <x:v>68</x:v>
      </x:c>
      <x:c r="E1262">
        <x:v>9</x:v>
      </x:c>
      <x:c r="F1262" s="14" t="s">
        <x:v>63</x:v>
      </x:c>
      <x:c r="G1262" s="15">
        <x:v>43742.4680449884</x:v>
      </x:c>
      <x:c r="H1262" t="s">
        <x:v>69</x:v>
      </x:c>
      <x:c r="I1262" s="6">
        <x:v>71.2414111002957</x:v>
      </x:c>
      <x:c r="J1262" t="s">
        <x:v>66</x:v>
      </x:c>
      <x:c r="K1262" s="6">
        <x:v>25.6593515437926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3117810</x:v>
      </x:c>
      <x:c r="B1263" s="1">
        <x:v>43745.4140454861</x:v>
      </x:c>
      <x:c r="C1263" s="6">
        <x:v>63.0443736416667</x:v>
      </x:c>
      <x:c r="D1263" s="13" t="s">
        <x:v>68</x:v>
      </x:c>
      <x:c r="E1263">
        <x:v>9</x:v>
      </x:c>
      <x:c r="F1263" s="14" t="s">
        <x:v>63</x:v>
      </x:c>
      <x:c r="G1263" s="15">
        <x:v>43742.4680449884</x:v>
      </x:c>
      <x:c r="H1263" t="s">
        <x:v>69</x:v>
      </x:c>
      <x:c r="I1263" s="6">
        <x:v>71.206735550075</x:v>
      </x:c>
      <x:c r="J1263" t="s">
        <x:v>66</x:v>
      </x:c>
      <x:c r="K1263" s="6">
        <x:v>25.6747507675432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3117820</x:v>
      </x:c>
      <x:c r="B1264" s="1">
        <x:v>43745.4140801273</x:v>
      </x:c>
      <x:c r="C1264" s="6">
        <x:v>63.0942249366667</x:v>
      </x:c>
      <x:c r="D1264" s="13" t="s">
        <x:v>68</x:v>
      </x:c>
      <x:c r="E1264">
        <x:v>9</x:v>
      </x:c>
      <x:c r="F1264" s="14" t="s">
        <x:v>63</x:v>
      </x:c>
      <x:c r="G1264" s="15">
        <x:v>43742.4680449884</x:v>
      </x:c>
      <x:c r="H1264" t="s">
        <x:v>69</x:v>
      </x:c>
      <x:c r="I1264" s="6">
        <x:v>71.252177885858</x:v>
      </x:c>
      <x:c r="J1264" t="s">
        <x:v>66</x:v>
      </x:c>
      <x:c r="K1264" s="6">
        <x:v>25.6752310563593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3117830</x:v>
      </x:c>
      <x:c r="B1265" s="1">
        <x:v>43745.4141147801</x:v>
      </x:c>
      <x:c r="C1265" s="6">
        <x:v>63.14411566</x:v>
      </x:c>
      <x:c r="D1265" s="13" t="s">
        <x:v>68</x:v>
      </x:c>
      <x:c r="E1265">
        <x:v>9</x:v>
      </x:c>
      <x:c r="F1265" s="14" t="s">
        <x:v>63</x:v>
      </x:c>
      <x:c r="G1265" s="15">
        <x:v>43742.4680449884</x:v>
      </x:c>
      <x:c r="H1265" t="s">
        <x:v>69</x:v>
      </x:c>
      <x:c r="I1265" s="6">
        <x:v>71.2602259497874</x:v>
      </x:c>
      <x:c r="J1265" t="s">
        <x:v>66</x:v>
      </x:c>
      <x:c r="K1265" s="6">
        <x:v>25.6635540539896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3117840</x:v>
      </x:c>
      <x:c r="B1266" s="1">
        <x:v>43745.4141493866</x:v>
      </x:c>
      <x:c r="C1266" s="6">
        <x:v>63.1939518266667</x:v>
      </x:c>
      <x:c r="D1266" s="13" t="s">
        <x:v>68</x:v>
      </x:c>
      <x:c r="E1266">
        <x:v>9</x:v>
      </x:c>
      <x:c r="F1266" s="14" t="s">
        <x:v>63</x:v>
      </x:c>
      <x:c r="G1266" s="15">
        <x:v>43742.4680449884</x:v>
      </x:c>
      <x:c r="H1266" t="s">
        <x:v>69</x:v>
      </x:c>
      <x:c r="I1266" s="6">
        <x:v>71.2404750501088</x:v>
      </x:c>
      <x:c r="J1266" t="s">
        <x:v>66</x:v>
      </x:c>
      <x:c r="K1266" s="6">
        <x:v>25.6707583694197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3117850</x:v>
      </x:c>
      <x:c r="B1267" s="1">
        <x:v>43745.4141845718</x:v>
      </x:c>
      <x:c r="C1267" s="6">
        <x:v>63.24464191</x:v>
      </x:c>
      <x:c r="D1267" s="13" t="s">
        <x:v>68</x:v>
      </x:c>
      <x:c r="E1267">
        <x:v>9</x:v>
      </x:c>
      <x:c r="F1267" s="14" t="s">
        <x:v>63</x:v>
      </x:c>
      <x:c r="G1267" s="15">
        <x:v>43742.4680449884</x:v>
      </x:c>
      <x:c r="H1267" t="s">
        <x:v>69</x:v>
      </x:c>
      <x:c r="I1267" s="6">
        <x:v>71.2323780054636</x:v>
      </x:c>
      <x:c r="J1267" t="s">
        <x:v>66</x:v>
      </x:c>
      <x:c r="K1267" s="6">
        <x:v>25.6752010383061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3117860</x:v>
      </x:c>
      <x:c r="B1268" s="1">
        <x:v>43745.4142191782</x:v>
      </x:c>
      <x:c r="C1268" s="6">
        <x:v>63.2944631133333</x:v>
      </x:c>
      <x:c r="D1268" s="13" t="s">
        <x:v>68</x:v>
      </x:c>
      <x:c r="E1268">
        <x:v>9</x:v>
      </x:c>
      <x:c r="F1268" s="14" t="s">
        <x:v>63</x:v>
      </x:c>
      <x:c r="G1268" s="15">
        <x:v>43742.4680449884</x:v>
      </x:c>
      <x:c r="H1268" t="s">
        <x:v>69</x:v>
      </x:c>
      <x:c r="I1268" s="6">
        <x:v>71.2828830981062</x:v>
      </x:c>
      <x:c r="J1268" t="s">
        <x:v>66</x:v>
      </x:c>
      <x:c r="K1268" s="6">
        <x:v>25.6511266461971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3117870</x:v>
      </x:c>
      <x:c r="B1269" s="1">
        <x:v>43745.4142538194</x:v>
      </x:c>
      <x:c r="C1269" s="6">
        <x:v>63.3443652266667</x:v>
      </x:c>
      <x:c r="D1269" s="13" t="s">
        <x:v>68</x:v>
      </x:c>
      <x:c r="E1269">
        <x:v>9</x:v>
      </x:c>
      <x:c r="F1269" s="14" t="s">
        <x:v>63</x:v>
      </x:c>
      <x:c r="G1269" s="15">
        <x:v>43742.4680449884</x:v>
      </x:c>
      <x:c r="H1269" t="s">
        <x:v>69</x:v>
      </x:c>
      <x:c r="I1269" s="6">
        <x:v>71.2212237244161</x:v>
      </x:c>
      <x:c r="J1269" t="s">
        <x:v>66</x:v>
      </x:c>
      <x:c r="K1269" s="6">
        <x:v>25.6740603524904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3117880</x:v>
      </x:c>
      <x:c r="B1270" s="1">
        <x:v>43745.4142884606</x:v>
      </x:c>
      <x:c r="C1270" s="6">
        <x:v>63.3942309366667</x:v>
      </x:c>
      <x:c r="D1270" s="13" t="s">
        <x:v>68</x:v>
      </x:c>
      <x:c r="E1270">
        <x:v>9</x:v>
      </x:c>
      <x:c r="F1270" s="14" t="s">
        <x:v>63</x:v>
      </x:c>
      <x:c r="G1270" s="15">
        <x:v>43742.4680449884</x:v>
      </x:c>
      <x:c r="H1270" t="s">
        <x:v>69</x:v>
      </x:c>
      <x:c r="I1270" s="6">
        <x:v>71.2437598219369</x:v>
      </x:c>
      <x:c r="J1270" t="s">
        <x:v>66</x:v>
      </x:c>
      <x:c r="K1270" s="6">
        <x:v>25.6653251134335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3117890</x:v>
      </x:c>
      <x:c r="B1271" s="1">
        <x:v>43745.4143231481</x:v>
      </x:c>
      <x:c r="C1271" s="6">
        <x:v>63.4442083966667</x:v>
      </x:c>
      <x:c r="D1271" s="13" t="s">
        <x:v>68</x:v>
      </x:c>
      <x:c r="E1271">
        <x:v>9</x:v>
      </x:c>
      <x:c r="F1271" s="14" t="s">
        <x:v>63</x:v>
      </x:c>
      <x:c r="G1271" s="15">
        <x:v>43742.4680449884</x:v>
      </x:c>
      <x:c r="H1271" t="s">
        <x:v>69</x:v>
      </x:c>
      <x:c r="I1271" s="6">
        <x:v>71.2596283063652</x:v>
      </x:c>
      <x:c r="J1271" t="s">
        <x:v>66</x:v>
      </x:c>
      <x:c r="K1271" s="6">
        <x:v>25.6529877526486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3117900</x:v>
      </x:c>
      <x:c r="B1272" s="1">
        <x:v>43745.4143578356</x:v>
      </x:c>
      <x:c r="C1272" s="6">
        <x:v>63.4941468216667</x:v>
      </x:c>
      <x:c r="D1272" s="13" t="s">
        <x:v>68</x:v>
      </x:c>
      <x:c r="E1272">
        <x:v>9</x:v>
      </x:c>
      <x:c r="F1272" s="14" t="s">
        <x:v>63</x:v>
      </x:c>
      <x:c r="G1272" s="15">
        <x:v>43742.4680449884</x:v>
      </x:c>
      <x:c r="H1272" t="s">
        <x:v>69</x:v>
      </x:c>
      <x:c r="I1272" s="6">
        <x:v>71.310689521748</x:v>
      </x:c>
      <x:c r="J1272" t="s">
        <x:v>66</x:v>
      </x:c>
      <x:c r="K1272" s="6">
        <x:v>25.6576705411862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3117910</x:v>
      </x:c>
      <x:c r="B1273" s="1">
        <x:v>43745.4143924769</x:v>
      </x:c>
      <x:c r="C1273" s="6">
        <x:v>63.5440189433333</x:v>
      </x:c>
      <x:c r="D1273" s="13" t="s">
        <x:v>68</x:v>
      </x:c>
      <x:c r="E1273">
        <x:v>9</x:v>
      </x:c>
      <x:c r="F1273" s="14" t="s">
        <x:v>63</x:v>
      </x:c>
      <x:c r="G1273" s="15">
        <x:v>43742.4680449884</x:v>
      </x:c>
      <x:c r="H1273" t="s">
        <x:v>69</x:v>
      </x:c>
      <x:c r="I1273" s="6">
        <x:v>71.3106324694358</x:v>
      </x:c>
      <x:c r="J1273" t="s">
        <x:v>66</x:v>
      </x:c>
      <x:c r="K1273" s="6">
        <x:v>25.6685970731678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3117920</x:v>
      </x:c>
      <x:c r="B1274" s="1">
        <x:v>43745.414427662</x:v>
      </x:c>
      <x:c r="C1274" s="6">
        <x:v>63.5947031833333</x:v>
      </x:c>
      <x:c r="D1274" s="13" t="s">
        <x:v>68</x:v>
      </x:c>
      <x:c r="E1274">
        <x:v>9</x:v>
      </x:c>
      <x:c r="F1274" s="14" t="s">
        <x:v>63</x:v>
      </x:c>
      <x:c r="G1274" s="15">
        <x:v>43742.4680449884</x:v>
      </x:c>
      <x:c r="H1274" t="s">
        <x:v>69</x:v>
      </x:c>
      <x:c r="I1274" s="6">
        <x:v>71.3718787054723</x:v>
      </x:c>
      <x:c r="J1274" t="s">
        <x:v>66</x:v>
      </x:c>
      <x:c r="K1274" s="6">
        <x:v>25.6568300401987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3117930</x:v>
      </x:c>
      <x:c r="B1275" s="1">
        <x:v>43745.4144623032</x:v>
      </x:c>
      <x:c r="C1275" s="6">
        <x:v>63.6445580416667</x:v>
      </x:c>
      <x:c r="D1275" s="13" t="s">
        <x:v>68</x:v>
      </x:c>
      <x:c r="E1275">
        <x:v>9</x:v>
      </x:c>
      <x:c r="F1275" s="14" t="s">
        <x:v>63</x:v>
      </x:c>
      <x:c r="G1275" s="15">
        <x:v>43742.4680449884</x:v>
      </x:c>
      <x:c r="H1275" t="s">
        <x:v>69</x:v>
      </x:c>
      <x:c r="I1275" s="6">
        <x:v>71.3878855513238</x:v>
      </x:c>
      <x:c r="J1275" t="s">
        <x:v>66</x:v>
      </x:c>
      <x:c r="K1275" s="6">
        <x:v>25.6625934797667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3117940</x:v>
      </x:c>
      <x:c r="B1276" s="1">
        <x:v>43745.414496956</x:v>
      </x:c>
      <x:c r="C1276" s="6">
        <x:v>63.6945005066667</x:v>
      </x:c>
      <x:c r="D1276" s="13" t="s">
        <x:v>68</x:v>
      </x:c>
      <x:c r="E1276">
        <x:v>9</x:v>
      </x:c>
      <x:c r="F1276" s="14" t="s">
        <x:v>63</x:v>
      </x:c>
      <x:c r="G1276" s="15">
        <x:v>43742.4680449884</x:v>
      </x:c>
      <x:c r="H1276" t="s">
        <x:v>69</x:v>
      </x:c>
      <x:c r="I1276" s="6">
        <x:v>71.4675403285066</x:v>
      </x:c>
      <x:c r="J1276" t="s">
        <x:v>66</x:v>
      </x:c>
      <x:c r="K1276" s="6">
        <x:v>25.6625934797667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3117950</x:v>
      </x:c>
      <x:c r="B1277" s="1">
        <x:v>43745.4145316319</x:v>
      </x:c>
      <x:c r="C1277" s="6">
        <x:v>63.74442427</x:v>
      </x:c>
      <x:c r="D1277" s="13" t="s">
        <x:v>68</x:v>
      </x:c>
      <x:c r="E1277">
        <x:v>9</x:v>
      </x:c>
      <x:c r="F1277" s="14" t="s">
        <x:v>63</x:v>
      </x:c>
      <x:c r="G1277" s="15">
        <x:v>43742.4680449884</x:v>
      </x:c>
      <x:c r="H1277" t="s">
        <x:v>69</x:v>
      </x:c>
      <x:c r="I1277" s="6">
        <x:v>71.5029565866181</x:v>
      </x:c>
      <x:c r="J1277" t="s">
        <x:v>66</x:v>
      </x:c>
      <x:c r="K1277" s="6">
        <x:v>25.6613927623744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3117960</x:v>
      </x:c>
      <x:c r="B1278" s="1">
        <x:v>43745.4145662037</x:v>
      </x:c>
      <x:c r="C1278" s="6">
        <x:v>63.7942064183333</x:v>
      </x:c>
      <x:c r="D1278" s="13" t="s">
        <x:v>68</x:v>
      </x:c>
      <x:c r="E1278">
        <x:v>9</x:v>
      </x:c>
      <x:c r="F1278" s="14" t="s">
        <x:v>63</x:v>
      </x:c>
      <x:c r="G1278" s="15">
        <x:v>43742.4680449884</x:v>
      </x:c>
      <x:c r="H1278" t="s">
        <x:v>69</x:v>
      </x:c>
      <x:c r="I1278" s="6">
        <x:v>71.5121809487986</x:v>
      </x:c>
      <x:c r="J1278" t="s">
        <x:v>66</x:v>
      </x:c>
      <x:c r="K1278" s="6">
        <x:v>25.6563497540146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3117970</x:v>
      </x:c>
      <x:c r="B1279" s="1">
        <x:v>43745.4146008102</x:v>
      </x:c>
      <x:c r="C1279" s="6">
        <x:v>63.8440324</x:v>
      </x:c>
      <x:c r="D1279" s="13" t="s">
        <x:v>68</x:v>
      </x:c>
      <x:c r="E1279">
        <x:v>9</x:v>
      </x:c>
      <x:c r="F1279" s="14" t="s">
        <x:v>63</x:v>
      </x:c>
      <x:c r="G1279" s="15">
        <x:v>43742.4680449884</x:v>
      </x:c>
      <x:c r="H1279" t="s">
        <x:v>69</x:v>
      </x:c>
      <x:c r="I1279" s="6">
        <x:v>71.4970313303655</x:v>
      </x:c>
      <x:c r="J1279" t="s">
        <x:v>66</x:v>
      </x:c>
      <x:c r="K1279" s="6">
        <x:v>25.6718990541135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3117980</x:v>
      </x:c>
      <x:c r="B1280" s="1">
        <x:v>43745.4146359954</x:v>
      </x:c>
      <x:c r="C1280" s="6">
        <x:v>63.8947181533333</x:v>
      </x:c>
      <x:c r="D1280" s="13" t="s">
        <x:v>68</x:v>
      </x:c>
      <x:c r="E1280">
        <x:v>9</x:v>
      </x:c>
      <x:c r="F1280" s="14" t="s">
        <x:v>63</x:v>
      </x:c>
      <x:c r="G1280" s="15">
        <x:v>43742.4680449884</x:v>
      </x:c>
      <x:c r="H1280" t="s">
        <x:v>69</x:v>
      </x:c>
      <x:c r="I1280" s="6">
        <x:v>71.4906055968622</x:v>
      </x:c>
      <x:c r="J1280" t="s">
        <x:v>66</x:v>
      </x:c>
      <x:c r="K1280" s="6">
        <x:v>25.6717789820223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3117990</x:v>
      </x:c>
      <x:c r="B1281" s="1">
        <x:v>43745.4146706829</x:v>
      </x:c>
      <x:c r="C1281" s="6">
        <x:v>63.944615765</x:v>
      </x:c>
      <x:c r="D1281" s="13" t="s">
        <x:v>68</x:v>
      </x:c>
      <x:c r="E1281">
        <x:v>9</x:v>
      </x:c>
      <x:c r="F1281" s="14" t="s">
        <x:v>63</x:v>
      </x:c>
      <x:c r="G1281" s="15">
        <x:v>43742.4680449884</x:v>
      </x:c>
      <x:c r="H1281" t="s">
        <x:v>69</x:v>
      </x:c>
      <x:c r="I1281" s="6">
        <x:v>71.5143880570026</x:v>
      </x:c>
      <x:c r="J1281" t="s">
        <x:v>66</x:v>
      </x:c>
      <x:c r="K1281" s="6">
        <x:v>25.6696777211196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3118000</x:v>
      </x:c>
      <x:c r="B1282" s="1">
        <x:v>43745.4147052894</x:v>
      </x:c>
      <x:c r="C1282" s="6">
        <x:v>63.994438245</x:v>
      </x:c>
      <x:c r="D1282" s="13" t="s">
        <x:v>68</x:v>
      </x:c>
      <x:c r="E1282">
        <x:v>9</x:v>
      </x:c>
      <x:c r="F1282" s="14" t="s">
        <x:v>63</x:v>
      </x:c>
      <x:c r="G1282" s="15">
        <x:v>43742.4680449884</x:v>
      </x:c>
      <x:c r="H1282" t="s">
        <x:v>69</x:v>
      </x:c>
      <x:c r="I1282" s="6">
        <x:v>71.5200497214786</x:v>
      </x:c>
      <x:c r="J1282" t="s">
        <x:v>66</x:v>
      </x:c>
      <x:c r="K1282" s="6">
        <x:v>25.6738502261987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3118010</x:v>
      </x:c>
      <x:c r="B1283" s="1">
        <x:v>43745.4147398495</x:v>
      </x:c>
      <x:c r="C1283" s="6">
        <x:v>64.0442342983333</x:v>
      </x:c>
      <x:c r="D1283" s="13" t="s">
        <x:v>68</x:v>
      </x:c>
      <x:c r="E1283">
        <x:v>9</x:v>
      </x:c>
      <x:c r="F1283" s="14" t="s">
        <x:v>63</x:v>
      </x:c>
      <x:c r="G1283" s="15">
        <x:v>43742.4680449884</x:v>
      </x:c>
      <x:c r="H1283" t="s">
        <x:v>69</x:v>
      </x:c>
      <x:c r="I1283" s="6">
        <x:v>71.5229006823582</x:v>
      </x:c>
      <x:c r="J1283" t="s">
        <x:v>66</x:v>
      </x:c>
      <x:c r="K1283" s="6">
        <x:v>25.6650249338013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3118020</x:v>
      </x:c>
      <x:c r="B1284" s="1">
        <x:v>43745.414774537</x:v>
      </x:c>
      <x:c r="C1284" s="6">
        <x:v>64.0942008933333</x:v>
      </x:c>
      <x:c r="D1284" s="13" t="s">
        <x:v>68</x:v>
      </x:c>
      <x:c r="E1284">
        <x:v>9</x:v>
      </x:c>
      <x:c r="F1284" s="14" t="s">
        <x:v>63</x:v>
      </x:c>
      <x:c r="G1284" s="15">
        <x:v>43742.4680449884</x:v>
      </x:c>
      <x:c r="H1284" t="s">
        <x:v>69</x:v>
      </x:c>
      <x:c r="I1284" s="6">
        <x:v>71.5545509735705</x:v>
      </x:c>
      <x:c r="J1284" t="s">
        <x:v>66</x:v>
      </x:c>
      <x:c r="K1284" s="6">
        <x:v>25.6586311140013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3118030</x:v>
      </x:c>
      <x:c r="B1285" s="1">
        <x:v>43745.4148091782</x:v>
      </x:c>
      <x:c r="C1285" s="6">
        <x:v>64.1440769566667</x:v>
      </x:c>
      <x:c r="D1285" s="13" t="s">
        <x:v>68</x:v>
      </x:c>
      <x:c r="E1285">
        <x:v>9</x:v>
      </x:c>
      <x:c r="F1285" s="14" t="s">
        <x:v>63</x:v>
      </x:c>
      <x:c r="G1285" s="15">
        <x:v>43742.4680449884</x:v>
      </x:c>
      <x:c r="H1285" t="s">
        <x:v>69</x:v>
      </x:c>
      <x:c r="I1285" s="6">
        <x:v>71.5495545681656</x:v>
      </x:c>
      <x:c r="J1285" t="s">
        <x:v>66</x:v>
      </x:c>
      <x:c r="K1285" s="6">
        <x:v>25.6649949158391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3118040</x:v>
      </x:c>
      <x:c r="B1286" s="1">
        <x:v>43745.414843831</x:v>
      </x:c>
      <x:c r="C1286" s="6">
        <x:v>64.1939834916667</x:v>
      </x:c>
      <x:c r="D1286" s="13" t="s">
        <x:v>68</x:v>
      </x:c>
      <x:c r="E1286">
        <x:v>9</x:v>
      </x:c>
      <x:c r="F1286" s="14" t="s">
        <x:v>63</x:v>
      </x:c>
      <x:c r="G1286" s="15">
        <x:v>43742.4680449884</x:v>
      </x:c>
      <x:c r="H1286" t="s">
        <x:v>69</x:v>
      </x:c>
      <x:c r="I1286" s="6">
        <x:v>71.545760511226</x:v>
      </x:c>
      <x:c r="J1286" t="s">
        <x:v>66</x:v>
      </x:c>
      <x:c r="K1286" s="6">
        <x:v>25.6634339821962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3118050</x:v>
      </x:c>
      <x:c r="B1287" s="1">
        <x:v>43745.4148790162</x:v>
      </x:c>
      <x:c r="C1287" s="6">
        <x:v>64.2446427883333</x:v>
      </x:c>
      <x:c r="D1287" s="13" t="s">
        <x:v>68</x:v>
      </x:c>
      <x:c r="E1287">
        <x:v>9</x:v>
      </x:c>
      <x:c r="F1287" s="14" t="s">
        <x:v>63</x:v>
      </x:c>
      <x:c r="G1287" s="15">
        <x:v>43742.4680449884</x:v>
      </x:c>
      <x:c r="H1287" t="s">
        <x:v>69</x:v>
      </x:c>
      <x:c r="I1287" s="6">
        <x:v>71.5984312283811</x:v>
      </x:c>
      <x:c r="J1287" t="s">
        <x:v>66</x:v>
      </x:c>
      <x:c r="K1287" s="6">
        <x:v>25.6564698255543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3118060</x:v>
      </x:c>
      <x:c r="B1288" s="1">
        <x:v>43745.4149137384</x:v>
      </x:c>
      <x:c r="C1288" s="6">
        <x:v>64.2946525783333</x:v>
      </x:c>
      <x:c r="D1288" s="13" t="s">
        <x:v>68</x:v>
      </x:c>
      <x:c r="E1288">
        <x:v>9</x:v>
      </x:c>
      <x:c r="F1288" s="14" t="s">
        <x:v>63</x:v>
      </x:c>
      <x:c r="G1288" s="15">
        <x:v>43742.4680449884</x:v>
      </x:c>
      <x:c r="H1288" t="s">
        <x:v>69</x:v>
      </x:c>
      <x:c r="I1288" s="6">
        <x:v>71.599526276778</x:v>
      </x:c>
      <x:c r="J1288" t="s">
        <x:v>66</x:v>
      </x:c>
      <x:c r="K1288" s="6">
        <x:v>25.6522373063749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3118070</x:v>
      </x:c>
      <x:c r="B1289" s="1">
        <x:v>43745.4149483449</x:v>
      </x:c>
      <x:c r="C1289" s="6">
        <x:v>64.3445016033333</x:v>
      </x:c>
      <x:c r="D1289" s="13" t="s">
        <x:v>68</x:v>
      </x:c>
      <x:c r="E1289">
        <x:v>9</x:v>
      </x:c>
      <x:c r="F1289" s="14" t="s">
        <x:v>63</x:v>
      </x:c>
      <x:c r="G1289" s="15">
        <x:v>43742.4680449884</x:v>
      </x:c>
      <x:c r="H1289" t="s">
        <x:v>69</x:v>
      </x:c>
      <x:c r="I1289" s="6">
        <x:v>71.5863374699721</x:v>
      </x:c>
      <x:c r="J1289" t="s">
        <x:v>66</x:v>
      </x:c>
      <x:c r="K1289" s="6">
        <x:v>25.6630737668438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3118080</x:v>
      </x:c>
      <x:c r="B1290" s="1">
        <x:v>43745.4149830671</x:v>
      </x:c>
      <x:c r="C1290" s="6">
        <x:v>64.39444287</x:v>
      </x:c>
      <x:c r="D1290" s="13" t="s">
        <x:v>68</x:v>
      </x:c>
      <x:c r="E1290">
        <x:v>9</x:v>
      </x:c>
      <x:c r="F1290" s="14" t="s">
        <x:v>63</x:v>
      </x:c>
      <x:c r="G1290" s="15">
        <x:v>43742.4680449884</x:v>
      </x:c>
      <x:c r="H1290" t="s">
        <x:v>69</x:v>
      </x:c>
      <x:c r="I1290" s="6">
        <x:v>71.6039332516693</x:v>
      </x:c>
      <x:c r="J1290" t="s">
        <x:v>66</x:v>
      </x:c>
      <x:c r="K1290" s="6">
        <x:v>25.6571002012074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3118090</x:v>
      </x:c>
      <x:c r="B1291" s="1">
        <x:v>43745.4150176736</x:v>
      </x:c>
      <x:c r="C1291" s="6">
        <x:v>64.4442972833333</x:v>
      </x:c>
      <x:c r="D1291" s="13" t="s">
        <x:v>68</x:v>
      </x:c>
      <x:c r="E1291">
        <x:v>9</x:v>
      </x:c>
      <x:c r="F1291" s="14" t="s">
        <x:v>63</x:v>
      </x:c>
      <x:c r="G1291" s="15">
        <x:v>43742.4680449884</x:v>
      </x:c>
      <x:c r="H1291" t="s">
        <x:v>69</x:v>
      </x:c>
      <x:c r="I1291" s="6">
        <x:v>71.5624770296524</x:v>
      </x:c>
      <x:c r="J1291" t="s">
        <x:v>66</x:v>
      </x:c>
      <x:c r="K1291" s="6">
        <x:v>25.6688372171275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3118100</x:v>
      </x:c>
      <x:c r="B1292" s="1">
        <x:v>43745.4150522801</x:v>
      </x:c>
      <x:c r="C1292" s="6">
        <x:v>64.4941210416667</x:v>
      </x:c>
      <x:c r="D1292" s="13" t="s">
        <x:v>68</x:v>
      </x:c>
      <x:c r="E1292">
        <x:v>9</x:v>
      </x:c>
      <x:c r="F1292" s="14" t="s">
        <x:v>63</x:v>
      </x:c>
      <x:c r="G1292" s="15">
        <x:v>43742.4680449884</x:v>
      </x:c>
      <x:c r="H1292" t="s">
        <x:v>69</x:v>
      </x:c>
      <x:c r="I1292" s="6">
        <x:v>71.576062114376</x:v>
      </x:c>
      <x:c r="J1292" t="s">
        <x:v>66</x:v>
      </x:c>
      <x:c r="K1292" s="6">
        <x:v>25.6723193064668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3118110</x:v>
      </x:c>
      <x:c r="B1293" s="1">
        <x:v>43745.415086956</x:v>
      </x:c>
      <x:c r="C1293" s="6">
        <x:v>64.5440643233333</x:v>
      </x:c>
      <x:c r="D1293" s="13" t="s">
        <x:v>68</x:v>
      </x:c>
      <x:c r="E1293">
        <x:v>9</x:v>
      </x:c>
      <x:c r="F1293" s="14" t="s">
        <x:v>63</x:v>
      </x:c>
      <x:c r="G1293" s="15">
        <x:v>43742.4680449884</x:v>
      </x:c>
      <x:c r="H1293" t="s">
        <x:v>69</x:v>
      </x:c>
      <x:c r="I1293" s="6">
        <x:v>71.5936603751036</x:v>
      </x:c>
      <x:c r="J1293" t="s">
        <x:v>66</x:v>
      </x:c>
      <x:c r="K1293" s="6">
        <x:v>25.6699779011683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3118120</x:v>
      </x:c>
      <x:c r="B1294" s="1">
        <x:v>43745.4151216088</x:v>
      </x:c>
      <x:c r="C1294" s="6">
        <x:v>64.59393825</x:v>
      </x:c>
      <x:c r="D1294" s="13" t="s">
        <x:v>68</x:v>
      </x:c>
      <x:c r="E1294">
        <x:v>9</x:v>
      </x:c>
      <x:c r="F1294" s="14" t="s">
        <x:v>63</x:v>
      </x:c>
      <x:c r="G1294" s="15">
        <x:v>43742.4680449884</x:v>
      </x:c>
      <x:c r="H1294" t="s">
        <x:v>69</x:v>
      </x:c>
      <x:c r="I1294" s="6">
        <x:v>71.6286414399064</x:v>
      </x:c>
      <x:c r="J1294" t="s">
        <x:v>66</x:v>
      </x:c>
      <x:c r="K1294" s="6">
        <x:v>25.6581508275594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3118130</x:v>
      </x:c>
      <x:c r="B1295" s="1">
        <x:v>43745.4151568287</x:v>
      </x:c>
      <x:c r="C1295" s="6">
        <x:v>64.6447153083333</x:v>
      </x:c>
      <x:c r="D1295" s="13" t="s">
        <x:v>68</x:v>
      </x:c>
      <x:c r="E1295">
        <x:v>9</x:v>
      </x:c>
      <x:c r="F1295" s="14" t="s">
        <x:v>63</x:v>
      </x:c>
      <x:c r="G1295" s="15">
        <x:v>43742.4680449884</x:v>
      </x:c>
      <x:c r="H1295" t="s">
        <x:v>69</x:v>
      </x:c>
      <x:c r="I1295" s="6">
        <x:v>71.6183572140914</x:v>
      </x:c>
      <x:c r="J1295" t="s">
        <x:v>66</x:v>
      </x:c>
      <x:c r="K1295" s="6">
        <x:v>25.6637641796374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3118140</x:v>
      </x:c>
      <x:c r="B1296" s="1">
        <x:v>43745.4151915162</x:v>
      </x:c>
      <x:c r="C1296" s="6">
        <x:v>64.6946118183333</x:v>
      </x:c>
      <x:c r="D1296" s="13" t="s">
        <x:v>68</x:v>
      </x:c>
      <x:c r="E1296">
        <x:v>9</x:v>
      </x:c>
      <x:c r="F1296" s="14" t="s">
        <x:v>63</x:v>
      </x:c>
      <x:c r="G1296" s="15">
        <x:v>43742.4680449884</x:v>
      </x:c>
      <x:c r="H1296" t="s">
        <x:v>69</x:v>
      </x:c>
      <x:c r="I1296" s="6">
        <x:v>71.6643196329578</x:v>
      </x:c>
      <x:c r="J1296" t="s">
        <x:v>66</x:v>
      </x:c>
      <x:c r="K1296" s="6">
        <x:v>25.6604922246115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3118150</x:v>
      </x:c>
      <x:c r="B1297" s="1">
        <x:v>43745.4152261227</x:v>
      </x:c>
      <x:c r="C1297" s="6">
        <x:v>64.74445963</x:v>
      </x:c>
      <x:c r="D1297" s="13" t="s">
        <x:v>68</x:v>
      </x:c>
      <x:c r="E1297">
        <x:v>9</x:v>
      </x:c>
      <x:c r="F1297" s="14" t="s">
        <x:v>63</x:v>
      </x:c>
      <x:c r="G1297" s="15">
        <x:v>43742.4680449884</x:v>
      </x:c>
      <x:c r="H1297" t="s">
        <x:v>69</x:v>
      </x:c>
      <x:c r="I1297" s="6">
        <x:v>71.6716989050842</x:v>
      </x:c>
      <x:c r="J1297" t="s">
        <x:v>66</x:v>
      </x:c>
      <x:c r="K1297" s="6">
        <x:v>25.6601019916561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3118160</x:v>
      </x:c>
      <x:c r="B1298" s="1">
        <x:v>43745.4152607986</x:v>
      </x:c>
      <x:c r="C1298" s="6">
        <x:v>64.7943873766667</x:v>
      </x:c>
      <x:c r="D1298" s="13" t="s">
        <x:v>68</x:v>
      </x:c>
      <x:c r="E1298">
        <x:v>9</x:v>
      </x:c>
      <x:c r="F1298" s="14" t="s">
        <x:v>63</x:v>
      </x:c>
      <x:c r="G1298" s="15">
        <x:v>43742.4680449884</x:v>
      </x:c>
      <x:c r="H1298" t="s">
        <x:v>69</x:v>
      </x:c>
      <x:c r="I1298" s="6">
        <x:v>71.6911445549872</x:v>
      </x:c>
      <x:c r="J1298" t="s">
        <x:v>66</x:v>
      </x:c>
      <x:c r="K1298" s="6">
        <x:v>25.6604021708486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3118170</x:v>
      </x:c>
      <x:c r="B1299" s="1">
        <x:v>43745.4152954861</x:v>
      </x:c>
      <x:c r="C1299" s="6">
        <x:v>64.8443407933333</x:v>
      </x:c>
      <x:c r="D1299" s="13" t="s">
        <x:v>68</x:v>
      </x:c>
      <x:c r="E1299">
        <x:v>9</x:v>
      </x:c>
      <x:c r="F1299" s="14" t="s">
        <x:v>63</x:v>
      </x:c>
      <x:c r="G1299" s="15">
        <x:v>43742.4680449884</x:v>
      </x:c>
      <x:c r="H1299" t="s">
        <x:v>69</x:v>
      </x:c>
      <x:c r="I1299" s="6">
        <x:v>71.7022155460239</x:v>
      </x:c>
      <x:c r="J1299" t="s">
        <x:v>66</x:v>
      </x:c>
      <x:c r="K1299" s="6">
        <x:v>25.6580007380608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3118180</x:v>
      </x:c>
      <x:c r="B1300" s="1">
        <x:v>43745.4153301273</x:v>
      </x:c>
      <x:c r="C1300" s="6">
        <x:v>64.894237675</x:v>
      </x:c>
      <x:c r="D1300" s="13" t="s">
        <x:v>68</x:v>
      </x:c>
      <x:c r="E1300">
        <x:v>9</x:v>
      </x:c>
      <x:c r="F1300" s="14" t="s">
        <x:v>63</x:v>
      </x:c>
      <x:c r="G1300" s="15">
        <x:v>43742.4680449884</x:v>
      </x:c>
      <x:c r="H1300" t="s">
        <x:v>69</x:v>
      </x:c>
      <x:c r="I1300" s="6">
        <x:v>71.7089322843551</x:v>
      </x:c>
      <x:c r="J1300" t="s">
        <x:v>66</x:v>
      </x:c>
      <x:c r="K1300" s="6">
        <x:v>25.6543385563646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3118190</x:v>
      </x:c>
      <x:c r="B1301" s="1">
        <x:v>43745.4153647801</x:v>
      </x:c>
      <x:c r="C1301" s="6">
        <x:v>64.94415069</x:v>
      </x:c>
      <x:c r="D1301" s="13" t="s">
        <x:v>68</x:v>
      </x:c>
      <x:c r="E1301">
        <x:v>9</x:v>
      </x:c>
      <x:c r="F1301" s="14" t="s">
        <x:v>63</x:v>
      </x:c>
      <x:c r="G1301" s="15">
        <x:v>43742.4680449884</x:v>
      </x:c>
      <x:c r="H1301" t="s">
        <x:v>69</x:v>
      </x:c>
      <x:c r="I1301" s="6">
        <x:v>71.7150014281435</x:v>
      </x:c>
      <x:c r="J1301" t="s">
        <x:v>66</x:v>
      </x:c>
      <x:c r="K1301" s="6">
        <x:v>25.6583009170649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3118200</x:v>
      </x:c>
      <x:c r="B1302" s="1">
        <x:v>43745.4153995023</x:v>
      </x:c>
      <x:c r="C1302" s="6">
        <x:v>64.9941387883333</x:v>
      </x:c>
      <x:c r="D1302" s="13" t="s">
        <x:v>68</x:v>
      </x:c>
      <x:c r="E1302">
        <x:v>9</x:v>
      </x:c>
      <x:c r="F1302" s="14" t="s">
        <x:v>63</x:v>
      </x:c>
      <x:c r="G1302" s="15">
        <x:v>43742.4680449884</x:v>
      </x:c>
      <x:c r="H1302" t="s">
        <x:v>69</x:v>
      </x:c>
      <x:c r="I1302" s="6">
        <x:v>71.7265783978006</x:v>
      </x:c>
      <x:c r="J1302" t="s">
        <x:v>66</x:v>
      </x:c>
      <x:c r="K1302" s="6">
        <x:v>25.6592614900596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3118210</x:v>
      </x:c>
      <x:c r="B1303" s="1">
        <x:v>43745.4154341088</x:v>
      </x:c>
      <x:c r="C1303" s="6">
        <x:v>65.0439781083333</x:v>
      </x:c>
      <x:c r="D1303" s="13" t="s">
        <x:v>68</x:v>
      </x:c>
      <x:c r="E1303">
        <x:v>9</x:v>
      </x:c>
      <x:c r="F1303" s="14" t="s">
        <x:v>63</x:v>
      </x:c>
      <x:c r="G1303" s="15">
        <x:v>43742.4680449884</x:v>
      </x:c>
      <x:c r="H1303" t="s">
        <x:v>69</x:v>
      </x:c>
      <x:c r="I1303" s="6">
        <x:v>71.7593254651296</x:v>
      </x:c>
      <x:c r="J1303" t="s">
        <x:v>66</x:v>
      </x:c>
      <x:c r="K1303" s="6">
        <x:v>25.6559595215404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3118220</x:v>
      </x:c>
      <x:c r="B1304" s="1">
        <x:v>43745.4154687847</x:v>
      </x:c>
      <x:c r="C1304" s="6">
        <x:v>65.09392831</x:v>
      </x:c>
      <x:c r="D1304" s="13" t="s">
        <x:v>68</x:v>
      </x:c>
      <x:c r="E1304">
        <x:v>9</x:v>
      </x:c>
      <x:c r="F1304" s="14" t="s">
        <x:v>63</x:v>
      </x:c>
      <x:c r="G1304" s="15">
        <x:v>43742.4680449884</x:v>
      </x:c>
      <x:c r="H1304" t="s">
        <x:v>69</x:v>
      </x:c>
      <x:c r="I1304" s="6">
        <x:v>71.7438021297129</x:v>
      </x:c>
      <x:c r="J1304" t="s">
        <x:v>66</x:v>
      </x:c>
      <x:c r="K1304" s="6">
        <x:v>25.6716889279564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3118230</x:v>
      </x:c>
      <x:c r="B1305" s="1">
        <x:v>43745.4155040162</x:v>
      </x:c>
      <x:c r="C1305" s="6">
        <x:v>65.1446071533333</x:v>
      </x:c>
      <x:c r="D1305" s="13" t="s">
        <x:v>68</x:v>
      </x:c>
      <x:c r="E1305">
        <x:v>9</x:v>
      </x:c>
      <x:c r="F1305" s="14" t="s">
        <x:v>63</x:v>
      </x:c>
      <x:c r="G1305" s="15">
        <x:v>43742.4680449884</x:v>
      </x:c>
      <x:c r="H1305" t="s">
        <x:v>69</x:v>
      </x:c>
      <x:c r="I1305" s="6">
        <x:v>71.7807631741488</x:v>
      </x:c>
      <x:c r="J1305" t="s">
        <x:v>66</x:v>
      </x:c>
      <x:c r="K1305" s="6">
        <x:v>25.67336993758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3118240</x:v>
      </x:c>
      <x:c r="B1306" s="1">
        <x:v>43745.4155386227</x:v>
      </x:c>
      <x:c r="C1306" s="6">
        <x:v>65.1944982483333</x:v>
      </x:c>
      <x:c r="D1306" s="13" t="s">
        <x:v>68</x:v>
      </x:c>
      <x:c r="E1306">
        <x:v>9</x:v>
      </x:c>
      <x:c r="F1306" s="14" t="s">
        <x:v>63</x:v>
      </x:c>
      <x:c r="G1306" s="15">
        <x:v>43742.4680449884</x:v>
      </x:c>
      <x:c r="H1306" t="s">
        <x:v>69</x:v>
      </x:c>
      <x:c r="I1306" s="6">
        <x:v>71.8618169199406</x:v>
      </x:c>
      <x:c r="J1306" t="s">
        <x:v>66</x:v>
      </x:c>
      <x:c r="K1306" s="6">
        <x:v>25.6728896490304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3118250</x:v>
      </x:c>
      <x:c r="B1307" s="1">
        <x:v>43745.4155732639</x:v>
      </x:c>
      <x:c r="C1307" s="6">
        <x:v>65.244340975</x:v>
      </x:c>
      <x:c r="D1307" s="13" t="s">
        <x:v>68</x:v>
      </x:c>
      <x:c r="E1307">
        <x:v>9</x:v>
      </x:c>
      <x:c r="F1307" s="14" t="s">
        <x:v>63</x:v>
      </x:c>
      <x:c r="G1307" s="15">
        <x:v>43742.4680449884</x:v>
      </x:c>
      <x:c r="H1307" t="s">
        <x:v>69</x:v>
      </x:c>
      <x:c r="I1307" s="6">
        <x:v>71.8713553494867</x:v>
      </x:c>
      <x:c r="J1307" t="s">
        <x:v>66</x:v>
      </x:c>
      <x:c r="K1307" s="6">
        <x:v>25.6640643591568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3118260</x:v>
      </x:c>
      <x:c r="B1308" s="1">
        <x:v>43745.4156079514</x:v>
      </x:c>
      <x:c r="C1308" s="6">
        <x:v>65.2942909633333</x:v>
      </x:c>
      <x:c r="D1308" s="13" t="s">
        <x:v>68</x:v>
      </x:c>
      <x:c r="E1308">
        <x:v>9</x:v>
      </x:c>
      <x:c r="F1308" s="14" t="s">
        <x:v>63</x:v>
      </x:c>
      <x:c r="G1308" s="15">
        <x:v>43742.4680449884</x:v>
      </x:c>
      <x:c r="H1308" t="s">
        <x:v>69</x:v>
      </x:c>
      <x:c r="I1308" s="6">
        <x:v>71.8455627589013</x:v>
      </x:c>
      <x:c r="J1308" t="s">
        <x:v>66</x:v>
      </x:c>
      <x:c r="K1308" s="6">
        <x:v>25.667186227754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3118270</x:v>
      </x:c>
      <x:c r="B1309" s="1">
        <x:v>43745.4156425579</x:v>
      </x:c>
      <x:c r="C1309" s="6">
        <x:v>65.3441513466667</x:v>
      </x:c>
      <x:c r="D1309" s="13" t="s">
        <x:v>68</x:v>
      </x:c>
      <x:c r="E1309">
        <x:v>9</x:v>
      </x:c>
      <x:c r="F1309" s="14" t="s">
        <x:v>63</x:v>
      </x:c>
      <x:c r="G1309" s="15">
        <x:v>43742.4680449884</x:v>
      </x:c>
      <x:c r="H1309" t="s">
        <x:v>69</x:v>
      </x:c>
      <x:c r="I1309" s="6">
        <x:v>71.9308120199063</x:v>
      </x:c>
      <x:c r="J1309" t="s">
        <x:v>66</x:v>
      </x:c>
      <x:c r="K1309" s="6">
        <x:v>25.6535580919294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3118280</x:v>
      </x:c>
      <x:c r="B1310" s="1">
        <x:v>43745.4156771991</x:v>
      </x:c>
      <x:c r="C1310" s="6">
        <x:v>65.3940179966667</x:v>
      </x:c>
      <x:c r="D1310" s="13" t="s">
        <x:v>68</x:v>
      </x:c>
      <x:c r="E1310">
        <x:v>9</x:v>
      </x:c>
      <x:c r="F1310" s="14" t="s">
        <x:v>63</x:v>
      </x:c>
      <x:c r="G1310" s="15">
        <x:v>43742.4680449884</x:v>
      </x:c>
      <x:c r="H1310" t="s">
        <x:v>69</x:v>
      </x:c>
      <x:c r="I1310" s="6">
        <x:v>71.9047027597365</x:v>
      </x:c>
      <x:c r="J1310" t="s">
        <x:v>66</x:v>
      </x:c>
      <x:c r="K1310" s="6">
        <x:v>25.6713887477554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3118290</x:v>
      </x:c>
      <x:c r="B1311" s="1">
        <x:v>43745.4157118403</x:v>
      </x:c>
      <x:c r="C1311" s="6">
        <x:v>65.4438921016667</x:v>
      </x:c>
      <x:c r="D1311" s="13" t="s">
        <x:v>68</x:v>
      </x:c>
      <x:c r="E1311">
        <x:v>9</x:v>
      </x:c>
      <x:c r="F1311" s="14" t="s">
        <x:v>63</x:v>
      </x:c>
      <x:c r="G1311" s="15">
        <x:v>43742.4680449884</x:v>
      </x:c>
      <x:c r="H1311" t="s">
        <x:v>69</x:v>
      </x:c>
      <x:c r="I1311" s="6">
        <x:v>71.9813552543367</x:v>
      </x:c>
      <x:c r="J1311" t="s">
        <x:v>66</x:v>
      </x:c>
      <x:c r="K1311" s="6">
        <x:v>25.6624734080078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3118300</x:v>
      </x:c>
      <x:c r="B1312" s="1">
        <x:v>43745.4157470718</x:v>
      </x:c>
      <x:c r="C1312" s="6">
        <x:v>65.4946445</x:v>
      </x:c>
      <x:c r="D1312" s="13" t="s">
        <x:v>68</x:v>
      </x:c>
      <x:c r="E1312">
        <x:v>9</x:v>
      </x:c>
      <x:c r="F1312" s="14" t="s">
        <x:v>63</x:v>
      </x:c>
      <x:c r="G1312" s="15">
        <x:v>43742.4680449884</x:v>
      </x:c>
      <x:c r="H1312" t="s">
        <x:v>69</x:v>
      </x:c>
      <x:c r="I1312" s="6">
        <x:v>71.9533636440361</x:v>
      </x:c>
      <x:c r="J1312" t="s">
        <x:v>66</x:v>
      </x:c>
      <x:c r="K1312" s="6">
        <x:v>25.6667659760428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3118310</x:v>
      </x:c>
      <x:c r="B1313" s="1">
        <x:v>43745.415781713</x:v>
      </x:c>
      <x:c r="C1313" s="6">
        <x:v>65.544519125</x:v>
      </x:c>
      <x:c r="D1313" s="13" t="s">
        <x:v>68</x:v>
      </x:c>
      <x:c r="E1313">
        <x:v>9</x:v>
      </x:c>
      <x:c r="F1313" s="14" t="s">
        <x:v>63</x:v>
      </x:c>
      <x:c r="G1313" s="15">
        <x:v>43742.4680449884</x:v>
      </x:c>
      <x:c r="H1313" t="s">
        <x:v>69</x:v>
      </x:c>
      <x:c r="I1313" s="6">
        <x:v>71.9870370231373</x:v>
      </x:c>
      <x:c r="J1313" t="s">
        <x:v>66</x:v>
      </x:c>
      <x:c r="K1313" s="6">
        <x:v>25.655749396381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3118320</x:v>
      </x:c>
      <x:c r="B1314" s="1">
        <x:v>43745.4158164699</x:v>
      </x:c>
      <x:c r="C1314" s="6">
        <x:v>65.5945831766667</x:v>
      </x:c>
      <x:c r="D1314" s="13" t="s">
        <x:v>68</x:v>
      </x:c>
      <x:c r="E1314">
        <x:v>9</x:v>
      </x:c>
      <x:c r="F1314" s="14" t="s">
        <x:v>63</x:v>
      </x:c>
      <x:c r="G1314" s="15">
        <x:v>43742.4680449884</x:v>
      </x:c>
      <x:c r="H1314" t="s">
        <x:v>69</x:v>
      </x:c>
      <x:c r="I1314" s="6">
        <x:v>71.9865927408577</x:v>
      </x:c>
      <x:c r="J1314" t="s">
        <x:v>66</x:v>
      </x:c>
      <x:c r="K1314" s="6">
        <x:v>25.6741804246635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3118330</x:v>
      </x:c>
      <x:c r="B1315" s="1">
        <x:v>43745.4158511227</x:v>
      </x:c>
      <x:c r="C1315" s="6">
        <x:v>65.64446191</x:v>
      </x:c>
      <x:c r="D1315" s="13" t="s">
        <x:v>68</x:v>
      </x:c>
      <x:c r="E1315">
        <x:v>9</x:v>
      </x:c>
      <x:c r="F1315" s="14" t="s">
        <x:v>63</x:v>
      </x:c>
      <x:c r="G1315" s="15">
        <x:v>43742.4680449884</x:v>
      </x:c>
      <x:c r="H1315" t="s">
        <x:v>69</x:v>
      </x:c>
      <x:c r="I1315" s="6">
        <x:v>72.0408488084475</x:v>
      </x:c>
      <x:c r="J1315" t="s">
        <x:v>66</x:v>
      </x:c>
      <x:c r="K1315" s="6">
        <x:v>25.6665558502068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3118340</x:v>
      </x:c>
      <x:c r="B1316" s="1">
        <x:v>43745.4158857292</x:v>
      </x:c>
      <x:c r="C1316" s="6">
        <x:v>65.6943107316667</x:v>
      </x:c>
      <x:c r="D1316" s="13" t="s">
        <x:v>68</x:v>
      </x:c>
      <x:c r="E1316">
        <x:v>9</x:v>
      </x:c>
      <x:c r="F1316" s="14" t="s">
        <x:v>63</x:v>
      </x:c>
      <x:c r="G1316" s="15">
        <x:v>43742.4680449884</x:v>
      </x:c>
      <x:c r="H1316" t="s">
        <x:v>69</x:v>
      </x:c>
      <x:c r="I1316" s="6">
        <x:v>72.0296185389388</x:v>
      </x:c>
      <x:c r="J1316" t="s">
        <x:v>66</x:v>
      </x:c>
      <x:c r="K1316" s="6">
        <x:v>25.6544586278328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3118350</x:v>
      </x:c>
      <x:c r="B1317" s="1">
        <x:v>43745.4159204514</x:v>
      </x:c>
      <x:c r="C1317" s="6">
        <x:v>65.7443060333333</x:v>
      </x:c>
      <x:c r="D1317" s="13" t="s">
        <x:v>68</x:v>
      </x:c>
      <x:c r="E1317">
        <x:v>9</x:v>
      </x:c>
      <x:c r="F1317" s="14" t="s">
        <x:v>63</x:v>
      </x:c>
      <x:c r="G1317" s="15">
        <x:v>43742.4680449884</x:v>
      </x:c>
      <x:c r="H1317" t="s">
        <x:v>69</x:v>
      </x:c>
      <x:c r="I1317" s="6">
        <x:v>72.0490356947453</x:v>
      </x:c>
      <x:c r="J1317" t="s">
        <x:v>66</x:v>
      </x:c>
      <x:c r="K1317" s="6">
        <x:v>25.6621131927577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3118360</x:v>
      </x:c>
      <x:c r="B1318" s="1">
        <x:v>43745.4159550926</x:v>
      </x:c>
      <x:c r="C1318" s="6">
        <x:v>65.7941953566667</x:v>
      </x:c>
      <x:c r="D1318" s="13" t="s">
        <x:v>68</x:v>
      </x:c>
      <x:c r="E1318">
        <x:v>9</x:v>
      </x:c>
      <x:c r="F1318" s="14" t="s">
        <x:v>63</x:v>
      </x:c>
      <x:c r="G1318" s="15">
        <x:v>43742.4680449884</x:v>
      </x:c>
      <x:c r="H1318" t="s">
        <x:v>69</x:v>
      </x:c>
      <x:c r="I1318" s="6">
        <x:v>72.0187693454216</x:v>
      </x:c>
      <x:c r="J1318" t="s">
        <x:v>66</x:v>
      </x:c>
      <x:c r="K1318" s="6">
        <x:v>25.6749008577904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3118370</x:v>
      </x:c>
      <x:c r="B1319" s="1">
        <x:v>43745.4159897338</x:v>
      </x:c>
      <x:c r="C1319" s="6">
        <x:v>65.844078405</x:v>
      </x:c>
      <x:c r="D1319" s="13" t="s">
        <x:v>68</x:v>
      </x:c>
      <x:c r="E1319">
        <x:v>9</x:v>
      </x:c>
      <x:c r="F1319" s="14" t="s">
        <x:v>63</x:v>
      </x:c>
      <x:c r="G1319" s="15">
        <x:v>43742.4680449884</x:v>
      </x:c>
      <x:c r="H1319" t="s">
        <x:v>69</x:v>
      </x:c>
      <x:c r="I1319" s="6">
        <x:v>72.0518449808617</x:v>
      </x:c>
      <x:c r="J1319" t="s">
        <x:v>66</x:v>
      </x:c>
      <x:c r="K1319" s="6">
        <x:v>25.6569501117556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3118380</x:v>
      </x:c>
      <x:c r="B1320" s="1">
        <x:v>43745.4160244213</x:v>
      </x:c>
      <x:c r="C1320" s="6">
        <x:v>65.8940373833333</x:v>
      </x:c>
      <x:c r="D1320" s="13" t="s">
        <x:v>68</x:v>
      </x:c>
      <x:c r="E1320">
        <x:v>9</x:v>
      </x:c>
      <x:c r="F1320" s="14" t="s">
        <x:v>63</x:v>
      </x:c>
      <x:c r="G1320" s="15">
        <x:v>43742.4680449884</x:v>
      </x:c>
      <x:c r="H1320" t="s">
        <x:v>69</x:v>
      </x:c>
      <x:c r="I1320" s="6">
        <x:v>72.0560647112779</x:v>
      </x:c>
      <x:c r="J1320" t="s">
        <x:v>66</x:v>
      </x:c>
      <x:c r="K1320" s="6">
        <x:v>25.6764918148274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3118390</x:v>
      </x:c>
      <x:c r="B1321" s="1">
        <x:v>43745.4160591088</x:v>
      </x:c>
      <x:c r="C1321" s="6">
        <x:v>65.9439770783333</x:v>
      </x:c>
      <x:c r="D1321" s="13" t="s">
        <x:v>68</x:v>
      </x:c>
      <x:c r="E1321">
        <x:v>9</x:v>
      </x:c>
      <x:c r="F1321" s="14" t="s">
        <x:v>63</x:v>
      </x:c>
      <x:c r="G1321" s="15">
        <x:v>43742.4680449884</x:v>
      </x:c>
      <x:c r="H1321" t="s">
        <x:v>69</x:v>
      </x:c>
      <x:c r="I1321" s="6">
        <x:v>72.070261773017</x:v>
      </x:c>
      <x:c r="J1321" t="s">
        <x:v>66</x:v>
      </x:c>
      <x:c r="K1321" s="6">
        <x:v>25.6615128340941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3118400</x:v>
      </x:c>
      <x:c r="B1322" s="1">
        <x:v>43745.4160943634</x:v>
      </x:c>
      <x:c r="C1322" s="6">
        <x:v>65.9947456916667</x:v>
      </x:c>
      <x:c r="D1322" s="13" t="s">
        <x:v>68</x:v>
      </x:c>
      <x:c r="E1322">
        <x:v>9</x:v>
      </x:c>
      <x:c r="F1322" s="14" t="s">
        <x:v>63</x:v>
      </x:c>
      <x:c r="G1322" s="15">
        <x:v>43742.4680449884</x:v>
      </x:c>
      <x:c r="H1322" t="s">
        <x:v>69</x:v>
      </x:c>
      <x:c r="I1322" s="6">
        <x:v>72.1116573867549</x:v>
      </x:c>
      <x:c r="J1322" t="s">
        <x:v>66</x:v>
      </x:c>
      <x:c r="K1322" s="6">
        <x:v>25.6536181276483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3118410</x:v>
      </x:c>
      <x:c r="B1323" s="1">
        <x:v>43745.4161289699</x:v>
      </x:c>
      <x:c r="C1323" s="6">
        <x:v>66.0446015916667</x:v>
      </x:c>
      <x:c r="D1323" s="13" t="s">
        <x:v>68</x:v>
      </x:c>
      <x:c r="E1323">
        <x:v>9</x:v>
      </x:c>
      <x:c r="F1323" s="14" t="s">
        <x:v>63</x:v>
      </x:c>
      <x:c r="G1323" s="15">
        <x:v>43742.4680449884</x:v>
      </x:c>
      <x:c r="H1323" t="s">
        <x:v>69</x:v>
      </x:c>
      <x:c r="I1323" s="6">
        <x:v>72.0964159643848</x:v>
      </x:c>
      <x:c r="J1323" t="s">
        <x:v>66</x:v>
      </x:c>
      <x:c r="K1323" s="6">
        <x:v>25.672799594935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3118420</x:v>
      </x:c>
      <x:c r="B1324" s="1">
        <x:v>43745.4161636574</x:v>
      </x:c>
      <x:c r="C1324" s="6">
        <x:v>66.0945233166667</x:v>
      </x:c>
      <x:c r="D1324" s="13" t="s">
        <x:v>68</x:v>
      </x:c>
      <x:c r="E1324">
        <x:v>9</x:v>
      </x:c>
      <x:c r="F1324" s="14" t="s">
        <x:v>63</x:v>
      </x:c>
      <x:c r="G1324" s="15">
        <x:v>43742.4680449884</x:v>
      </x:c>
      <x:c r="H1324" t="s">
        <x:v>69</x:v>
      </x:c>
      <x:c r="I1324" s="6">
        <x:v>72.1346188971905</x:v>
      </x:c>
      <x:c r="J1324" t="s">
        <x:v>66</x:v>
      </x:c>
      <x:c r="K1324" s="6">
        <x:v>25.6666459041348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3118430</x:v>
      </x:c>
      <x:c r="B1325" s="1">
        <x:v>43745.4161983449</x:v>
      </x:c>
      <x:c r="C1325" s="6">
        <x:v>66.1444440933333</x:v>
      </x:c>
      <x:c r="D1325" s="13" t="s">
        <x:v>68</x:v>
      </x:c>
      <x:c r="E1325">
        <x:v>9</x:v>
      </x:c>
      <x:c r="F1325" s="14" t="s">
        <x:v>63</x:v>
      </x:c>
      <x:c r="G1325" s="15">
        <x:v>43742.4680449884</x:v>
      </x:c>
      <x:c r="H1325" t="s">
        <x:v>69</x:v>
      </x:c>
      <x:c r="I1325" s="6">
        <x:v>72.1206109158511</x:v>
      </x:c>
      <x:c r="J1325" t="s">
        <x:v>66</x:v>
      </x:c>
      <x:c r="K1325" s="6">
        <x:v>25.6596817408317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3118440</x:v>
      </x:c>
      <x:c r="B1326" s="1">
        <x:v>43745.4162329861</x:v>
      </x:c>
      <x:c r="C1326" s="6">
        <x:v>66.194376145</x:v>
      </x:c>
      <x:c r="D1326" s="13" t="s">
        <x:v>68</x:v>
      </x:c>
      <x:c r="E1326">
        <x:v>9</x:v>
      </x:c>
      <x:c r="F1326" s="14" t="s">
        <x:v>63</x:v>
      </x:c>
      <x:c r="G1326" s="15">
        <x:v>43742.4680449884</x:v>
      </x:c>
      <x:c r="H1326" t="s">
        <x:v>69</x:v>
      </x:c>
      <x:c r="I1326" s="6">
        <x:v>72.1563179332371</x:v>
      </x:c>
      <x:c r="J1326" t="s">
        <x:v>66</x:v>
      </x:c>
      <x:c r="K1326" s="6">
        <x:v>25.6658054009017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3118450</x:v>
      </x:c>
      <x:c r="B1327" s="1">
        <x:v>43745.4162676736</x:v>
      </x:c>
      <x:c r="C1327" s="6">
        <x:v>66.2443295233333</x:v>
      </x:c>
      <x:c r="D1327" s="13" t="s">
        <x:v>68</x:v>
      </x:c>
      <x:c r="E1327">
        <x:v>9</x:v>
      </x:c>
      <x:c r="F1327" s="14" t="s">
        <x:v>63</x:v>
      </x:c>
      <x:c r="G1327" s="15">
        <x:v>43742.4680449884</x:v>
      </x:c>
      <x:c r="H1327" t="s">
        <x:v>69</x:v>
      </x:c>
      <x:c r="I1327" s="6">
        <x:v>72.1648775654655</x:v>
      </x:c>
      <x:c r="J1327" t="s">
        <x:v>66</x:v>
      </x:c>
      <x:c r="K1327" s="6">
        <x:v>25.6684469832021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3118460</x:v>
      </x:c>
      <x:c r="B1328" s="1">
        <x:v>43745.4163023148</x:v>
      </x:c>
      <x:c r="C1328" s="6">
        <x:v>66.29418346</x:v>
      </x:c>
      <x:c r="D1328" s="13" t="s">
        <x:v>68</x:v>
      </x:c>
      <x:c r="E1328">
        <x:v>9</x:v>
      </x:c>
      <x:c r="F1328" s="14" t="s">
        <x:v>63</x:v>
      </x:c>
      <x:c r="G1328" s="15">
        <x:v>43742.4680449884</x:v>
      </x:c>
      <x:c r="H1328" t="s">
        <x:v>69</x:v>
      </x:c>
      <x:c r="I1328" s="6">
        <x:v>72.1292204503846</x:v>
      </x:c>
      <x:c r="J1328" t="s">
        <x:v>66</x:v>
      </x:c>
      <x:c r="K1328" s="6">
        <x:v>25.6622933003778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3118470</x:v>
      </x:c>
      <x:c r="B1329" s="1">
        <x:v>43745.416337037</x:v>
      </x:c>
      <x:c r="C1329" s="6">
        <x:v>66.3442018583333</x:v>
      </x:c>
      <x:c r="D1329" s="13" t="s">
        <x:v>68</x:v>
      </x:c>
      <x:c r="E1329">
        <x:v>9</x:v>
      </x:c>
      <x:c r="F1329" s="14" t="s">
        <x:v>63</x:v>
      </x:c>
      <x:c r="G1329" s="15">
        <x:v>43742.4680449884</x:v>
      </x:c>
      <x:c r="H1329" t="s">
        <x:v>69</x:v>
      </x:c>
      <x:c r="I1329" s="6">
        <x:v>72.1701970351118</x:v>
      </x:c>
      <x:c r="J1329" t="s">
        <x:v>66</x:v>
      </x:c>
      <x:c r="K1329" s="6">
        <x:v>25.665565257159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3118480</x:v>
      </x:c>
      <x:c r="B1330" s="1">
        <x:v>43745.4163716435</x:v>
      </x:c>
      <x:c r="C1330" s="6">
        <x:v>66.3940257066667</x:v>
      </x:c>
      <x:c r="D1330" s="13" t="s">
        <x:v>68</x:v>
      </x:c>
      <x:c r="E1330">
        <x:v>9</x:v>
      </x:c>
      <x:c r="F1330" s="14" t="s">
        <x:v>63</x:v>
      </x:c>
      <x:c r="G1330" s="15">
        <x:v>43742.4680449884</x:v>
      </x:c>
      <x:c r="H1330" t="s">
        <x:v>69</x:v>
      </x:c>
      <x:c r="I1330" s="6">
        <x:v>72.1534235714002</x:v>
      </x:c>
      <x:c r="J1330" t="s">
        <x:v>66</x:v>
      </x:c>
      <x:c r="K1330" s="6">
        <x:v>25.663734161687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3118490</x:v>
      </x:c>
      <x:c r="B1331" s="1">
        <x:v>43745.416406331</x:v>
      </x:c>
      <x:c r="C1331" s="6">
        <x:v>66.4439537133333</x:v>
      </x:c>
      <x:c r="D1331" s="13" t="s">
        <x:v>68</x:v>
      </x:c>
      <x:c r="E1331">
        <x:v>9</x:v>
      </x:c>
      <x:c r="F1331" s="14" t="s">
        <x:v>63</x:v>
      </x:c>
      <x:c r="G1331" s="15">
        <x:v>43742.4680449884</x:v>
      </x:c>
      <x:c r="H1331" t="s">
        <x:v>69</x:v>
      </x:c>
      <x:c r="I1331" s="6">
        <x:v>72.1236101999804</x:v>
      </x:c>
      <x:c r="J1331" t="s">
        <x:v>66</x:v>
      </x:c>
      <x:c r="K1331" s="6">
        <x:v>25.6762516703211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3118500</x:v>
      </x:c>
      <x:c r="B1332" s="1">
        <x:v>43745.416441088</x:v>
      </x:c>
      <x:c r="C1332" s="6">
        <x:v>66.4940482333333</x:v>
      </x:c>
      <x:c r="D1332" s="13" t="s">
        <x:v>68</x:v>
      </x:c>
      <x:c r="E1332">
        <x:v>9</x:v>
      </x:c>
      <x:c r="F1332" s="14" t="s">
        <x:v>63</x:v>
      </x:c>
      <x:c r="G1332" s="15">
        <x:v>43742.4680449884</x:v>
      </x:c>
      <x:c r="H1332" t="s">
        <x:v>69</x:v>
      </x:c>
      <x:c r="I1332" s="6">
        <x:v>72.1688807270294</x:v>
      </x:c>
      <x:c r="J1332" t="s">
        <x:v>66</x:v>
      </x:c>
      <x:c r="K1332" s="6">
        <x:v>25.6553591639772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3118510</x:v>
      </x:c>
      <x:c r="B1333" s="1">
        <x:v>43745.4164757292</x:v>
      </x:c>
      <x:c r="C1333" s="6">
        <x:v>66.543902865</x:v>
      </x:c>
      <x:c r="D1333" s="13" t="s">
        <x:v>68</x:v>
      </x:c>
      <x:c r="E1333">
        <x:v>9</x:v>
      </x:c>
      <x:c r="F1333" s="14" t="s">
        <x:v>63</x:v>
      </x:c>
      <x:c r="G1333" s="15">
        <x:v>43742.4680449884</x:v>
      </x:c>
      <x:c r="H1333" t="s">
        <x:v>69</x:v>
      </x:c>
      <x:c r="I1333" s="6">
        <x:v>72.1788828871009</x:v>
      </x:c>
      <x:c r="J1333" t="s">
        <x:v>66</x:v>
      </x:c>
      <x:c r="K1333" s="6">
        <x:v>25.6572202727743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3118520</x:v>
      </x:c>
      <x:c r="B1334" s="1">
        <x:v>43745.4165109954</x:v>
      </x:c>
      <x:c r="C1334" s="6">
        <x:v>66.5946895733333</x:v>
      </x:c>
      <x:c r="D1334" s="13" t="s">
        <x:v>68</x:v>
      </x:c>
      <x:c r="E1334">
        <x:v>9</x:v>
      </x:c>
      <x:c r="F1334" s="14" t="s">
        <x:v>63</x:v>
      </x:c>
      <x:c r="G1334" s="15">
        <x:v>43742.4680449884</x:v>
      </x:c>
      <x:c r="H1334" t="s">
        <x:v>69</x:v>
      </x:c>
      <x:c r="I1334" s="6">
        <x:v>72.1970488114354</x:v>
      </x:c>
      <x:c r="J1334" t="s">
        <x:v>66</x:v>
      </x:c>
      <x:c r="K1334" s="6">
        <x:v>25.6583009170649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3118530</x:v>
      </x:c>
      <x:c r="B1335" s="1">
        <x:v>43745.4165457176</x:v>
      </x:c>
      <x:c r="C1335" s="6">
        <x:v>66.6446992666667</x:v>
      </x:c>
      <x:c r="D1335" s="13" t="s">
        <x:v>68</x:v>
      </x:c>
      <x:c r="E1335">
        <x:v>9</x:v>
      </x:c>
      <x:c r="F1335" s="14" t="s">
        <x:v>63</x:v>
      </x:c>
      <x:c r="G1335" s="15">
        <x:v>43742.4680449884</x:v>
      </x:c>
      <x:c r="H1335" t="s">
        <x:v>69</x:v>
      </x:c>
      <x:c r="I1335" s="6">
        <x:v>72.2435463163314</x:v>
      </x:c>
      <x:c r="J1335" t="s">
        <x:v>66</x:v>
      </x:c>
      <x:c r="K1335" s="6">
        <x:v>25.654968931618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3118540</x:v>
      </x:c>
      <x:c r="B1336" s="1">
        <x:v>43745.4165804745</x:v>
      </x:c>
      <x:c r="C1336" s="6">
        <x:v>66.6947213883333</x:v>
      </x:c>
      <x:c r="D1336" s="13" t="s">
        <x:v>68</x:v>
      </x:c>
      <x:c r="E1336">
        <x:v>9</x:v>
      </x:c>
      <x:c r="F1336" s="14" t="s">
        <x:v>63</x:v>
      </x:c>
      <x:c r="G1336" s="15">
        <x:v>43742.4680449884</x:v>
      </x:c>
      <x:c r="H1336" t="s">
        <x:v>69</x:v>
      </x:c>
      <x:c r="I1336" s="6">
        <x:v>72.257117614673</x:v>
      </x:c>
      <x:c r="J1336" t="s">
        <x:v>66</x:v>
      </x:c>
      <x:c r="K1336" s="6">
        <x:v>25.6694675951021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3118550</x:v>
      </x:c>
      <x:c r="B1337" s="1">
        <x:v>43745.4166146181</x:v>
      </x:c>
      <x:c r="C1337" s="6">
        <x:v>66.7439037283333</x:v>
      </x:c>
      <x:c r="D1337" s="13" t="s">
        <x:v>68</x:v>
      </x:c>
      <x:c r="E1337">
        <x:v>9</x:v>
      </x:c>
      <x:c r="F1337" s="14" t="s">
        <x:v>63</x:v>
      </x:c>
      <x:c r="G1337" s="15">
        <x:v>43742.4680449884</x:v>
      </x:c>
      <x:c r="H1337" t="s">
        <x:v>69</x:v>
      </x:c>
      <x:c r="I1337" s="6">
        <x:v>72.2711150613061</x:v>
      </x:c>
      <x:c r="J1337" t="s">
        <x:v>66</x:v>
      </x:c>
      <x:c r="K1337" s="6">
        <x:v>25.6655352391917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3118560</x:v>
      </x:c>
      <x:c r="B1338" s="1">
        <x:v>43745.4166498495</x:v>
      </x:c>
      <x:c r="C1338" s="6">
        <x:v>66.79461309</x:v>
      </x:c>
      <x:c r="D1338" s="13" t="s">
        <x:v>68</x:v>
      </x:c>
      <x:c r="E1338">
        <x:v>9</x:v>
      </x:c>
      <x:c r="F1338" s="14" t="s">
        <x:v>63</x:v>
      </x:c>
      <x:c r="G1338" s="15">
        <x:v>43742.4680449884</x:v>
      </x:c>
      <x:c r="H1338" t="s">
        <x:v>69</x:v>
      </x:c>
      <x:c r="I1338" s="6">
        <x:v>72.290125886097</x:v>
      </x:c>
      <x:c r="J1338" t="s">
        <x:v>66</x:v>
      </x:c>
      <x:c r="K1338" s="6">
        <x:v>25.6625334438863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3118570</x:v>
      </x:c>
      <x:c r="B1339" s="1">
        <x:v>43745.416684456</x:v>
      </x:c>
      <x:c r="C1339" s="6">
        <x:v>66.8444470433333</x:v>
      </x:c>
      <x:c r="D1339" s="13" t="s">
        <x:v>68</x:v>
      </x:c>
      <x:c r="E1339">
        <x:v>9</x:v>
      </x:c>
      <x:c r="F1339" s="14" t="s">
        <x:v>63</x:v>
      </x:c>
      <x:c r="G1339" s="15">
        <x:v>43742.4680449884</x:v>
      </x:c>
      <x:c r="H1339" t="s">
        <x:v>69</x:v>
      </x:c>
      <x:c r="I1339" s="6">
        <x:v>72.3222219876915</x:v>
      </x:c>
      <x:c r="J1339" t="s">
        <x:v>66</x:v>
      </x:c>
      <x:c r="K1339" s="6">
        <x:v>25.6597417766611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3118580</x:v>
      </x:c>
      <x:c r="B1340" s="1">
        <x:v>43745.4167190625</x:v>
      </x:c>
      <x:c r="C1340" s="6">
        <x:v>66.8943176033333</x:v>
      </x:c>
      <x:c r="D1340" s="13" t="s">
        <x:v>68</x:v>
      </x:c>
      <x:c r="E1340">
        <x:v>9</x:v>
      </x:c>
      <x:c r="F1340" s="14" t="s">
        <x:v>63</x:v>
      </x:c>
      <x:c r="G1340" s="15">
        <x:v>43742.4680449884</x:v>
      </x:c>
      <x:c r="H1340" t="s">
        <x:v>69</x:v>
      </x:c>
      <x:c r="I1340" s="6">
        <x:v>72.2861298533438</x:v>
      </x:c>
      <x:c r="J1340" t="s">
        <x:v>66</x:v>
      </x:c>
      <x:c r="K1340" s="6">
        <x:v>25.664694736236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3118590</x:v>
      </x:c>
      <x:c r="B1341" s="1">
        <x:v>43745.416753669</x:v>
      </x:c>
      <x:c r="C1341" s="6">
        <x:v>66.9441458716667</x:v>
      </x:c>
      <x:c r="D1341" s="13" t="s">
        <x:v>68</x:v>
      </x:c>
      <x:c r="E1341">
        <x:v>9</x:v>
      </x:c>
      <x:c r="F1341" s="14" t="s">
        <x:v>63</x:v>
      </x:c>
      <x:c r="G1341" s="15">
        <x:v>43742.4680449884</x:v>
      </x:c>
      <x:c r="H1341" t="s">
        <x:v>69</x:v>
      </x:c>
      <x:c r="I1341" s="6">
        <x:v>72.3112842342728</x:v>
      </x:c>
      <x:c r="J1341" t="s">
        <x:v>66</x:v>
      </x:c>
      <x:c r="K1341" s="6">
        <x:v>25.6656553110602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3118600</x:v>
      </x:c>
      <x:c r="B1342" s="1">
        <x:v>43745.4167882755</x:v>
      </x:c>
      <x:c r="C1342" s="6">
        <x:v>66.9939936533333</x:v>
      </x:c>
      <x:c r="D1342" s="13" t="s">
        <x:v>68</x:v>
      </x:c>
      <x:c r="E1342">
        <x:v>9</x:v>
      </x:c>
      <x:c r="F1342" s="14" t="s">
        <x:v>63</x:v>
      </x:c>
      <x:c r="G1342" s="15">
        <x:v>43742.4680449884</x:v>
      </x:c>
      <x:c r="H1342" t="s">
        <x:v>69</x:v>
      </x:c>
      <x:c r="I1342" s="6">
        <x:v>72.3061765750074</x:v>
      </x:c>
      <x:c r="J1342" t="s">
        <x:v>66</x:v>
      </x:c>
      <x:c r="K1342" s="6">
        <x:v>25.6684169652099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3118610</x:v>
      </x:c>
      <x:c r="B1343" s="1">
        <x:v>43745.4168234606</x:v>
      </x:c>
      <x:c r="C1343" s="6">
        <x:v>67.0446467733333</x:v>
      </x:c>
      <x:c r="D1343" s="13" t="s">
        <x:v>68</x:v>
      </x:c>
      <x:c r="E1343">
        <x:v>9</x:v>
      </x:c>
      <x:c r="F1343" s="14" t="s">
        <x:v>63</x:v>
      </x:c>
      <x:c r="G1343" s="15">
        <x:v>43742.4680449884</x:v>
      </x:c>
      <x:c r="H1343" t="s">
        <x:v>69</x:v>
      </x:c>
      <x:c r="I1343" s="6">
        <x:v>72.2649605814082</x:v>
      </x:c>
      <x:c r="J1343" t="s">
        <x:v>66</x:v>
      </x:c>
      <x:c r="K1343" s="6">
        <x:v>25.6834259948655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3118620</x:v>
      </x:c>
      <x:c r="B1344" s="1">
        <x:v>43745.4168580671</x:v>
      </x:c>
      <x:c r="C1344" s="6">
        <x:v>67.0944839866667</x:v>
      </x:c>
      <x:c r="D1344" s="13" t="s">
        <x:v>68</x:v>
      </x:c>
      <x:c r="E1344">
        <x:v>9</x:v>
      </x:c>
      <x:c r="F1344" s="14" t="s">
        <x:v>63</x:v>
      </x:c>
      <x:c r="G1344" s="15">
        <x:v>43742.4680449884</x:v>
      </x:c>
      <x:c r="H1344" t="s">
        <x:v>69</x:v>
      </x:c>
      <x:c r="I1344" s="6">
        <x:v>72.3047331438077</x:v>
      </x:c>
      <x:c r="J1344" t="s">
        <x:v>66</x:v>
      </x:c>
      <x:c r="K1344" s="6">
        <x:v>25.6691974330979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3118630</x:v>
      </x:c>
      <x:c r="B1345" s="1">
        <x:v>43745.4168927083</x:v>
      </x:c>
      <x:c r="C1345" s="6">
        <x:v>67.1443552733333</x:v>
      </x:c>
      <x:c r="D1345" s="13" t="s">
        <x:v>68</x:v>
      </x:c>
      <x:c r="E1345">
        <x:v>9</x:v>
      </x:c>
      <x:c r="F1345" s="14" t="s">
        <x:v>63</x:v>
      </x:c>
      <x:c r="G1345" s="15">
        <x:v>43742.4680449884</x:v>
      </x:c>
      <x:c r="H1345" t="s">
        <x:v>69</x:v>
      </x:c>
      <x:c r="I1345" s="6">
        <x:v>72.291640407117</x:v>
      </x:c>
      <x:c r="J1345" t="s">
        <x:v>66</x:v>
      </x:c>
      <x:c r="K1345" s="6">
        <x:v>25.665355131398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3118640</x:v>
      </x:c>
      <x:c r="B1346" s="1">
        <x:v>43745.4169273495</x:v>
      </x:c>
      <x:c r="C1346" s="6">
        <x:v>67.194241015</x:v>
      </x:c>
      <x:c r="D1346" s="13" t="s">
        <x:v>68</x:v>
      </x:c>
      <x:c r="E1346">
        <x:v>9</x:v>
      </x:c>
      <x:c r="F1346" s="14" t="s">
        <x:v>63</x:v>
      </x:c>
      <x:c r="G1346" s="15">
        <x:v>43742.4680449884</x:v>
      </x:c>
      <x:c r="H1346" t="s">
        <x:v>69</x:v>
      </x:c>
      <x:c r="I1346" s="6">
        <x:v>72.3537990427195</x:v>
      </x:c>
      <x:c r="J1346" t="s">
        <x:v>66</x:v>
      </x:c>
      <x:c r="K1346" s="6">
        <x:v>25.649955950732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3118650</x:v>
      </x:c>
      <x:c r="B1347" s="1">
        <x:v>43745.416962037</x:v>
      </x:c>
      <x:c r="C1347" s="6">
        <x:v>67.2441700816667</x:v>
      </x:c>
      <x:c r="D1347" s="13" t="s">
        <x:v>68</x:v>
      </x:c>
      <x:c r="E1347">
        <x:v>9</x:v>
      </x:c>
      <x:c r="F1347" s="14" t="s">
        <x:v>63</x:v>
      </x:c>
      <x:c r="G1347" s="15">
        <x:v>43742.4680449884</x:v>
      </x:c>
      <x:c r="H1347" t="s">
        <x:v>69</x:v>
      </x:c>
      <x:c r="I1347" s="6">
        <x:v>72.3175248250917</x:v>
      </x:c>
      <x:c r="J1347" t="s">
        <x:v>66</x:v>
      </x:c>
      <x:c r="K1347" s="6">
        <x:v>25.6549989494902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3118660</x:v>
      </x:c>
      <x:c r="B1348" s="1">
        <x:v>43745.4169967245</x:v>
      </x:c>
      <x:c r="C1348" s="6">
        <x:v>67.294153105</x:v>
      </x:c>
      <x:c r="D1348" s="13" t="s">
        <x:v>68</x:v>
      </x:c>
      <x:c r="E1348">
        <x:v>9</x:v>
      </x:c>
      <x:c r="F1348" s="14" t="s">
        <x:v>63</x:v>
      </x:c>
      <x:c r="G1348" s="15">
        <x:v>43742.4680449884</x:v>
      </x:c>
      <x:c r="H1348" t="s">
        <x:v>69</x:v>
      </x:c>
      <x:c r="I1348" s="6">
        <x:v>72.3148860067374</x:v>
      </x:c>
      <x:c r="J1348" t="s">
        <x:v>66</x:v>
      </x:c>
      <x:c r="K1348" s="6">
        <x:v>25.6746306953496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3118670</x:v>
      </x:c>
      <x:c r="B1349" s="1">
        <x:v>43745.4170318634</x:v>
      </x:c>
      <x:c r="C1349" s="6">
        <x:v>67.34475731</x:v>
      </x:c>
      <x:c r="D1349" s="13" t="s">
        <x:v>68</x:v>
      </x:c>
      <x:c r="E1349">
        <x:v>9</x:v>
      </x:c>
      <x:c r="F1349" s="14" t="s">
        <x:v>63</x:v>
      </x:c>
      <x:c r="G1349" s="15">
        <x:v>43742.4680449884</x:v>
      </x:c>
      <x:c r="H1349" t="s">
        <x:v>69</x:v>
      </x:c>
      <x:c r="I1349" s="6">
        <x:v>72.3505567288259</x:v>
      </x:c>
      <x:c r="J1349" t="s">
        <x:v>66</x:v>
      </x:c>
      <x:c r="K1349" s="6">
        <x:v>25.6589913288772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3118680</x:v>
      </x:c>
      <x:c r="B1350" s="1">
        <x:v>43745.4170665162</x:v>
      </x:c>
      <x:c r="C1350" s="6">
        <x:v>67.3946150666667</x:v>
      </x:c>
      <x:c r="D1350" s="13" t="s">
        <x:v>68</x:v>
      </x:c>
      <x:c r="E1350">
        <x:v>9</x:v>
      </x:c>
      <x:c r="F1350" s="14" t="s">
        <x:v>63</x:v>
      </x:c>
      <x:c r="G1350" s="15">
        <x:v>43742.4680449884</x:v>
      </x:c>
      <x:c r="H1350" t="s">
        <x:v>69</x:v>
      </x:c>
      <x:c r="I1350" s="6">
        <x:v>72.3643638863077</x:v>
      </x:c>
      <x:c r="J1350" t="s">
        <x:v>66</x:v>
      </x:c>
      <x:c r="K1350" s="6">
        <x:v>25.6697377571277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3118690</x:v>
      </x:c>
      <x:c r="B1351" s="1">
        <x:v>43745.4171012384</x:v>
      </x:c>
      <x:c r="C1351" s="6">
        <x:v>67.44460473</x:v>
      </x:c>
      <x:c r="D1351" s="13" t="s">
        <x:v>68</x:v>
      </x:c>
      <x:c r="E1351">
        <x:v>9</x:v>
      </x:c>
      <x:c r="F1351" s="14" t="s">
        <x:v>63</x:v>
      </x:c>
      <x:c r="G1351" s="15">
        <x:v>43742.4680449884</x:v>
      </x:c>
      <x:c r="H1351" t="s">
        <x:v>69</x:v>
      </x:c>
      <x:c r="I1351" s="6">
        <x:v>72.3758481702537</x:v>
      </x:c>
      <x:c r="J1351" t="s">
        <x:v>66</x:v>
      </x:c>
      <x:c r="K1351" s="6">
        <x:v>25.6598918662376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3118700</x:v>
      </x:c>
      <x:c r="B1352" s="1">
        <x:v>43745.4171358449</x:v>
      </x:c>
      <x:c r="C1352" s="6">
        <x:v>67.4944721583333</x:v>
      </x:c>
      <x:c r="D1352" s="13" t="s">
        <x:v>68</x:v>
      </x:c>
      <x:c r="E1352">
        <x:v>9</x:v>
      </x:c>
      <x:c r="F1352" s="14" t="s">
        <x:v>63</x:v>
      </x:c>
      <x:c r="G1352" s="15">
        <x:v>43742.4680449884</x:v>
      </x:c>
      <x:c r="H1352" t="s">
        <x:v>69</x:v>
      </x:c>
      <x:c r="I1352" s="6">
        <x:v>72.3457912746878</x:v>
      </x:c>
      <x:c r="J1352" t="s">
        <x:v>66</x:v>
      </x:c>
      <x:c r="K1352" s="6">
        <x:v>25.6761315980739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3118710</x:v>
      </x:c>
      <x:c r="B1353" s="1">
        <x:v>43745.4171703704</x:v>
      </x:c>
      <x:c r="C1353" s="6">
        <x:v>67.5441979983333</x:v>
      </x:c>
      <x:c r="D1353" s="13" t="s">
        <x:v>68</x:v>
      </x:c>
      <x:c r="E1353">
        <x:v>9</x:v>
      </x:c>
      <x:c r="F1353" s="14" t="s">
        <x:v>63</x:v>
      </x:c>
      <x:c r="G1353" s="15">
        <x:v>43742.4680449884</x:v>
      </x:c>
      <x:c r="H1353" t="s">
        <x:v>69</x:v>
      </x:c>
      <x:c r="I1353" s="6">
        <x:v>72.404763212523</x:v>
      </x:c>
      <x:c r="J1353" t="s">
        <x:v>66</x:v>
      </x:c>
      <x:c r="K1353" s="6">
        <x:v>25.6588412393412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3118720</x:v>
      </x:c>
      <x:c r="B1354" s="1">
        <x:v>43745.4172050926</x:v>
      </x:c>
      <x:c r="C1354" s="6">
        <x:v>67.5941811433333</x:v>
      </x:c>
      <x:c r="D1354" s="13" t="s">
        <x:v>68</x:v>
      </x:c>
      <x:c r="E1354">
        <x:v>9</x:v>
      </x:c>
      <x:c r="F1354" s="14" t="s">
        <x:v>63</x:v>
      </x:c>
      <x:c r="G1354" s="15">
        <x:v>43742.4680449884</x:v>
      </x:c>
      <x:c r="H1354" t="s">
        <x:v>69</x:v>
      </x:c>
      <x:c r="I1354" s="6">
        <x:v>72.4395679220511</x:v>
      </x:c>
      <x:c r="J1354" t="s">
        <x:v>66</x:v>
      </x:c>
      <x:c r="K1354" s="6">
        <x:v>25.6619030672136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3118730</x:v>
      </x:c>
      <x:c r="B1355" s="1">
        <x:v>43745.4172397338</x:v>
      </x:c>
      <x:c r="C1355" s="6">
        <x:v>67.64410169</x:v>
      </x:c>
      <x:c r="D1355" s="13" t="s">
        <x:v>68</x:v>
      </x:c>
      <x:c r="E1355">
        <x:v>9</x:v>
      </x:c>
      <x:c r="F1355" s="14" t="s">
        <x:v>63</x:v>
      </x:c>
      <x:c r="G1355" s="15">
        <x:v>43742.4680449884</x:v>
      </x:c>
      <x:c r="H1355" t="s">
        <x:v>69</x:v>
      </x:c>
      <x:c r="I1355" s="6">
        <x:v>72.3805127935886</x:v>
      </x:c>
      <x:c r="J1355" t="s">
        <x:v>66</x:v>
      </x:c>
      <x:c r="K1355" s="6">
        <x:v>25.6682968932423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3118740</x:v>
      </x:c>
      <x:c r="B1356" s="1">
        <x:v>43745.4172747685</x:v>
      </x:c>
      <x:c r="C1356" s="6">
        <x:v>67.6945351716667</x:v>
      </x:c>
      <x:c r="D1356" s="13" t="s">
        <x:v>68</x:v>
      </x:c>
      <x:c r="E1356">
        <x:v>9</x:v>
      </x:c>
      <x:c r="F1356" s="14" t="s">
        <x:v>63</x:v>
      </x:c>
      <x:c r="G1356" s="15">
        <x:v>43742.4680449884</x:v>
      </x:c>
      <x:c r="H1356" t="s">
        <x:v>69</x:v>
      </x:c>
      <x:c r="I1356" s="6">
        <x:v>72.405597004818</x:v>
      </x:c>
      <x:c r="J1356" t="s">
        <x:v>66</x:v>
      </x:c>
      <x:c r="K1356" s="6">
        <x:v>25.6583909707715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3118750</x:v>
      </x:c>
      <x:c r="B1357" s="1">
        <x:v>43745.4173095718</x:v>
      </x:c>
      <x:c r="C1357" s="6">
        <x:v>67.7446223666667</x:v>
      </x:c>
      <x:c r="D1357" s="13" t="s">
        <x:v>68</x:v>
      </x:c>
      <x:c r="E1357">
        <x:v>9</x:v>
      </x:c>
      <x:c r="F1357" s="14" t="s">
        <x:v>63</x:v>
      </x:c>
      <x:c r="G1357" s="15">
        <x:v>43742.4680449884</x:v>
      </x:c>
      <x:c r="H1357" t="s">
        <x:v>69</x:v>
      </x:c>
      <x:c r="I1357" s="6">
        <x:v>72.4317452504915</x:v>
      </x:c>
      <x:c r="J1357" t="s">
        <x:v>66</x:v>
      </x:c>
      <x:c r="K1357" s="6">
        <x:v>25.6588412393412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3118760</x:v>
      </x:c>
      <x:c r="B1358" s="1">
        <x:v>43745.4173437847</x:v>
      </x:c>
      <x:c r="C1358" s="6">
        <x:v>67.7939277666667</x:v>
      </x:c>
      <x:c r="D1358" s="13" t="s">
        <x:v>68</x:v>
      </x:c>
      <x:c r="E1358">
        <x:v>9</x:v>
      </x:c>
      <x:c r="F1358" s="14" t="s">
        <x:v>63</x:v>
      </x:c>
      <x:c r="G1358" s="15">
        <x:v>43742.4680449884</x:v>
      </x:c>
      <x:c r="H1358" t="s">
        <x:v>69</x:v>
      </x:c>
      <x:c r="I1358" s="6">
        <x:v>72.4552156116043</x:v>
      </x:c>
      <x:c r="J1358" t="s">
        <x:v>66</x:v>
      </x:c>
      <x:c r="K1358" s="6">
        <x:v>25.6571002012074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3118770</x:v>
      </x:c>
      <x:c r="B1359" s="1">
        <x:v>43745.417378669</x:v>
      </x:c>
      <x:c r="C1359" s="6">
        <x:v>67.84415081</x:v>
      </x:c>
      <x:c r="D1359" s="13" t="s">
        <x:v>68</x:v>
      </x:c>
      <x:c r="E1359">
        <x:v>9</x:v>
      </x:c>
      <x:c r="F1359" s="14" t="s">
        <x:v>63</x:v>
      </x:c>
      <x:c r="G1359" s="15">
        <x:v>43742.4680449884</x:v>
      </x:c>
      <x:c r="H1359" t="s">
        <x:v>69</x:v>
      </x:c>
      <x:c r="I1359" s="6">
        <x:v>72.46217050158</x:v>
      </x:c>
      <x:c r="J1359" t="s">
        <x:v>66</x:v>
      </x:c>
      <x:c r="K1359" s="6">
        <x:v>25.6642744848373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3118780</x:v>
      </x:c>
      <x:c r="B1360" s="1">
        <x:v>43745.4174132755</x:v>
      </x:c>
      <x:c r="C1360" s="6">
        <x:v>67.8939931266667</x:v>
      </x:c>
      <x:c r="D1360" s="13" t="s">
        <x:v>68</x:v>
      </x:c>
      <x:c r="E1360">
        <x:v>9</x:v>
      </x:c>
      <x:c r="F1360" s="14" t="s">
        <x:v>63</x:v>
      </x:c>
      <x:c r="G1360" s="15">
        <x:v>43742.4680449884</x:v>
      </x:c>
      <x:c r="H1360" t="s">
        <x:v>69</x:v>
      </x:c>
      <x:c r="I1360" s="6">
        <x:v>72.4542143990088</x:v>
      </x:c>
      <x:c r="J1360" t="s">
        <x:v>66</x:v>
      </x:c>
      <x:c r="K1360" s="6">
        <x:v>25.6576405232904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3118790</x:v>
      </x:c>
      <x:c r="B1361" s="1">
        <x:v>43745.4174483796</x:v>
      </x:c>
      <x:c r="C1361" s="6">
        <x:v>67.944529775</x:v>
      </x:c>
      <x:c r="D1361" s="13" t="s">
        <x:v>68</x:v>
      </x:c>
      <x:c r="E1361">
        <x:v>9</x:v>
      </x:c>
      <x:c r="F1361" s="14" t="s">
        <x:v>63</x:v>
      </x:c>
      <x:c r="G1361" s="15">
        <x:v>43742.4680449884</x:v>
      </x:c>
      <x:c r="H1361" t="s">
        <x:v>69</x:v>
      </x:c>
      <x:c r="I1361" s="6">
        <x:v>72.4326152018309</x:v>
      </x:c>
      <x:c r="J1361" t="s">
        <x:v>66</x:v>
      </x:c>
      <x:c r="K1361" s="6">
        <x:v>25.6765818690224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3118800</x:v>
      </x:c>
      <x:c r="B1362" s="1">
        <x:v>43745.4174829861</x:v>
      </x:c>
      <x:c r="C1362" s="6">
        <x:v>67.9943490366667</x:v>
      </x:c>
      <x:c r="D1362" s="13" t="s">
        <x:v>68</x:v>
      </x:c>
      <x:c r="E1362">
        <x:v>9</x:v>
      </x:c>
      <x:c r="F1362" s="14" t="s">
        <x:v>63</x:v>
      </x:c>
      <x:c r="G1362" s="15">
        <x:v>43742.4680449884</x:v>
      </x:c>
      <x:c r="H1362" t="s">
        <x:v>69</x:v>
      </x:c>
      <x:c r="I1362" s="6">
        <x:v>72.4887887385208</x:v>
      </x:c>
      <x:c r="J1362" t="s">
        <x:v>66</x:v>
      </x:c>
      <x:c r="K1362" s="6">
        <x:v>25.6644846105301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3118810</x:v>
      </x:c>
      <x:c r="B1363" s="1">
        <x:v>43745.4175175116</x:v>
      </x:c>
      <x:c r="C1363" s="6">
        <x:v>68.0441006466667</x:v>
      </x:c>
      <x:c r="D1363" s="13" t="s">
        <x:v>68</x:v>
      </x:c>
      <x:c r="E1363">
        <x:v>9</x:v>
      </x:c>
      <x:c r="F1363" s="14" t="s">
        <x:v>63</x:v>
      </x:c>
      <x:c r="G1363" s="15">
        <x:v>43742.4680449884</x:v>
      </x:c>
      <x:c r="H1363" t="s">
        <x:v>69</x:v>
      </x:c>
      <x:c r="I1363" s="6">
        <x:v>72.4629684706474</x:v>
      </x:c>
      <x:c r="J1363" t="s">
        <x:v>66</x:v>
      </x:c>
      <x:c r="K1363" s="6">
        <x:v>25.6784129714993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3118820</x:v>
      </x:c>
      <x:c r="B1364" s="1">
        <x:v>43745.4175521643</x:v>
      </x:c>
      <x:c r="C1364" s="6">
        <x:v>68.0939608516667</x:v>
      </x:c>
      <x:c r="D1364" s="13" t="s">
        <x:v>68</x:v>
      </x:c>
      <x:c r="E1364">
        <x:v>9</x:v>
      </x:c>
      <x:c r="F1364" s="14" t="s">
        <x:v>63</x:v>
      </x:c>
      <x:c r="G1364" s="15">
        <x:v>43742.4680449884</x:v>
      </x:c>
      <x:c r="H1364" t="s">
        <x:v>69</x:v>
      </x:c>
      <x:c r="I1364" s="6">
        <x:v>72.5514723012469</x:v>
      </x:c>
      <x:c r="J1364" t="s">
        <x:v>66</x:v>
      </x:c>
      <x:c r="K1364" s="6">
        <x:v>25.6598318304063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3118830</x:v>
      </x:c>
      <x:c r="B1365" s="1">
        <x:v>43745.4175873032</x:v>
      </x:c>
      <x:c r="C1365" s="6">
        <x:v>68.1445958066667</x:v>
      </x:c>
      <x:c r="D1365" s="13" t="s">
        <x:v>68</x:v>
      </x:c>
      <x:c r="E1365">
        <x:v>9</x:v>
      </x:c>
      <x:c r="F1365" s="14" t="s">
        <x:v>63</x:v>
      </x:c>
      <x:c r="G1365" s="15">
        <x:v>43742.4680449884</x:v>
      </x:c>
      <x:c r="H1365" t="s">
        <x:v>69</x:v>
      </x:c>
      <x:c r="I1365" s="6">
        <x:v>72.5757326862734</x:v>
      </x:c>
      <x:c r="J1365" t="s">
        <x:v>66</x:v>
      </x:c>
      <x:c r="K1365" s="6">
        <x:v>25.6613327265159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3118840</x:v>
      </x:c>
      <x:c r="B1366" s="1">
        <x:v>43745.4176219097</x:v>
      </x:c>
      <x:c r="C1366" s="6">
        <x:v>68.1943867033333</x:v>
      </x:c>
      <x:c r="D1366" s="13" t="s">
        <x:v>68</x:v>
      </x:c>
      <x:c r="E1366">
        <x:v>9</x:v>
      </x:c>
      <x:c r="F1366" s="14" t="s">
        <x:v>63</x:v>
      </x:c>
      <x:c r="G1366" s="15">
        <x:v>43742.4680449884</x:v>
      </x:c>
      <x:c r="H1366" t="s">
        <x:v>69</x:v>
      </x:c>
      <x:c r="I1366" s="6">
        <x:v>72.5273018736392</x:v>
      </x:c>
      <x:c r="J1366" t="s">
        <x:v>66</x:v>
      </x:c>
      <x:c r="K1366" s="6">
        <x:v>25.6728596309981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3118850</x:v>
      </x:c>
      <x:c r="B1367" s="1">
        <x:v>43745.4176563657</x:v>
      </x:c>
      <x:c r="C1367" s="6">
        <x:v>68.24403075</x:v>
      </x:c>
      <x:c r="D1367" s="13" t="s">
        <x:v>68</x:v>
      </x:c>
      <x:c r="E1367">
        <x:v>9</x:v>
      </x:c>
      <x:c r="F1367" s="14" t="s">
        <x:v>63</x:v>
      </x:c>
      <x:c r="G1367" s="15">
        <x:v>43742.4680449884</x:v>
      </x:c>
      <x:c r="H1367" t="s">
        <x:v>69</x:v>
      </x:c>
      <x:c r="I1367" s="6">
        <x:v>72.6058893523935</x:v>
      </x:c>
      <x:c r="J1367" t="s">
        <x:v>66</x:v>
      </x:c>
      <x:c r="K1367" s="6">
        <x:v>25.6560195573029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3118860</x:v>
      </x:c>
      <x:c r="B1368" s="1">
        <x:v>43745.4176915856</x:v>
      </x:c>
      <x:c r="C1368" s="6">
        <x:v>68.2947454933333</x:v>
      </x:c>
      <x:c r="D1368" s="13" t="s">
        <x:v>68</x:v>
      </x:c>
      <x:c r="E1368">
        <x:v>9</x:v>
      </x:c>
      <x:c r="F1368" s="14" t="s">
        <x:v>63</x:v>
      </x:c>
      <x:c r="G1368" s="15">
        <x:v>43742.4680449884</x:v>
      </x:c>
      <x:c r="H1368" t="s">
        <x:v>69</x:v>
      </x:c>
      <x:c r="I1368" s="6">
        <x:v>72.5670823215371</x:v>
      </x:c>
      <x:c r="J1368" t="s">
        <x:v>66</x:v>
      </x:c>
      <x:c r="K1368" s="6">
        <x:v>25.6732798834719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3118870</x:v>
      </x:c>
      <x:c r="B1369" s="1">
        <x:v>43745.4177261921</x:v>
      </x:c>
      <x:c r="C1369" s="6">
        <x:v>68.3445988283333</x:v>
      </x:c>
      <x:c r="D1369" s="13" t="s">
        <x:v>68</x:v>
      </x:c>
      <x:c r="E1369">
        <x:v>9</x:v>
      </x:c>
      <x:c r="F1369" s="14" t="s">
        <x:v>63</x:v>
      </x:c>
      <x:c r="G1369" s="15">
        <x:v>43742.4680449884</x:v>
      </x:c>
      <x:c r="H1369" t="s">
        <x:v>69</x:v>
      </x:c>
      <x:c r="I1369" s="6">
        <x:v>72.5994880737923</x:v>
      </x:c>
      <x:c r="J1369" t="s">
        <x:v>66</x:v>
      </x:c>
      <x:c r="K1369" s="6">
        <x:v>25.670398153281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3118880</x:v>
      </x:c>
      <x:c r="B1370" s="1">
        <x:v>43745.4177607292</x:v>
      </x:c>
      <x:c r="C1370" s="6">
        <x:v>68.3942747216667</x:v>
      </x:c>
      <x:c r="D1370" s="13" t="s">
        <x:v>68</x:v>
      </x:c>
      <x:c r="E1370">
        <x:v>9</x:v>
      </x:c>
      <x:c r="F1370" s="14" t="s">
        <x:v>63</x:v>
      </x:c>
      <x:c r="G1370" s="15">
        <x:v>43742.4680449884</x:v>
      </x:c>
      <x:c r="H1370" t="s">
        <x:v>69</x:v>
      </x:c>
      <x:c r="I1370" s="6">
        <x:v>72.6170474257061</x:v>
      </x:c>
      <x:c r="J1370" t="s">
        <x:v>66</x:v>
      </x:c>
      <x:c r="K1370" s="6">
        <x:v>25.6609424934627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3118890</x:v>
      </x:c>
      <x:c r="B1371" s="1">
        <x:v>43745.4177952894</x:v>
      </x:c>
      <x:c r="C1371" s="6">
        <x:v>68.4440945166667</x:v>
      </x:c>
      <x:c r="D1371" s="13" t="s">
        <x:v>68</x:v>
      </x:c>
      <x:c r="E1371">
        <x:v>9</x:v>
      </x:c>
      <x:c r="F1371" s="14" t="s">
        <x:v>63</x:v>
      </x:c>
      <x:c r="G1371" s="15">
        <x:v>43742.4680449884</x:v>
      </x:c>
      <x:c r="H1371" t="s">
        <x:v>69</x:v>
      </x:c>
      <x:c r="I1371" s="6">
        <x:v>72.6232110982376</x:v>
      </x:c>
      <x:c r="J1371" t="s">
        <x:v>66</x:v>
      </x:c>
      <x:c r="K1371" s="6">
        <x:v>25.6721992343605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3118900</x:v>
      </x:c>
      <x:c r="B1372" s="1">
        <x:v>43745.4178298958</x:v>
      </x:c>
      <x:c r="C1372" s="6">
        <x:v>68.4939115433333</x:v>
      </x:c>
      <x:c r="D1372" s="13" t="s">
        <x:v>68</x:v>
      </x:c>
      <x:c r="E1372">
        <x:v>9</x:v>
      </x:c>
      <x:c r="F1372" s="14" t="s">
        <x:v>63</x:v>
      </x:c>
      <x:c r="G1372" s="15">
        <x:v>43742.4680449884</x:v>
      </x:c>
      <x:c r="H1372" t="s">
        <x:v>69</x:v>
      </x:c>
      <x:c r="I1372" s="6">
        <x:v>72.6788985328538</x:v>
      </x:c>
      <x:c r="J1372" t="s">
        <x:v>66</x:v>
      </x:c>
      <x:c r="K1372" s="6">
        <x:v>25.6640943771104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3118910</x:v>
      </x:c>
      <x:c r="B1373" s="1">
        <x:v>43745.4178645833</x:v>
      </x:c>
      <x:c r="C1373" s="6">
        <x:v>68.543885635</x:v>
      </x:c>
      <x:c r="D1373" s="13" t="s">
        <x:v>68</x:v>
      </x:c>
      <x:c r="E1373">
        <x:v>9</x:v>
      </x:c>
      <x:c r="F1373" s="14" t="s">
        <x:v>63</x:v>
      </x:c>
      <x:c r="G1373" s="15">
        <x:v>43742.4680449884</x:v>
      </x:c>
      <x:c r="H1373" t="s">
        <x:v>69</x:v>
      </x:c>
      <x:c r="I1373" s="6">
        <x:v>72.7134717489316</x:v>
      </x:c>
      <x:c r="J1373" t="s">
        <x:v>66</x:v>
      </x:c>
      <x:c r="K1373" s="6">
        <x:v>25.6673663356455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3118920</x:v>
      </x:c>
      <x:c r="B1374" s="1">
        <x:v>43745.4178998032</x:v>
      </x:c>
      <x:c r="C1374" s="6">
        <x:v>68.5945772233333</x:v>
      </x:c>
      <x:c r="D1374" s="13" t="s">
        <x:v>68</x:v>
      </x:c>
      <x:c r="E1374">
        <x:v>9</x:v>
      </x:c>
      <x:c r="F1374" s="14" t="s">
        <x:v>63</x:v>
      </x:c>
      <x:c r="G1374" s="15">
        <x:v>43742.4680449884</x:v>
      </x:c>
      <x:c r="H1374" t="s">
        <x:v>69</x:v>
      </x:c>
      <x:c r="I1374" s="6">
        <x:v>72.6835088075138</x:v>
      </x:c>
      <x:c r="J1374" t="s">
        <x:v>66</x:v>
      </x:c>
      <x:c r="K1374" s="6">
        <x:v>25.676191634197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3118930</x:v>
      </x:c>
      <x:c r="B1375" s="1">
        <x:v>43745.417934456</x:v>
      </x:c>
      <x:c r="C1375" s="6">
        <x:v>68.644470575</x:v>
      </x:c>
      <x:c r="D1375" s="13" t="s">
        <x:v>68</x:v>
      </x:c>
      <x:c r="E1375">
        <x:v>9</x:v>
      </x:c>
      <x:c r="F1375" s="14" t="s">
        <x:v>63</x:v>
      </x:c>
      <x:c r="G1375" s="15">
        <x:v>43742.4680449884</x:v>
      </x:c>
      <x:c r="H1375" t="s">
        <x:v>69</x:v>
      </x:c>
      <x:c r="I1375" s="6">
        <x:v>72.7436932662985</x:v>
      </x:c>
      <x:c r="J1375" t="s">
        <x:v>66</x:v>
      </x:c>
      <x:c r="K1375" s="6">
        <x:v>25.6620531568865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3118940</x:v>
      </x:c>
      <x:c r="B1376" s="1">
        <x:v>43745.4179690625</x:v>
      </x:c>
      <x:c r="C1376" s="6">
        <x:v>68.6942775833333</x:v>
      </x:c>
      <x:c r="D1376" s="13" t="s">
        <x:v>68</x:v>
      </x:c>
      <x:c r="E1376">
        <x:v>9</x:v>
      </x:c>
      <x:c r="F1376" s="14" t="s">
        <x:v>63</x:v>
      </x:c>
      <x:c r="G1376" s="15">
        <x:v>43742.4680449884</x:v>
      </x:c>
      <x:c r="H1376" t="s">
        <x:v>69</x:v>
      </x:c>
      <x:c r="I1376" s="6">
        <x:v>72.7662355243563</x:v>
      </x:c>
      <x:c r="J1376" t="s">
        <x:v>66</x:v>
      </x:c>
      <x:c r="K1376" s="6">
        <x:v>25.6718090000441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3118950</x:v>
      </x:c>
      <x:c r="B1377" s="1">
        <x:v>43745.4180036227</x:v>
      </x:c>
      <x:c r="C1377" s="6">
        <x:v>68.7440921266667</x:v>
      </x:c>
      <x:c r="D1377" s="13" t="s">
        <x:v>68</x:v>
      </x:c>
      <x:c r="E1377">
        <x:v>9</x:v>
      </x:c>
      <x:c r="F1377" s="14" t="s">
        <x:v>63</x:v>
      </x:c>
      <x:c r="G1377" s="15">
        <x:v>43742.4680449884</x:v>
      </x:c>
      <x:c r="H1377" t="s">
        <x:v>69</x:v>
      </x:c>
      <x:c r="I1377" s="6">
        <x:v>72.7798432186451</x:v>
      </x:c>
      <x:c r="J1377" t="s">
        <x:v>66</x:v>
      </x:c>
      <x:c r="K1377" s="6">
        <x:v>25.6608524396879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3118960</x:v>
      </x:c>
      <x:c r="B1378" s="1">
        <x:v>43745.4180387384</x:v>
      </x:c>
      <x:c r="C1378" s="6">
        <x:v>68.7946681216667</x:v>
      </x:c>
      <x:c r="D1378" s="13" t="s">
        <x:v>68</x:v>
      </x:c>
      <x:c r="E1378">
        <x:v>9</x:v>
      </x:c>
      <x:c r="F1378" s="14" t="s">
        <x:v>63</x:v>
      </x:c>
      <x:c r="G1378" s="15">
        <x:v>43742.4680449884</x:v>
      </x:c>
      <x:c r="H1378" t="s">
        <x:v>69</x:v>
      </x:c>
      <x:c r="I1378" s="6">
        <x:v>72.7931603258538</x:v>
      </x:c>
      <x:c r="J1378" t="s">
        <x:v>66</x:v>
      </x:c>
      <x:c r="K1378" s="6">
        <x:v>25.6646347003184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3118970</x:v>
      </x:c>
      <x:c r="B1379" s="1">
        <x:v>43745.4180734144</x:v>
      </x:c>
      <x:c r="C1379" s="6">
        <x:v>68.8445772966667</x:v>
      </x:c>
      <x:c r="D1379" s="13" t="s">
        <x:v>68</x:v>
      </x:c>
      <x:c r="E1379">
        <x:v>9</x:v>
      </x:c>
      <x:c r="F1379" s="14" t="s">
        <x:v>63</x:v>
      </x:c>
      <x:c r="G1379" s="15">
        <x:v>43742.4680449884</x:v>
      </x:c>
      <x:c r="H1379" t="s">
        <x:v>69</x:v>
      </x:c>
      <x:c r="I1379" s="6">
        <x:v>72.8002268072198</x:v>
      </x:c>
      <x:c r="J1379" t="s">
        <x:v>66</x:v>
      </x:c>
      <x:c r="K1379" s="6">
        <x:v>25.6644846105301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3118980</x:v>
      </x:c>
      <x:c r="B1380" s="1">
        <x:v>43745.4181079514</x:v>
      </x:c>
      <x:c r="C1380" s="6">
        <x:v>68.8943273483333</x:v>
      </x:c>
      <x:c r="D1380" s="13" t="s">
        <x:v>68</x:v>
      </x:c>
      <x:c r="E1380">
        <x:v>9</x:v>
      </x:c>
      <x:c r="F1380" s="14" t="s">
        <x:v>63</x:v>
      </x:c>
      <x:c r="G1380" s="15">
        <x:v>43742.4680449884</x:v>
      </x:c>
      <x:c r="H1380" t="s">
        <x:v>69</x:v>
      </x:c>
      <x:c r="I1380" s="6">
        <x:v>72.8448792164566</x:v>
      </x:c>
      <x:c r="J1380" t="s">
        <x:v>66</x:v>
      </x:c>
      <x:c r="K1380" s="6">
        <x:v>25.6623833541921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3118990</x:v>
      </x:c>
      <x:c r="B1381" s="1">
        <x:v>43745.4181425926</x:v>
      </x:c>
      <x:c r="C1381" s="6">
        <x:v>68.9441716116667</x:v>
      </x:c>
      <x:c r="D1381" s="13" t="s">
        <x:v>68</x:v>
      </x:c>
      <x:c r="E1381">
        <x:v>9</x:v>
      </x:c>
      <x:c r="F1381" s="14" t="s">
        <x:v>63</x:v>
      </x:c>
      <x:c r="G1381" s="15">
        <x:v>43742.4680449884</x:v>
      </x:c>
      <x:c r="H1381" t="s">
        <x:v>69</x:v>
      </x:c>
      <x:c r="I1381" s="6">
        <x:v>72.8354288954269</x:v>
      </x:c>
      <x:c r="J1381" t="s">
        <x:v>66</x:v>
      </x:c>
      <x:c r="K1381" s="6">
        <x:v>25.6674563895958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3119000</x:v>
      </x:c>
      <x:c r="B1382" s="1">
        <x:v>43745.4181771991</x:v>
      </x:c>
      <x:c r="C1382" s="6">
        <x:v>68.9940083266667</x:v>
      </x:c>
      <x:c r="D1382" s="13" t="s">
        <x:v>68</x:v>
      </x:c>
      <x:c r="E1382">
        <x:v>9</x:v>
      </x:c>
      <x:c r="F1382" s="14" t="s">
        <x:v>63</x:v>
      </x:c>
      <x:c r="G1382" s="15">
        <x:v>43742.4680449884</x:v>
      </x:c>
      <x:c r="H1382" t="s">
        <x:v>69</x:v>
      </x:c>
      <x:c r="I1382" s="6">
        <x:v>72.8622088246581</x:v>
      </x:c>
      <x:c r="J1382" t="s">
        <x:v>66</x:v>
      </x:c>
      <x:c r="K1382" s="6">
        <x:v>25.6676665154878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3119010</x:v>
      </x:c>
      <x:c r="B1383" s="1">
        <x:v>43745.4182122685</x:v>
      </x:c>
      <x:c r="C1383" s="6">
        <x:v>69.0445405766667</x:v>
      </x:c>
      <x:c r="D1383" s="13" t="s">
        <x:v>68</x:v>
      </x:c>
      <x:c r="E1383">
        <x:v>9</x:v>
      </x:c>
      <x:c r="F1383" s="14" t="s">
        <x:v>63</x:v>
      </x:c>
      <x:c r="G1383" s="15">
        <x:v>43742.4680449884</x:v>
      </x:c>
      <x:c r="H1383" t="s">
        <x:v>69</x:v>
      </x:c>
      <x:c r="I1383" s="6">
        <x:v>72.9039128887267</x:v>
      </x:c>
      <x:c r="J1383" t="s">
        <x:v>66</x:v>
      </x:c>
      <x:c r="K1383" s="6">
        <x:v>25.6635240360406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3119020</x:v>
      </x:c>
      <x:c r="B1384" s="1">
        <x:v>43745.418246794</x:v>
      </x:c>
      <x:c r="C1384" s="6">
        <x:v>69.0942292633333</x:v>
      </x:c>
      <x:c r="D1384" s="13" t="s">
        <x:v>68</x:v>
      </x:c>
      <x:c r="E1384">
        <x:v>9</x:v>
      </x:c>
      <x:c r="F1384" s="14" t="s">
        <x:v>63</x:v>
      </x:c>
      <x:c r="G1384" s="15">
        <x:v>43742.4680449884</x:v>
      </x:c>
      <x:c r="H1384" t="s">
        <x:v>69</x:v>
      </x:c>
      <x:c r="I1384" s="6">
        <x:v>72.9235870045741</x:v>
      </x:c>
      <x:c r="J1384" t="s">
        <x:v>66</x:v>
      </x:c>
      <x:c r="K1384" s="6">
        <x:v>25.6493255764203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3119030</x:v>
      </x:c>
      <x:c r="B1385" s="1">
        <x:v>43745.4182814005</x:v>
      </x:c>
      <x:c r="C1385" s="6">
        <x:v>69.1440717166667</x:v>
      </x:c>
      <x:c r="D1385" s="13" t="s">
        <x:v>68</x:v>
      </x:c>
      <x:c r="E1385">
        <x:v>9</x:v>
      </x:c>
      <x:c r="F1385" s="14" t="s">
        <x:v>63</x:v>
      </x:c>
      <x:c r="G1385" s="15">
        <x:v>43742.4680449884</x:v>
      </x:c>
      <x:c r="H1385" t="s">
        <x:v>69</x:v>
      </x:c>
      <x:c r="I1385" s="6">
        <x:v>72.8593861221621</x:v>
      </x:c>
      <x:c r="J1385" t="s">
        <x:v>66</x:v>
      </x:c>
      <x:c r="K1385" s="6">
        <x:v>25.6655352391917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3119040</x:v>
      </x:c>
      <x:c r="B1386" s="1">
        <x:v>43745.4183165162</x:v>
      </x:c>
      <x:c r="C1386" s="6">
        <x:v>69.194667125</x:v>
      </x:c>
      <x:c r="D1386" s="13" t="s">
        <x:v>68</x:v>
      </x:c>
      <x:c r="E1386">
        <x:v>9</x:v>
      </x:c>
      <x:c r="F1386" s="14" t="s">
        <x:v>63</x:v>
      </x:c>
      <x:c r="G1386" s="15">
        <x:v>43742.4680449884</x:v>
      </x:c>
      <x:c r="H1386" t="s">
        <x:v>69</x:v>
      </x:c>
      <x:c r="I1386" s="6">
        <x:v>72.9306954771991</x:v>
      </x:c>
      <x:c r="J1386" t="s">
        <x:v>66</x:v>
      </x:c>
      <x:c r="K1386" s="6">
        <x:v>25.6528076455279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3119050</x:v>
      </x:c>
      <x:c r="B1387" s="1">
        <x:v>43745.4183510069</x:v>
      </x:c>
      <x:c r="C1387" s="6">
        <x:v>69.2442898483333</x:v>
      </x:c>
      <x:c r="D1387" s="13" t="s">
        <x:v>68</x:v>
      </x:c>
      <x:c r="E1387">
        <x:v>9</x:v>
      </x:c>
      <x:c r="F1387" s="14" t="s">
        <x:v>63</x:v>
      </x:c>
      <x:c r="G1387" s="15">
        <x:v>43742.4680449884</x:v>
      </x:c>
      <x:c r="H1387" t="s">
        <x:v>69</x:v>
      </x:c>
      <x:c r="I1387" s="6">
        <x:v>72.9410503832118</x:v>
      </x:c>
      <x:c r="J1387" t="s">
        <x:v>66</x:v>
      </x:c>
      <x:c r="K1387" s="6">
        <x:v>25.6691373971003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3119060</x:v>
      </x:c>
      <x:c r="B1388" s="1">
        <x:v>43745.4183855671</x:v>
      </x:c>
      <x:c r="C1388" s="6">
        <x:v>69.2940603</x:v>
      </x:c>
      <x:c r="D1388" s="13" t="s">
        <x:v>68</x:v>
      </x:c>
      <x:c r="E1388">
        <x:v>9</x:v>
      </x:c>
      <x:c r="F1388" s="14" t="s">
        <x:v>63</x:v>
      </x:c>
      <x:c r="G1388" s="15">
        <x:v>43742.4680449884</x:v>
      </x:c>
      <x:c r="H1388" t="s">
        <x:v>69</x:v>
      </x:c>
      <x:c r="I1388" s="6">
        <x:v>72.9798087956273</x:v>
      </x:c>
      <x:c r="J1388" t="s">
        <x:v>66</x:v>
      </x:c>
      <x:c r="K1388" s="6">
        <x:v>25.6702480632348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3119070</x:v>
      </x:c>
      <x:c r="B1389" s="1">
        <x:v>43745.4184206829</x:v>
      </x:c>
      <x:c r="C1389" s="6">
        <x:v>69.3446364266667</x:v>
      </x:c>
      <x:c r="D1389" s="13" t="s">
        <x:v>68</x:v>
      </x:c>
      <x:c r="E1389">
        <x:v>9</x:v>
      </x:c>
      <x:c r="F1389" s="14" t="s">
        <x:v>63</x:v>
      </x:c>
      <x:c r="G1389" s="15">
        <x:v>43742.4680449884</x:v>
      </x:c>
      <x:c r="H1389" t="s">
        <x:v>69</x:v>
      </x:c>
      <x:c r="I1389" s="6">
        <x:v>72.9771196083876</x:v>
      </x:c>
      <x:c r="J1389" t="s">
        <x:v>66</x:v>
      </x:c>
      <x:c r="K1389" s="6">
        <x:v>25.6643945566598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3119080</x:v>
      </x:c>
      <x:c r="B1390" s="1">
        <x:v>43745.4184554051</x:v>
      </x:c>
      <x:c r="C1390" s="6">
        <x:v>69.3946320716667</x:v>
      </x:c>
      <x:c r="D1390" s="13" t="s">
        <x:v>68</x:v>
      </x:c>
      <x:c r="E1390">
        <x:v>9</x:v>
      </x:c>
      <x:c r="F1390" s="14" t="s">
        <x:v>63</x:v>
      </x:c>
      <x:c r="G1390" s="15">
        <x:v>43742.4680449884</x:v>
      </x:c>
      <x:c r="H1390" t="s">
        <x:v>69</x:v>
      </x:c>
      <x:c r="I1390" s="6">
        <x:v>72.952977653118</x:v>
      </x:c>
      <x:c r="J1390" t="s">
        <x:v>66</x:v>
      </x:c>
      <x:c r="K1390" s="6">
        <x:v>25.6700379371814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3119090</x:v>
      </x:c>
      <x:c r="B1391" s="1">
        <x:v>43745.4184900116</x:v>
      </x:c>
      <x:c r="C1391" s="6">
        <x:v>69.4444840416667</x:v>
      </x:c>
      <x:c r="D1391" s="13" t="s">
        <x:v>68</x:v>
      </x:c>
      <x:c r="E1391">
        <x:v>9</x:v>
      </x:c>
      <x:c r="F1391" s="14" t="s">
        <x:v>63</x:v>
      </x:c>
      <x:c r="G1391" s="15">
        <x:v>43742.4680449884</x:v>
      </x:c>
      <x:c r="H1391" t="s">
        <x:v>69</x:v>
      </x:c>
      <x:c r="I1391" s="6">
        <x:v>73.0021946044124</x:v>
      </x:c>
      <x:c r="J1391" t="s">
        <x:v>66</x:v>
      </x:c>
      <x:c r="K1391" s="6">
        <x:v>25.6619030672136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3119100</x:v>
      </x:c>
      <x:c r="B1392" s="1">
        <x:v>43745.418524537</x:v>
      </x:c>
      <x:c r="C1392" s="6">
        <x:v>69.4942178933333</x:v>
      </x:c>
      <x:c r="D1392" s="13" t="s">
        <x:v>68</x:v>
      </x:c>
      <x:c r="E1392">
        <x:v>9</x:v>
      </x:c>
      <x:c r="F1392" s="14" t="s">
        <x:v>63</x:v>
      </x:c>
      <x:c r="G1392" s="15">
        <x:v>43742.4680449884</x:v>
      </x:c>
      <x:c r="H1392" t="s">
        <x:v>69</x:v>
      </x:c>
      <x:c r="I1392" s="6">
        <x:v>72.9866443831529</x:v>
      </x:c>
      <x:c r="J1392" t="s">
        <x:v>66</x:v>
      </x:c>
      <x:c r="K1392" s="6">
        <x:v>25.6665858681831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3119110</x:v>
      </x:c>
      <x:c r="B1393" s="1">
        <x:v>43745.4185591782</x:v>
      </x:c>
      <x:c r="C1393" s="6">
        <x:v>69.5440636616667</x:v>
      </x:c>
      <x:c r="D1393" s="13" t="s">
        <x:v>68</x:v>
      </x:c>
      <x:c r="E1393">
        <x:v>9</x:v>
      </x:c>
      <x:c r="F1393" s="14" t="s">
        <x:v>63</x:v>
      </x:c>
      <x:c r="G1393" s="15">
        <x:v>43742.4680449884</x:v>
      </x:c>
      <x:c r="H1393" t="s">
        <x:v>69</x:v>
      </x:c>
      <x:c r="I1393" s="6">
        <x:v>73.0024757772652</x:v>
      </x:c>
      <x:c r="J1393" t="s">
        <x:v>66</x:v>
      </x:c>
      <x:c r="K1393" s="6">
        <x:v>25.6690473431054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3119120</x:v>
      </x:c>
      <x:c r="B1394" s="1">
        <x:v>43745.4185942477</x:v>
      </x:c>
      <x:c r="C1394" s="6">
        <x:v>69.5945862316667</x:v>
      </x:c>
      <x:c r="D1394" s="13" t="s">
        <x:v>68</x:v>
      </x:c>
      <x:c r="E1394">
        <x:v>9</x:v>
      </x:c>
      <x:c r="F1394" s="14" t="s">
        <x:v>63</x:v>
      </x:c>
      <x:c r="G1394" s="15">
        <x:v>43742.4680449884</x:v>
      </x:c>
      <x:c r="H1394" t="s">
        <x:v>69</x:v>
      </x:c>
      <x:c r="I1394" s="6">
        <x:v>73.0115278850323</x:v>
      </x:c>
      <x:c r="J1394" t="s">
        <x:v>66</x:v>
      </x:c>
      <x:c r="K1394" s="6">
        <x:v>25.6678466234057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3119130</x:v>
      </x:c>
      <x:c r="B1395" s="1">
        <x:v>43745.4186289005</x:v>
      </x:c>
      <x:c r="C1395" s="6">
        <x:v>69.6444363166667</x:v>
      </x:c>
      <x:c r="D1395" s="13" t="s">
        <x:v>68</x:v>
      </x:c>
      <x:c r="E1395">
        <x:v>9</x:v>
      </x:c>
      <x:c r="F1395" s="14" t="s">
        <x:v>63</x:v>
      </x:c>
      <x:c r="G1395" s="15">
        <x:v>43742.4680449884</x:v>
      </x:c>
      <x:c r="H1395" t="s">
        <x:v>69</x:v>
      </x:c>
      <x:c r="I1395" s="6">
        <x:v>72.9826099570603</x:v>
      </x:c>
      <x:c r="J1395" t="s">
        <x:v>66</x:v>
      </x:c>
      <x:c r="K1395" s="6">
        <x:v>25.6760415438916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3119140</x:v>
      </x:c>
      <x:c r="B1396" s="1">
        <x:v>43745.4186633912</x:v>
      </x:c>
      <x:c r="C1396" s="6">
        <x:v>69.6941601166667</x:v>
      </x:c>
      <x:c r="D1396" s="13" t="s">
        <x:v>68</x:v>
      </x:c>
      <x:c r="E1396">
        <x:v>9</x:v>
      </x:c>
      <x:c r="F1396" s="14" t="s">
        <x:v>63</x:v>
      </x:c>
      <x:c r="G1396" s="15">
        <x:v>43742.4680449884</x:v>
      </x:c>
      <x:c r="H1396" t="s">
        <x:v>69</x:v>
      </x:c>
      <x:c r="I1396" s="6">
        <x:v>73.0232733802437</x:v>
      </x:c>
      <x:c r="J1396" t="s">
        <x:v>66</x:v>
      </x:c>
      <x:c r="K1396" s="6">
        <x:v>25.6724994146343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3119150</x:v>
      </x:c>
      <x:c r="B1397" s="1">
        <x:v>43745.4186979977</x:v>
      </x:c>
      <x:c r="C1397" s="6">
        <x:v>69.7439940733333</x:v>
      </x:c>
      <x:c r="D1397" s="13" t="s">
        <x:v>68</x:v>
      </x:c>
      <x:c r="E1397">
        <x:v>9</x:v>
      </x:c>
      <x:c r="F1397" s="14" t="s">
        <x:v>63</x:v>
      </x:c>
      <x:c r="G1397" s="15">
        <x:v>43742.4680449884</x:v>
      </x:c>
      <x:c r="H1397" t="s">
        <x:v>69</x:v>
      </x:c>
      <x:c r="I1397" s="6">
        <x:v>73.0141895878158</x:v>
      </x:c>
      <x:c r="J1397" t="s">
        <x:v>66</x:v>
      </x:c>
      <x:c r="K1397" s="6">
        <x:v>25.6627735874126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3119160</x:v>
      </x:c>
      <x:c r="B1398" s="1">
        <x:v>43745.4187331829</x:v>
      </x:c>
      <x:c r="C1398" s="6">
        <x:v>69.7946200866667</x:v>
      </x:c>
      <x:c r="D1398" s="13" t="s">
        <x:v>68</x:v>
      </x:c>
      <x:c r="E1398">
        <x:v>9</x:v>
      </x:c>
      <x:c r="F1398" s="14" t="s">
        <x:v>63</x:v>
      </x:c>
      <x:c r="G1398" s="15">
        <x:v>43742.4680449884</x:v>
      </x:c>
      <x:c r="H1398" t="s">
        <x:v>69</x:v>
      </x:c>
      <x:c r="I1398" s="6">
        <x:v>73.0274492665553</x:v>
      </x:c>
      <x:c r="J1398" t="s">
        <x:v>66</x:v>
      </x:c>
      <x:c r="K1398" s="6">
        <x:v>25.666615886159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3119170</x:v>
      </x:c>
      <x:c r="B1399" s="1">
        <x:v>43745.4187676736</x:v>
      </x:c>
      <x:c r="C1399" s="6">
        <x:v>69.84426938</x:v>
      </x:c>
      <x:c r="D1399" s="13" t="s">
        <x:v>68</x:v>
      </x:c>
      <x:c r="E1399">
        <x:v>9</x:v>
      </x:c>
      <x:c r="F1399" s="14" t="s">
        <x:v>63</x:v>
      </x:c>
      <x:c r="G1399" s="15">
        <x:v>43742.4680449884</x:v>
      </x:c>
      <x:c r="H1399" t="s">
        <x:v>69</x:v>
      </x:c>
      <x:c r="I1399" s="6">
        <x:v>73.0683596716045</x:v>
      </x:c>
      <x:c r="J1399" t="s">
        <x:v>66</x:v>
      </x:c>
      <x:c r="K1399" s="6">
        <x:v>25.6556593427454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3119180</x:v>
      </x:c>
      <x:c r="B1400" s="1">
        <x:v>43745.4188021181</x:v>
      </x:c>
      <x:c r="C1400" s="6">
        <x:v>69.89392819</x:v>
      </x:c>
      <x:c r="D1400" s="13" t="s">
        <x:v>68</x:v>
      </x:c>
      <x:c r="E1400">
        <x:v>9</x:v>
      </x:c>
      <x:c r="F1400" s="14" t="s">
        <x:v>63</x:v>
      </x:c>
      <x:c r="G1400" s="15">
        <x:v>43742.4680449884</x:v>
      </x:c>
      <x:c r="H1400" t="s">
        <x:v>69</x:v>
      </x:c>
      <x:c r="I1400" s="6">
        <x:v>73.0411335816768</x:v>
      </x:c>
      <x:c r="J1400" t="s">
        <x:v>66</x:v>
      </x:c>
      <x:c r="K1400" s="6">
        <x:v>25.6738802442392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3119190</x:v>
      </x:c>
      <x:c r="B1401" s="1">
        <x:v>43745.4188373843</x:v>
      </x:c>
      <x:c r="C1401" s="6">
        <x:v>69.94470552</x:v>
      </x:c>
      <x:c r="D1401" s="13" t="s">
        <x:v>68</x:v>
      </x:c>
      <x:c r="E1401">
        <x:v>9</x:v>
      </x:c>
      <x:c r="F1401" s="14" t="s">
        <x:v>63</x:v>
      </x:c>
      <x:c r="G1401" s="15">
        <x:v>43742.4680449884</x:v>
      </x:c>
      <x:c r="H1401" t="s">
        <x:v>69</x:v>
      </x:c>
      <x:c r="I1401" s="6">
        <x:v>73.0308995213272</x:v>
      </x:c>
      <x:c r="J1401" t="s">
        <x:v>66</x:v>
      </x:c>
      <x:c r="K1401" s="6">
        <x:v>25.6757113452436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3119200</x:v>
      </x:c>
      <x:c r="B1402" s="1">
        <x:v>43745.4188719097</x:v>
      </x:c>
      <x:c r="C1402" s="6">
        <x:v>69.9944002433333</x:v>
      </x:c>
      <x:c r="D1402" s="13" t="s">
        <x:v>68</x:v>
      </x:c>
      <x:c r="E1402">
        <x:v>9</x:v>
      </x:c>
      <x:c r="F1402" s="14" t="s">
        <x:v>63</x:v>
      </x:c>
      <x:c r="G1402" s="15">
        <x:v>43742.4680449884</x:v>
      </x:c>
      <x:c r="H1402" t="s">
        <x:v>69</x:v>
      </x:c>
      <x:c r="I1402" s="6">
        <x:v>73.0982736998121</x:v>
      </x:c>
      <x:c r="J1402" t="s">
        <x:v>66</x:v>
      </x:c>
      <x:c r="K1402" s="6">
        <x:v>25.6615428520245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3119210</x:v>
      </x:c>
      <x:c r="B1403" s="1">
        <x:v>43745.4189064005</x:v>
      </x:c>
      <x:c r="C1403" s="6">
        <x:v>70.0441012333333</x:v>
      </x:c>
      <x:c r="D1403" s="13" t="s">
        <x:v>68</x:v>
      </x:c>
      <x:c r="E1403">
        <x:v>9</x:v>
      </x:c>
      <x:c r="F1403" s="14" t="s">
        <x:v>63</x:v>
      </x:c>
      <x:c r="G1403" s="15">
        <x:v>43742.4680449884</x:v>
      </x:c>
      <x:c r="H1403" t="s">
        <x:v>69</x:v>
      </x:c>
      <x:c r="I1403" s="6">
        <x:v>73.1271003744007</x:v>
      </x:c>
      <x:c r="J1403" t="s">
        <x:v>66</x:v>
      </x:c>
      <x:c r="K1403" s="6">
        <x:v>25.6570701833161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3119220</x:v>
      </x:c>
      <x:c r="B1404" s="1">
        <x:v>43745.4189415509</x:v>
      </x:c>
      <x:c r="C1404" s="6">
        <x:v>70.0947079116667</x:v>
      </x:c>
      <x:c r="D1404" s="13" t="s">
        <x:v>68</x:v>
      </x:c>
      <x:c r="E1404">
        <x:v>9</x:v>
      </x:c>
      <x:c r="F1404" s="14" t="s">
        <x:v>63</x:v>
      </x:c>
      <x:c r="G1404" s="15">
        <x:v>43742.4680449884</x:v>
      </x:c>
      <x:c r="H1404" t="s">
        <x:v>69</x:v>
      </x:c>
      <x:c r="I1404" s="6">
        <x:v>73.072431901448</x:v>
      </x:c>
      <x:c r="J1404" t="s">
        <x:v>66</x:v>
      </x:c>
      <x:c r="K1404" s="6">
        <x:v>25.6644245746161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3119230</x:v>
      </x:c>
      <x:c r="B1405" s="1">
        <x:v>43745.4189761227</x:v>
      </x:c>
      <x:c r="C1405" s="6">
        <x:v>70.1444409516667</x:v>
      </x:c>
      <x:c r="D1405" s="13" t="s">
        <x:v>68</x:v>
      </x:c>
      <x:c r="E1405">
        <x:v>9</x:v>
      </x:c>
      <x:c r="F1405" s="14" t="s">
        <x:v>63</x:v>
      </x:c>
      <x:c r="G1405" s="15">
        <x:v>43742.4680449884</x:v>
      </x:c>
      <x:c r="H1405" t="s">
        <x:v>69</x:v>
      </x:c>
      <x:c r="I1405" s="6">
        <x:v>73.1019515154261</x:v>
      </x:c>
      <x:c r="J1405" t="s">
        <x:v>66</x:v>
      </x:c>
      <x:c r="K1405" s="6">
        <x:v>25.6632238565694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3119240</x:v>
      </x:c>
      <x:c r="B1406" s="1">
        <x:v>43745.4190106829</x:v>
      </x:c>
      <x:c r="C1406" s="6">
        <x:v>70.1942293066667</x:v>
      </x:c>
      <x:c r="D1406" s="13" t="s">
        <x:v>68</x:v>
      </x:c>
      <x:c r="E1406">
        <x:v>9</x:v>
      </x:c>
      <x:c r="F1406" s="14" t="s">
        <x:v>63</x:v>
      </x:c>
      <x:c r="G1406" s="15">
        <x:v>43742.4680449884</x:v>
      </x:c>
      <x:c r="H1406" t="s">
        <x:v>69</x:v>
      </x:c>
      <x:c r="I1406" s="6">
        <x:v>73.1107413669665</x:v>
      </x:c>
      <x:c r="J1406" t="s">
        <x:v>66</x:v>
      </x:c>
      <x:c r="K1406" s="6">
        <x:v>25.6694675951021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3119250</x:v>
      </x:c>
      <x:c r="B1407" s="1">
        <x:v>43745.4190452199</x:v>
      </x:c>
      <x:c r="C1407" s="6">
        <x:v>70.2439933366667</x:v>
      </x:c>
      <x:c r="D1407" s="13" t="s">
        <x:v>68</x:v>
      </x:c>
      <x:c r="E1407">
        <x:v>9</x:v>
      </x:c>
      <x:c r="F1407" s="14" t="s">
        <x:v>63</x:v>
      </x:c>
      <x:c r="G1407" s="15">
        <x:v>43742.4680449884</x:v>
      </x:c>
      <x:c r="H1407" t="s">
        <x:v>69</x:v>
      </x:c>
      <x:c r="I1407" s="6">
        <x:v>73.1445219006425</x:v>
      </x:c>
      <x:c r="J1407" t="s">
        <x:v>66</x:v>
      </x:c>
      <x:c r="K1407" s="6">
        <x:v>25.6696477031164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3119260</x:v>
      </x:c>
      <x:c r="B1408" s="1">
        <x:v>43745.4190804051</x:v>
      </x:c>
      <x:c r="C1408" s="6">
        <x:v>70.2946326533333</x:v>
      </x:c>
      <x:c r="D1408" s="13" t="s">
        <x:v>68</x:v>
      </x:c>
      <x:c r="E1408">
        <x:v>9</x:v>
      </x:c>
      <x:c r="F1408" s="14" t="s">
        <x:v>63</x:v>
      </x:c>
      <x:c r="G1408" s="15">
        <x:v>43742.4680449884</x:v>
      </x:c>
      <x:c r="H1408" t="s">
        <x:v>69</x:v>
      </x:c>
      <x:c r="I1408" s="6">
        <x:v>73.1330622908325</x:v>
      </x:c>
      <x:c r="J1408" t="s">
        <x:v>66</x:v>
      </x:c>
      <x:c r="K1408" s="6">
        <x:v>25.6684770011948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3119270</x:v>
      </x:c>
      <x:c r="B1409" s="1">
        <x:v>43745.4191149306</x:v>
      </x:c>
      <x:c r="C1409" s="6">
        <x:v>70.3443709733333</x:v>
      </x:c>
      <x:c r="D1409" s="13" t="s">
        <x:v>68</x:v>
      </x:c>
      <x:c r="E1409">
        <x:v>9</x:v>
      </x:c>
      <x:c r="F1409" s="14" t="s">
        <x:v>63</x:v>
      </x:c>
      <x:c r="G1409" s="15">
        <x:v>43742.4680449884</x:v>
      </x:c>
      <x:c r="H1409" t="s">
        <x:v>69</x:v>
      </x:c>
      <x:c r="I1409" s="6">
        <x:v>73.1928155747299</x:v>
      </x:c>
      <x:c r="J1409" t="s">
        <x:v>66</x:v>
      </x:c>
      <x:c r="K1409" s="6">
        <x:v>25.6620831748223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3119280</x:v>
      </x:c>
      <x:c r="B1410" s="1">
        <x:v>43745.4191495023</x:v>
      </x:c>
      <x:c r="C1410" s="6">
        <x:v>70.39415926</x:v>
      </x:c>
      <x:c r="D1410" s="13" t="s">
        <x:v>68</x:v>
      </x:c>
      <x:c r="E1410">
        <x:v>9</x:v>
      </x:c>
      <x:c r="F1410" s="14" t="s">
        <x:v>63</x:v>
      </x:c>
      <x:c r="G1410" s="15">
        <x:v>43742.4680449884</x:v>
      </x:c>
      <x:c r="H1410" t="s">
        <x:v>69</x:v>
      </x:c>
      <x:c r="I1410" s="6">
        <x:v>73.1665916456284</x:v>
      </x:c>
      <x:c r="J1410" t="s">
        <x:v>66</x:v>
      </x:c>
      <x:c r="K1410" s="6">
        <x:v>25.657850648568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3119290</x:v>
      </x:c>
      <x:c r="B1411" s="1">
        <x:v>43745.4191846065</x:v>
      </x:c>
      <x:c r="C1411" s="6">
        <x:v>70.4446900466667</x:v>
      </x:c>
      <x:c r="D1411" s="13" t="s">
        <x:v>68</x:v>
      </x:c>
      <x:c r="E1411">
        <x:v>9</x:v>
      </x:c>
      <x:c r="F1411" s="14" t="s">
        <x:v>63</x:v>
      </x:c>
      <x:c r="G1411" s="15">
        <x:v>43742.4680449884</x:v>
      </x:c>
      <x:c r="H1411" t="s">
        <x:v>69</x:v>
      </x:c>
      <x:c r="I1411" s="6">
        <x:v>73.2190660626341</x:v>
      </x:c>
      <x:c r="J1411" t="s">
        <x:v>66</x:v>
      </x:c>
      <x:c r="K1411" s="6">
        <x:v>25.6553591639772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3119300</x:v>
      </x:c>
      <x:c r="B1412" s="1">
        <x:v>43745.419219294</x:v>
      </x:c>
      <x:c r="C1412" s="6">
        <x:v>70.4946592083333</x:v>
      </x:c>
      <x:c r="D1412" s="13" t="s">
        <x:v>68</x:v>
      </x:c>
      <x:c r="E1412">
        <x:v>9</x:v>
      </x:c>
      <x:c r="F1412" s="14" t="s">
        <x:v>63</x:v>
      </x:c>
      <x:c r="G1412" s="15">
        <x:v>43742.4680449884</x:v>
      </x:c>
      <x:c r="H1412" t="s">
        <x:v>69</x:v>
      </x:c>
      <x:c r="I1412" s="6">
        <x:v>73.2014524686506</x:v>
      </x:c>
      <x:c r="J1412" t="s">
        <x:v>66</x:v>
      </x:c>
      <x:c r="K1412" s="6">
        <x:v>25.6684169652099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3119310</x:v>
      </x:c>
      <x:c r="B1413" s="1">
        <x:v>43745.4192537847</x:v>
      </x:c>
      <x:c r="C1413" s="6">
        <x:v>70.5443075666667</x:v>
      </x:c>
      <x:c r="D1413" s="13" t="s">
        <x:v>68</x:v>
      </x:c>
      <x:c r="E1413">
        <x:v>9</x:v>
      </x:c>
      <x:c r="F1413" s="14" t="s">
        <x:v>63</x:v>
      </x:c>
      <x:c r="G1413" s="15">
        <x:v>43742.4680449884</x:v>
      </x:c>
      <x:c r="H1413" t="s">
        <x:v>69</x:v>
      </x:c>
      <x:c r="I1413" s="6">
        <x:v>73.2308881732585</x:v>
      </x:c>
      <x:c r="J1413" t="s">
        <x:v>66</x:v>
      </x:c>
      <x:c r="K1413" s="6">
        <x:v>25.6636441078367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3119320</x:v>
      </x:c>
      <x:c r="B1414" s="1">
        <x:v>43745.4192882292</x:v>
      </x:c>
      <x:c r="C1414" s="6">
        <x:v>70.5939019566667</x:v>
      </x:c>
      <x:c r="D1414" s="13" t="s">
        <x:v>68</x:v>
      </x:c>
      <x:c r="E1414">
        <x:v>9</x:v>
      </x:c>
      <x:c r="F1414" s="14" t="s">
        <x:v>63</x:v>
      </x:c>
      <x:c r="G1414" s="15">
        <x:v>43742.4680449884</x:v>
      </x:c>
      <x:c r="H1414" t="s">
        <x:v>69</x:v>
      </x:c>
      <x:c r="I1414" s="6">
        <x:v>73.2179595956588</x:v>
      </x:c>
      <x:c r="J1414" t="s">
        <x:v>66</x:v>
      </x:c>
      <x:c r="K1414" s="6">
        <x:v>25.670548243334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3119330</x:v>
      </x:c>
      <x:c r="B1415" s="1">
        <x:v>43745.4193233449</x:v>
      </x:c>
      <x:c r="C1415" s="6">
        <x:v>70.6444724633333</x:v>
      </x:c>
      <x:c r="D1415" s="13" t="s">
        <x:v>68</x:v>
      </x:c>
      <x:c r="E1415">
        <x:v>9</x:v>
      </x:c>
      <x:c r="F1415" s="14" t="s">
        <x:v>63</x:v>
      </x:c>
      <x:c r="G1415" s="15">
        <x:v>43742.4680449884</x:v>
      </x:c>
      <x:c r="H1415" t="s">
        <x:v>69</x:v>
      </x:c>
      <x:c r="I1415" s="6">
        <x:v>73.2538886183351</x:v>
      </x:c>
      <x:c r="J1415" t="s">
        <x:v>66</x:v>
      </x:c>
      <x:c r="K1415" s="6">
        <x:v>25.6769120677559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3119340</x:v>
      </x:c>
      <x:c r="B1416" s="1">
        <x:v>43745.4193579051</x:v>
      </x:c>
      <x:c r="C1416" s="6">
        <x:v>70.6942615916667</x:v>
      </x:c>
      <x:c r="D1416" s="13" t="s">
        <x:v>68</x:v>
      </x:c>
      <x:c r="E1416">
        <x:v>9</x:v>
      </x:c>
      <x:c r="F1416" s="14" t="s">
        <x:v>63</x:v>
      </x:c>
      <x:c r="G1416" s="15">
        <x:v>43742.4680449884</x:v>
      </x:c>
      <x:c r="H1416" t="s">
        <x:v>69</x:v>
      </x:c>
      <x:c r="I1416" s="6">
        <x:v>73.2667911274907</x:v>
      </x:c>
      <x:c r="J1416" t="s">
        <x:v>66</x:v>
      </x:c>
      <x:c r="K1416" s="6">
        <x:v>25.666375742358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3119350</x:v>
      </x:c>
      <x:c r="B1417" s="1">
        <x:v>43745.4193924421</x:v>
      </x:c>
      <x:c r="C1417" s="6">
        <x:v>70.74396452</x:v>
      </x:c>
      <x:c r="D1417" s="13" t="s">
        <x:v>68</x:v>
      </x:c>
      <x:c r="E1417">
        <x:v>9</x:v>
      </x:c>
      <x:c r="F1417" s="14" t="s">
        <x:v>63</x:v>
      </x:c>
      <x:c r="G1417" s="15">
        <x:v>43742.4680449884</x:v>
      </x:c>
      <x:c r="H1417" t="s">
        <x:v>69</x:v>
      </x:c>
      <x:c r="I1417" s="6">
        <x:v>73.2660159108568</x:v>
      </x:c>
      <x:c r="J1417" t="s">
        <x:v>66</x:v>
      </x:c>
      <x:c r="K1417" s="6">
        <x:v>25.6558394500194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3119360</x:v>
      </x:c>
      <x:c r="B1418" s="1">
        <x:v>43745.419427581</x:v>
      </x:c>
      <x:c r="C1418" s="6">
        <x:v>70.7945581216667</x:v>
      </x:c>
      <x:c r="D1418" s="13" t="s">
        <x:v>68</x:v>
      </x:c>
      <x:c r="E1418">
        <x:v>9</x:v>
      </x:c>
      <x:c r="F1418" s="14" t="s">
        <x:v>63</x:v>
      </x:c>
      <x:c r="G1418" s="15">
        <x:v>43742.4680449884</x:v>
      </x:c>
      <x:c r="H1418" t="s">
        <x:v>69</x:v>
      </x:c>
      <x:c r="I1418" s="6">
        <x:v>73.286365149472</x:v>
      </x:c>
      <x:c r="J1418" t="s">
        <x:v>66</x:v>
      </x:c>
      <x:c r="K1418" s="6">
        <x:v>25.6559295036595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3119370</x:v>
      </x:c>
      <x:c r="B1419" s="1">
        <x:v>43745.4194620718</x:v>
      </x:c>
      <x:c r="C1419" s="6">
        <x:v>70.844262225</x:v>
      </x:c>
      <x:c r="D1419" s="13" t="s">
        <x:v>68</x:v>
      </x:c>
      <x:c r="E1419">
        <x:v>9</x:v>
      </x:c>
      <x:c r="F1419" s="14" t="s">
        <x:v>63</x:v>
      </x:c>
      <x:c r="G1419" s="15">
        <x:v>43742.4680449884</x:v>
      </x:c>
      <x:c r="H1419" t="s">
        <x:v>69</x:v>
      </x:c>
      <x:c r="I1419" s="6">
        <x:v>73.2683096935955</x:v>
      </x:c>
      <x:c r="J1419" t="s">
        <x:v>66</x:v>
      </x:c>
      <x:c r="K1419" s="6">
        <x:v>25.665565257159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3119380</x:v>
      </x:c>
      <x:c r="B1420" s="1">
        <x:v>43745.4194966782</x:v>
      </x:c>
      <x:c r="C1420" s="6">
        <x:v>70.8940635866667</x:v>
      </x:c>
      <x:c r="D1420" s="13" t="s">
        <x:v>68</x:v>
      </x:c>
      <x:c r="E1420">
        <x:v>9</x:v>
      </x:c>
      <x:c r="F1420" s="14" t="s">
        <x:v>63</x:v>
      </x:c>
      <x:c r="G1420" s="15">
        <x:v>43742.4680449884</x:v>
      </x:c>
      <x:c r="H1420" t="s">
        <x:v>69</x:v>
      </x:c>
      <x:c r="I1420" s="6">
        <x:v>73.307386298735</x:v>
      </x:c>
      <x:c r="J1420" t="s">
        <x:v>66</x:v>
      </x:c>
      <x:c r="K1420" s="6">
        <x:v>25.666615886159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3119390</x:v>
      </x:c>
      <x:c r="B1421" s="1">
        <x:v>43745.419531331</x:v>
      </x:c>
      <x:c r="C1421" s="6">
        <x:v>70.9439465966667</x:v>
      </x:c>
      <x:c r="D1421" s="13" t="s">
        <x:v>68</x:v>
      </x:c>
      <x:c r="E1421">
        <x:v>9</x:v>
      </x:c>
      <x:c r="F1421" s="14" t="s">
        <x:v>63</x:v>
      </x:c>
      <x:c r="G1421" s="15">
        <x:v>43742.4680449884</x:v>
      </x:c>
      <x:c r="H1421" t="s">
        <x:v>69</x:v>
      </x:c>
      <x:c r="I1421" s="6">
        <x:v>73.2930489129047</x:v>
      </x:c>
      <x:c r="J1421" t="s">
        <x:v>66</x:v>
      </x:c>
      <x:c r="K1421" s="6">
        <x:v>25.6633139104083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3119400</x:v>
      </x:c>
      <x:c r="B1422" s="1">
        <x:v>43745.4195664352</x:v>
      </x:c>
      <x:c r="C1422" s="6">
        <x:v>70.9945220733333</x:v>
      </x:c>
      <x:c r="D1422" s="13" t="s">
        <x:v>68</x:v>
      </x:c>
      <x:c r="E1422">
        <x:v>9</x:v>
      </x:c>
      <x:c r="F1422" s="14" t="s">
        <x:v>63</x:v>
      </x:c>
      <x:c r="G1422" s="15">
        <x:v>43742.4680449884</x:v>
      </x:c>
      <x:c r="H1422" t="s">
        <x:v>69</x:v>
      </x:c>
      <x:c r="I1422" s="6">
        <x:v>73.3035821060077</x:v>
      </x:c>
      <x:c r="J1422" t="s">
        <x:v>66</x:v>
      </x:c>
      <x:c r="K1422" s="6">
        <x:v>25.6649949158391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3119410</x:v>
      </x:c>
      <x:c r="B1423" s="1">
        <x:v>43745.4196011227</x:v>
      </x:c>
      <x:c r="C1423" s="6">
        <x:v>71.0444809833333</x:v>
      </x:c>
      <x:c r="D1423" s="13" t="s">
        <x:v>68</x:v>
      </x:c>
      <x:c r="E1423">
        <x:v>9</x:v>
      </x:c>
      <x:c r="F1423" s="14" t="s">
        <x:v>63</x:v>
      </x:c>
      <x:c r="G1423" s="15">
        <x:v>43742.4680449884</x:v>
      </x:c>
      <x:c r="H1423" t="s">
        <x:v>69</x:v>
      </x:c>
      <x:c r="I1423" s="6">
        <x:v>73.3365744705682</x:v>
      </x:c>
      <x:c r="J1423" t="s">
        <x:v>66</x:v>
      </x:c>
      <x:c r="K1423" s="6">
        <x:v>25.6546987707811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3119420</x:v>
      </x:c>
      <x:c r="B1424" s="1">
        <x:v>43745.4196356829</x:v>
      </x:c>
      <x:c r="C1424" s="6">
        <x:v>71.09426647</x:v>
      </x:c>
      <x:c r="D1424" s="13" t="s">
        <x:v>68</x:v>
      </x:c>
      <x:c r="E1424">
        <x:v>9</x:v>
      </x:c>
      <x:c r="F1424" s="14" t="s">
        <x:v>63</x:v>
      </x:c>
      <x:c r="G1424" s="15">
        <x:v>43742.4680449884</x:v>
      </x:c>
      <x:c r="H1424" t="s">
        <x:v>69</x:v>
      </x:c>
      <x:c r="I1424" s="6">
        <x:v>73.3171000371353</x:v>
      </x:c>
      <x:c r="J1424" t="s">
        <x:v>66</x:v>
      </x:c>
      <x:c r="K1424" s="6">
        <x:v>25.6650849697253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3119430</x:v>
      </x:c>
      <x:c r="B1425" s="1">
        <x:v>43745.4196702546</x:v>
      </x:c>
      <x:c r="C1425" s="6">
        <x:v>71.1440223166667</x:v>
      </x:c>
      <x:c r="D1425" s="13" t="s">
        <x:v>68</x:v>
      </x:c>
      <x:c r="E1425">
        <x:v>9</x:v>
      </x:c>
      <x:c r="F1425" s="14" t="s">
        <x:v>63</x:v>
      </x:c>
      <x:c r="G1425" s="15">
        <x:v>43742.4680449884</x:v>
      </x:c>
      <x:c r="H1425" t="s">
        <x:v>69</x:v>
      </x:c>
      <x:c r="I1425" s="6">
        <x:v>73.3243059956241</x:v>
      </x:c>
      <x:c r="J1425" t="s">
        <x:v>66</x:v>
      </x:c>
      <x:c r="K1425" s="6">
        <x:v>25.6794936226102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3119440</x:v>
      </x:c>
      <x:c r="B1426" s="1">
        <x:v>43745.4197053241</x:v>
      </x:c>
      <x:c r="C1426" s="6">
        <x:v>71.1945170416667</x:v>
      </x:c>
      <x:c r="D1426" s="13" t="s">
        <x:v>68</x:v>
      </x:c>
      <x:c r="E1426">
        <x:v>9</x:v>
      </x:c>
      <x:c r="F1426" s="14" t="s">
        <x:v>63</x:v>
      </x:c>
      <x:c r="G1426" s="15">
        <x:v>43742.4680449884</x:v>
      </x:c>
      <x:c r="H1426" t="s">
        <x:v>69</x:v>
      </x:c>
      <x:c r="I1426" s="6">
        <x:v>73.374150906779</x:v>
      </x:c>
      <x:c r="J1426" t="s">
        <x:v>66</x:v>
      </x:c>
      <x:c r="K1426" s="6">
        <x:v>25.6602220633295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3119450</x:v>
      </x:c>
      <x:c r="B1427" s="1">
        <x:v>43745.4197398495</x:v>
      </x:c>
      <x:c r="C1427" s="6">
        <x:v>71.244261275</x:v>
      </x:c>
      <x:c r="D1427" s="13" t="s">
        <x:v>68</x:v>
      </x:c>
      <x:c r="E1427">
        <x:v>9</x:v>
      </x:c>
      <x:c r="F1427" s="14" t="s">
        <x:v>63</x:v>
      </x:c>
      <x:c r="G1427" s="15">
        <x:v>43742.4680449884</x:v>
      </x:c>
      <x:c r="H1427" t="s">
        <x:v>69</x:v>
      </x:c>
      <x:c r="I1427" s="6">
        <x:v>73.3922973931192</x:v>
      </x:c>
      <x:c r="J1427" t="s">
        <x:v>66</x:v>
      </x:c>
      <x:c r="K1427" s="6">
        <x:v>25.6688071991316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3119460</x:v>
      </x:c>
      <x:c r="B1428" s="1">
        <x:v>43745.4197743866</x:v>
      </x:c>
      <x:c r="C1428" s="6">
        <x:v>71.2939926933333</x:v>
      </x:c>
      <x:c r="D1428" s="13" t="s">
        <x:v>68</x:v>
      </x:c>
      <x:c r="E1428">
        <x:v>9</x:v>
      </x:c>
      <x:c r="F1428" s="14" t="s">
        <x:v>63</x:v>
      </x:c>
      <x:c r="G1428" s="15">
        <x:v>43742.4680449884</x:v>
      </x:c>
      <x:c r="H1428" t="s">
        <x:v>69</x:v>
      </x:c>
      <x:c r="I1428" s="6">
        <x:v>73.4250114032634</x:v>
      </x:c>
      <x:c r="J1428" t="s">
        <x:v>66</x:v>
      </x:c>
      <x:c r="K1428" s="6">
        <x:v>25.6659855087196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3119470</x:v>
      </x:c>
      <x:c r="B1429" s="1">
        <x:v>43745.4198094907</x:v>
      </x:c>
      <x:c r="C1429" s="6">
        <x:v>71.3445375066667</x:v>
      </x:c>
      <x:c r="D1429" s="13" t="s">
        <x:v>68</x:v>
      </x:c>
      <x:c r="E1429">
        <x:v>9</x:v>
      </x:c>
      <x:c r="F1429" s="14" t="s">
        <x:v>63</x:v>
      </x:c>
      <x:c r="G1429" s="15">
        <x:v>43742.4680449884</x:v>
      </x:c>
      <x:c r="H1429" t="s">
        <x:v>69</x:v>
      </x:c>
      <x:c r="I1429" s="6">
        <x:v>73.4238074801907</x:v>
      </x:c>
      <x:c r="J1429" t="s">
        <x:v>66</x:v>
      </x:c>
      <x:c r="K1429" s="6">
        <x:v>25.6702780812434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3119480</x:v>
      </x:c>
      <x:c r="B1430" s="1">
        <x:v>43745.4198440625</x:v>
      </x:c>
      <x:c r="C1430" s="6">
        <x:v>71.394319</x:v>
      </x:c>
      <x:c r="D1430" s="13" t="s">
        <x:v>68</x:v>
      </x:c>
      <x:c r="E1430">
        <x:v>9</x:v>
      </x:c>
      <x:c r="F1430" s="14" t="s">
        <x:v>63</x:v>
      </x:c>
      <x:c r="G1430" s="15">
        <x:v>43742.4680449884</x:v>
      </x:c>
      <x:c r="H1430" t="s">
        <x:v>69</x:v>
      </x:c>
      <x:c r="I1430" s="6">
        <x:v>73.4617643235037</x:v>
      </x:c>
      <x:c r="J1430" t="s">
        <x:v>66</x:v>
      </x:c>
      <x:c r="K1430" s="6">
        <x:v>25.657370362238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3119490</x:v>
      </x:c>
      <x:c r="B1431" s="1">
        <x:v>43745.419878669</x:v>
      </x:c>
      <x:c r="C1431" s="6">
        <x:v>71.4441466833333</x:v>
      </x:c>
      <x:c r="D1431" s="13" t="s">
        <x:v>68</x:v>
      </x:c>
      <x:c r="E1431">
        <x:v>9</x:v>
      </x:c>
      <x:c r="F1431" s="14" t="s">
        <x:v>63</x:v>
      </x:c>
      <x:c r="G1431" s="15">
        <x:v>43742.4680449884</x:v>
      </x:c>
      <x:c r="H1431" t="s">
        <x:v>69</x:v>
      </x:c>
      <x:c r="I1431" s="6">
        <x:v>73.4346256375513</x:v>
      </x:c>
      <x:c r="J1431" t="s">
        <x:v>66</x:v>
      </x:c>
      <x:c r="K1431" s="6">
        <x:v>25.6754712007928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3119500</x:v>
      </x:c>
      <x:c r="B1432" s="1">
        <x:v>43745.4199137731</x:v>
      </x:c>
      <x:c r="C1432" s="6">
        <x:v>71.4946801033333</x:v>
      </x:c>
      <x:c r="D1432" s="13" t="s">
        <x:v>68</x:v>
      </x:c>
      <x:c r="E1432">
        <x:v>9</x:v>
      </x:c>
      <x:c r="F1432" s="14" t="s">
        <x:v>63</x:v>
      </x:c>
      <x:c r="G1432" s="15">
        <x:v>43742.4680449884</x:v>
      </x:c>
      <x:c r="H1432" t="s">
        <x:v>69</x:v>
      </x:c>
      <x:c r="I1432" s="6">
        <x:v>73.4175154264324</x:v>
      </x:c>
      <x:c r="J1432" t="s">
        <x:v>66</x:v>
      </x:c>
      <x:c r="K1432" s="6">
        <x:v>25.6699779011683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3119510</x:v>
      </x:c>
      <x:c r="B1433" s="1">
        <x:v>43745.4199483796</x:v>
      </x:c>
      <x:c r="C1433" s="6">
        <x:v>71.544524275</x:v>
      </x:c>
      <x:c r="D1433" s="13" t="s">
        <x:v>68</x:v>
      </x:c>
      <x:c r="E1433">
        <x:v>9</x:v>
      </x:c>
      <x:c r="F1433" s="14" t="s">
        <x:v>63</x:v>
      </x:c>
      <x:c r="G1433" s="15">
        <x:v>43742.4680449884</x:v>
      </x:c>
      <x:c r="H1433" t="s">
        <x:v>69</x:v>
      </x:c>
      <x:c r="I1433" s="6">
        <x:v>73.4202360018145</x:v>
      </x:c>
      <x:c r="J1433" t="s">
        <x:v>66</x:v>
      </x:c>
      <x:c r="K1433" s="6">
        <x:v>25.6758314174754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3119520</x:v>
      </x:c>
      <x:c r="B1434" s="1">
        <x:v>43745.4199829514</x:v>
      </x:c>
      <x:c r="C1434" s="6">
        <x:v>71.5943336333333</x:v>
      </x:c>
      <x:c r="D1434" s="13" t="s">
        <x:v>68</x:v>
      </x:c>
      <x:c r="E1434">
        <x:v>9</x:v>
      </x:c>
      <x:c r="F1434" s="14" t="s">
        <x:v>63</x:v>
      </x:c>
      <x:c r="G1434" s="15">
        <x:v>43742.4680449884</x:v>
      </x:c>
      <x:c r="H1434" t="s">
        <x:v>69</x:v>
      </x:c>
      <x:c r="I1434" s="6">
        <x:v>73.4577751758848</x:v>
      </x:c>
      <x:c r="J1434" t="s">
        <x:v>66</x:v>
      </x:c>
      <x:c r="K1434" s="6">
        <x:v>25.6777525737698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3119530</x:v>
      </x:c>
      <x:c r="B1435" s="1">
        <x:v>43745.4200175116</x:v>
      </x:c>
      <x:c r="C1435" s="6">
        <x:v>71.6440753416667</x:v>
      </x:c>
      <x:c r="D1435" s="13" t="s">
        <x:v>68</x:v>
      </x:c>
      <x:c r="E1435">
        <x:v>9</x:v>
      </x:c>
      <x:c r="F1435" s="14" t="s">
        <x:v>63</x:v>
      </x:c>
      <x:c r="G1435" s="15">
        <x:v>43742.4680449884</x:v>
      </x:c>
      <x:c r="H1435" t="s">
        <x:v>69</x:v>
      </x:c>
      <x:c r="I1435" s="6">
        <x:v>73.4865019421558</x:v>
      </x:c>
      <x:c r="J1435" t="s">
        <x:v>66</x:v>
      </x:c>
      <x:c r="K1435" s="6">
        <x:v>25.658811221434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3119540</x:v>
      </x:c>
      <x:c r="B1436" s="1">
        <x:v>43745.4200526273</x:v>
      </x:c>
      <x:c r="C1436" s="6">
        <x:v>71.6946085033333</x:v>
      </x:c>
      <x:c r="D1436" s="13" t="s">
        <x:v>68</x:v>
      </x:c>
      <x:c r="E1436">
        <x:v>9</x:v>
      </x:c>
      <x:c r="F1436" s="14" t="s">
        <x:v>63</x:v>
      </x:c>
      <x:c r="G1436" s="15">
        <x:v>43742.4680449884</x:v>
      </x:c>
      <x:c r="H1436" t="s">
        <x:v>69</x:v>
      </x:c>
      <x:c r="I1436" s="6">
        <x:v>73.4990814928443</x:v>
      </x:c>
      <x:c r="J1436" t="s">
        <x:v>66</x:v>
      </x:c>
      <x:c r="K1436" s="6">
        <x:v>25.6630737668438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3119550</x:v>
      </x:c>
      <x:c r="B1437" s="1">
        <x:v>43745.4200871181</x:v>
      </x:c>
      <x:c r="C1437" s="6">
        <x:v>71.7443100833333</x:v>
      </x:c>
      <x:c r="D1437" s="13" t="s">
        <x:v>68</x:v>
      </x:c>
      <x:c r="E1437">
        <x:v>9</x:v>
      </x:c>
      <x:c r="F1437" s="14" t="s">
        <x:v>63</x:v>
      </x:c>
      <x:c r="G1437" s="15">
        <x:v>43742.4680449884</x:v>
      </x:c>
      <x:c r="H1437" t="s">
        <x:v>69</x:v>
      </x:c>
      <x:c r="I1437" s="6">
        <x:v>73.5461855224434</x:v>
      </x:c>
      <x:c r="J1437" t="s">
        <x:v>66</x:v>
      </x:c>
      <x:c r="K1437" s="6">
        <x:v>25.6526275384167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3119560</x:v>
      </x:c>
      <x:c r="B1438" s="1">
        <x:v>43745.4201216782</x:v>
      </x:c>
      <x:c r="C1438" s="6">
        <x:v>71.7940938883333</x:v>
      </x:c>
      <x:c r="D1438" s="13" t="s">
        <x:v>68</x:v>
      </x:c>
      <x:c r="E1438">
        <x:v>9</x:v>
      </x:c>
      <x:c r="F1438" s="14" t="s">
        <x:v>63</x:v>
      </x:c>
      <x:c r="G1438" s="15">
        <x:v>43742.4680449884</x:v>
      </x:c>
      <x:c r="H1438" t="s">
        <x:v>69</x:v>
      </x:c>
      <x:c r="I1438" s="6">
        <x:v>73.475349001917</x:v>
      </x:c>
      <x:c r="J1438" t="s">
        <x:v>66</x:v>
      </x:c>
      <x:c r="K1438" s="6">
        <x:v>25.6830057411221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3119570</x:v>
      </x:c>
      <x:c r="B1439" s="1">
        <x:v>43745.420156794</x:v>
      </x:c>
      <x:c r="C1439" s="6">
        <x:v>71.84464489</x:v>
      </x:c>
      <x:c r="D1439" s="13" t="s">
        <x:v>68</x:v>
      </x:c>
      <x:c r="E1439">
        <x:v>9</x:v>
      </x:c>
      <x:c r="F1439" s="14" t="s">
        <x:v>63</x:v>
      </x:c>
      <x:c r="G1439" s="15">
        <x:v>43742.4680449884</x:v>
      </x:c>
      <x:c r="H1439" t="s">
        <x:v>69</x:v>
      </x:c>
      <x:c r="I1439" s="6">
        <x:v>73.4595997418567</x:v>
      </x:c>
      <x:c r="J1439" t="s">
        <x:v>66</x:v>
      </x:c>
      <x:c r="K1439" s="6">
        <x:v>25.6731297932965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3119580</x:v>
      </x:c>
      <x:c r="B1440" s="1">
        <x:v>43745.4201914352</x:v>
      </x:c>
      <x:c r="C1440" s="6">
        <x:v>71.8945506966667</x:v>
      </x:c>
      <x:c r="D1440" s="13" t="s">
        <x:v>68</x:v>
      </x:c>
      <x:c r="E1440">
        <x:v>9</x:v>
      </x:c>
      <x:c r="F1440" s="14" t="s">
        <x:v>63</x:v>
      </x:c>
      <x:c r="G1440" s="15">
        <x:v>43742.4680449884</x:v>
      </x:c>
      <x:c r="H1440" t="s">
        <x:v>69</x:v>
      </x:c>
      <x:c r="I1440" s="6">
        <x:v>73.4808037814623</x:v>
      </x:c>
      <x:c r="J1440" t="s">
        <x:v>66</x:v>
      </x:c>
      <x:c r="K1440" s="6">
        <x:v>25.672799594935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3119590</x:v>
      </x:c>
      <x:c r="B1441" s="1">
        <x:v>43745.4202260764</x:v>
      </x:c>
      <x:c r="C1441" s="6">
        <x:v>71.94439674</x:v>
      </x:c>
      <x:c r="D1441" s="13" t="s">
        <x:v>68</x:v>
      </x:c>
      <x:c r="E1441">
        <x:v>9</x:v>
      </x:c>
      <x:c r="F1441" s="14" t="s">
        <x:v>63</x:v>
      </x:c>
      <x:c r="G1441" s="15">
        <x:v>43742.4680449884</x:v>
      </x:c>
      <x:c r="H1441" t="s">
        <x:v>69</x:v>
      </x:c>
      <x:c r="I1441" s="6">
        <x:v>73.5268640138258</x:v>
      </x:c>
      <x:c r="J1441" t="s">
        <x:v>66</x:v>
      </x:c>
      <x:c r="K1441" s="6">
        <x:v>25.6665558502068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3119600</x:v>
      </x:c>
      <x:c r="B1442" s="1">
        <x:v>43745.4202607639</x:v>
      </x:c>
      <x:c r="C1442" s="6">
        <x:v>71.99438056</x:v>
      </x:c>
      <x:c r="D1442" s="13" t="s">
        <x:v>68</x:v>
      </x:c>
      <x:c r="E1442">
        <x:v>9</x:v>
      </x:c>
      <x:c r="F1442" s="14" t="s">
        <x:v>63</x:v>
      </x:c>
      <x:c r="G1442" s="15">
        <x:v>43742.4680449884</x:v>
      </x:c>
      <x:c r="H1442" t="s">
        <x:v>69</x:v>
      </x:c>
      <x:c r="I1442" s="6">
        <x:v>73.5395274284583</x:v>
      </x:c>
      <x:c r="J1442" t="s">
        <x:v>66</x:v>
      </x:c>
      <x:c r="K1442" s="6">
        <x:v>25.6671261917918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3119610</x:v>
      </x:c>
      <x:c r="B1443" s="1">
        <x:v>43745.4202956829</x:v>
      </x:c>
      <x:c r="C1443" s="6">
        <x:v>72.0446494866667</x:v>
      </x:c>
      <x:c r="D1443" s="13" t="s">
        <x:v>68</x:v>
      </x:c>
      <x:c r="E1443">
        <x:v>9</x:v>
      </x:c>
      <x:c r="F1443" s="14" t="s">
        <x:v>63</x:v>
      </x:c>
      <x:c r="G1443" s="15">
        <x:v>43742.4680449884</x:v>
      </x:c>
      <x:c r="H1443" t="s">
        <x:v>69</x:v>
      </x:c>
      <x:c r="I1443" s="6">
        <x:v>73.5590429798111</x:v>
      </x:c>
      <x:c r="J1443" t="s">
        <x:v>66</x:v>
      </x:c>
      <x:c r="K1443" s="6">
        <x:v>25.6604021708486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3119620</x:v>
      </x:c>
      <x:c r="B1444" s="1">
        <x:v>43745.4203303241</x:v>
      </x:c>
      <x:c r="C1444" s="6">
        <x:v>72.094535875</x:v>
      </x:c>
      <x:c r="D1444" s="13" t="s">
        <x:v>68</x:v>
      </x:c>
      <x:c r="E1444">
        <x:v>9</x:v>
      </x:c>
      <x:c r="F1444" s="14" t="s">
        <x:v>63</x:v>
      </x:c>
      <x:c r="G1444" s="15">
        <x:v>43742.4680449884</x:v>
      </x:c>
      <x:c r="H1444" t="s">
        <x:v>69</x:v>
      </x:c>
      <x:c r="I1444" s="6">
        <x:v>73.529441868894</x:v>
      </x:c>
      <x:c r="J1444" t="s">
        <x:v>66</x:v>
      </x:c>
      <x:c r="K1444" s="6">
        <x:v>25.6688372171275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3119630</x:v>
      </x:c>
      <x:c r="B1445" s="1">
        <x:v>43745.4203648495</x:v>
      </x:c>
      <x:c r="C1445" s="6">
        <x:v>72.1442334416667</x:v>
      </x:c>
      <x:c r="D1445" s="13" t="s">
        <x:v>68</x:v>
      </x:c>
      <x:c r="E1445">
        <x:v>9</x:v>
      </x:c>
      <x:c r="F1445" s="14" t="s">
        <x:v>63</x:v>
      </x:c>
      <x:c r="G1445" s="15">
        <x:v>43742.4680449884</x:v>
      </x:c>
      <x:c r="H1445" t="s">
        <x:v>69</x:v>
      </x:c>
      <x:c r="I1445" s="6">
        <x:v>73.558198928737</x:v>
      </x:c>
      <x:c r="J1445" t="s">
        <x:v>66</x:v>
      </x:c>
      <x:c r="K1445" s="6">
        <x:v>25.6718090000441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3119640</x:v>
      </x:c>
      <x:c r="B1446" s="1">
        <x:v>43745.420399537</x:v>
      </x:c>
      <x:c r="C1446" s="6">
        <x:v>72.19421035</x:v>
      </x:c>
      <x:c r="D1446" s="13" t="s">
        <x:v>68</x:v>
      </x:c>
      <x:c r="E1446">
        <x:v>9</x:v>
      </x:c>
      <x:c r="F1446" s="14" t="s">
        <x:v>63</x:v>
      </x:c>
      <x:c r="G1446" s="15">
        <x:v>43742.4680449884</x:v>
      </x:c>
      <x:c r="H1446" t="s">
        <x:v>69</x:v>
      </x:c>
      <x:c r="I1446" s="6">
        <x:v>73.582747070465</x:v>
      </x:c>
      <x:c r="J1446" t="s">
        <x:v>66</x:v>
      </x:c>
      <x:c r="K1446" s="6">
        <x:v>25.6624133721302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3119650</x:v>
      </x:c>
      <x:c r="B1447" s="1">
        <x:v>43745.420434294</x:v>
      </x:c>
      <x:c r="C1447" s="6">
        <x:v>72.2442311833333</x:v>
      </x:c>
      <x:c r="D1447" s="13" t="s">
        <x:v>68</x:v>
      </x:c>
      <x:c r="E1447">
        <x:v>9</x:v>
      </x:c>
      <x:c r="F1447" s="14" t="s">
        <x:v>63</x:v>
      </x:c>
      <x:c r="G1447" s="15">
        <x:v>43742.4680449884</x:v>
      </x:c>
      <x:c r="H1447" t="s">
        <x:v>69</x:v>
      </x:c>
      <x:c r="I1447" s="6">
        <x:v>73.5713427940106</x:v>
      </x:c>
      <x:c r="J1447" t="s">
        <x:v>66</x:v>
      </x:c>
      <x:c r="K1447" s="6">
        <x:v>25.69039020741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3119660</x:v>
      </x:c>
      <x:c r="B1448" s="1">
        <x:v>43745.4204688657</x:v>
      </x:c>
      <x:c r="C1448" s="6">
        <x:v>72.294015315</x:v>
      </x:c>
      <x:c r="D1448" s="13" t="s">
        <x:v>68</x:v>
      </x:c>
      <x:c r="E1448">
        <x:v>9</x:v>
      </x:c>
      <x:c r="F1448" s="14" t="s">
        <x:v>63</x:v>
      </x:c>
      <x:c r="G1448" s="15">
        <x:v>43742.4680449884</x:v>
      </x:c>
      <x:c r="H1448" t="s">
        <x:v>69</x:v>
      </x:c>
      <x:c r="I1448" s="6">
        <x:v>73.5627341779267</x:v>
      </x:c>
      <x:c r="J1448" t="s">
        <x:v>66</x:v>
      </x:c>
      <x:c r="K1448" s="6">
        <x:v>25.6657453649636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3119670</x:v>
      </x:c>
      <x:c r="B1449" s="1">
        <x:v>43745.4205040162</x:v>
      </x:c>
      <x:c r="C1449" s="6">
        <x:v>72.3446216583333</x:v>
      </x:c>
      <x:c r="D1449" s="13" t="s">
        <x:v>68</x:v>
      </x:c>
      <x:c r="E1449">
        <x:v>9</x:v>
      </x:c>
      <x:c r="F1449" s="14" t="s">
        <x:v>63</x:v>
      </x:c>
      <x:c r="G1449" s="15">
        <x:v>43742.4680449884</x:v>
      </x:c>
      <x:c r="H1449" t="s">
        <x:v>69</x:v>
      </x:c>
      <x:c r="I1449" s="6">
        <x:v>73.6266061416351</x:v>
      </x:c>
      <x:c r="J1449" t="s">
        <x:v>66</x:v>
      </x:c>
      <x:c r="K1449" s="6">
        <x:v>25.6719891081852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3119680</x:v>
      </x:c>
      <x:c r="B1450" s="1">
        <x:v>43745.4205386227</x:v>
      </x:c>
      <x:c r="C1450" s="6">
        <x:v>72.3944771783333</x:v>
      </x:c>
      <x:c r="D1450" s="13" t="s">
        <x:v>68</x:v>
      </x:c>
      <x:c r="E1450">
        <x:v>9</x:v>
      </x:c>
      <x:c r="F1450" s="14" t="s">
        <x:v>63</x:v>
      </x:c>
      <x:c r="G1450" s="15">
        <x:v>43742.4680449884</x:v>
      </x:c>
      <x:c r="H1450" t="s">
        <x:v>69</x:v>
      </x:c>
      <x:c r="I1450" s="6">
        <x:v>73.6622587334593</x:v>
      </x:c>
      <x:c r="J1450" t="s">
        <x:v>66</x:v>
      </x:c>
      <x:c r="K1450" s="6">
        <x:v>25.6567099686463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3119690</x:v>
      </x:c>
      <x:c r="B1451" s="1">
        <x:v>43745.4205732639</x:v>
      </x:c>
      <x:c r="C1451" s="6">
        <x:v>72.4443773983333</x:v>
      </x:c>
      <x:c r="D1451" s="13" t="s">
        <x:v>68</x:v>
      </x:c>
      <x:c r="E1451">
        <x:v>9</x:v>
      </x:c>
      <x:c r="F1451" s="14" t="s">
        <x:v>63</x:v>
      </x:c>
      <x:c r="G1451" s="15">
        <x:v>43742.4680449884</x:v>
      </x:c>
      <x:c r="H1451" t="s">
        <x:v>69</x:v>
      </x:c>
      <x:c r="I1451" s="6">
        <x:v>73.626328775177</x:v>
      </x:c>
      <x:c r="J1451" t="s">
        <x:v>66</x:v>
      </x:c>
      <x:c r="K1451" s="6">
        <x:v>25.6830957954912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3119700</x:v>
      </x:c>
      <x:c r="B1452" s="1">
        <x:v>43745.4206079514</x:v>
      </x:c>
      <x:c r="C1452" s="6">
        <x:v>72.4942916666667</x:v>
      </x:c>
      <x:c r="D1452" s="13" t="s">
        <x:v>68</x:v>
      </x:c>
      <x:c r="E1452">
        <x:v>9</x:v>
      </x:c>
      <x:c r="F1452" s="14" t="s">
        <x:v>63</x:v>
      </x:c>
      <x:c r="G1452" s="15">
        <x:v>43742.4680449884</x:v>
      </x:c>
      <x:c r="H1452" t="s">
        <x:v>69</x:v>
      </x:c>
      <x:c r="I1452" s="6">
        <x:v>73.599875667377</x:v>
      </x:c>
      <x:c r="J1452" t="s">
        <x:v>66</x:v>
      </x:c>
      <x:c r="K1452" s="6">
        <x:v>25.6861876636294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3119710</x:v>
      </x:c>
      <x:c r="B1453" s="1">
        <x:v>43745.4206424768</x:v>
      </x:c>
      <x:c r="C1453" s="6">
        <x:v>72.5440441166667</x:v>
      </x:c>
      <x:c r="D1453" s="13" t="s">
        <x:v>68</x:v>
      </x:c>
      <x:c r="E1453">
        <x:v>9</x:v>
      </x:c>
      <x:c r="F1453" s="14" t="s">
        <x:v>63</x:v>
      </x:c>
      <x:c r="G1453" s="15">
        <x:v>43742.4680449884</x:v>
      </x:c>
      <x:c r="H1453" t="s">
        <x:v>69</x:v>
      </x:c>
      <x:c r="I1453" s="6">
        <x:v>73.6494093786655</x:v>
      </x:c>
      <x:c r="J1453" t="s">
        <x:v>66</x:v>
      </x:c>
      <x:c r="K1453" s="6">
        <x:v>25.667186227754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3119720</x:v>
      </x:c>
      <x:c r="B1454" s="1">
        <x:v>43745.4206776968</x:v>
      </x:c>
      <x:c r="C1454" s="6">
        <x:v>72.594723285</x:v>
      </x:c>
      <x:c r="D1454" s="13" t="s">
        <x:v>68</x:v>
      </x:c>
      <x:c r="E1454">
        <x:v>9</x:v>
      </x:c>
      <x:c r="F1454" s="14" t="s">
        <x:v>63</x:v>
      </x:c>
      <x:c r="G1454" s="15">
        <x:v>43742.4680449884</x:v>
      </x:c>
      <x:c r="H1454" t="s">
        <x:v>69</x:v>
      </x:c>
      <x:c r="I1454" s="6">
        <x:v>73.6937464103075</x:v>
      </x:c>
      <x:c r="J1454" t="s">
        <x:v>66</x:v>
      </x:c>
      <x:c r="K1454" s="6">
        <x:v>25.6692274510974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3119730</x:v>
      </x:c>
      <x:c r="B1455" s="1">
        <x:v>43745.4207123495</x:v>
      </x:c>
      <x:c r="C1455" s="6">
        <x:v>72.6446556283333</x:v>
      </x:c>
      <x:c r="D1455" s="13" t="s">
        <x:v>68</x:v>
      </x:c>
      <x:c r="E1455">
        <x:v>9</x:v>
      </x:c>
      <x:c r="F1455" s="14" t="s">
        <x:v>63</x:v>
      </x:c>
      <x:c r="G1455" s="15">
        <x:v>43742.4680449884</x:v>
      </x:c>
      <x:c r="H1455" t="s">
        <x:v>69</x:v>
      </x:c>
      <x:c r="I1455" s="6">
        <x:v>73.7161638495513</x:v>
      </x:c>
      <x:c r="J1455" t="s">
        <x:v>66</x:v>
      </x:c>
      <x:c r="K1455" s="6">
        <x:v>25.653678163369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3119740</x:v>
      </x:c>
      <x:c r="B1456" s="1">
        <x:v>43745.4207466088</x:v>
      </x:c>
      <x:c r="C1456" s="6">
        <x:v>72.6939601</x:v>
      </x:c>
      <x:c r="D1456" s="13" t="s">
        <x:v>68</x:v>
      </x:c>
      <x:c r="E1456">
        <x:v>9</x:v>
      </x:c>
      <x:c r="F1456" s="14" t="s">
        <x:v>63</x:v>
      </x:c>
      <x:c r="G1456" s="15">
        <x:v>43742.4680449884</x:v>
      </x:c>
      <x:c r="H1456" t="s">
        <x:v>69</x:v>
      </x:c>
      <x:c r="I1456" s="6">
        <x:v>73.7775467901807</x:v>
      </x:c>
      <x:c r="J1456" t="s">
        <x:v>66</x:v>
      </x:c>
      <x:c r="K1456" s="6">
        <x:v>25.6576705411862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3119750</x:v>
      </x:c>
      <x:c r="B1457" s="1">
        <x:v>43745.420781331</x:v>
      </x:c>
      <x:c r="C1457" s="6">
        <x:v>72.743979465</x:v>
      </x:c>
      <x:c r="D1457" s="13" t="s">
        <x:v>68</x:v>
      </x:c>
      <x:c r="E1457">
        <x:v>9</x:v>
      </x:c>
      <x:c r="F1457" s="14" t="s">
        <x:v>63</x:v>
      </x:c>
      <x:c r="G1457" s="15">
        <x:v>43742.4680449884</x:v>
      </x:c>
      <x:c r="H1457" t="s">
        <x:v>69</x:v>
      </x:c>
      <x:c r="I1457" s="6">
        <x:v>73.6888740629497</x:v>
      </x:c>
      <x:c r="J1457" t="s">
        <x:v>66</x:v>
      </x:c>
      <x:c r="K1457" s="6">
        <x:v>25.6864278088465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3119760</x:v>
      </x:c>
      <x:c r="B1458" s="1">
        <x:v>43745.4208160532</x:v>
      </x:c>
      <x:c r="C1458" s="6">
        <x:v>72.7939973466667</x:v>
      </x:c>
      <x:c r="D1458" s="13" t="s">
        <x:v>68</x:v>
      </x:c>
      <x:c r="E1458">
        <x:v>9</x:v>
      </x:c>
      <x:c r="F1458" s="14" t="s">
        <x:v>63</x:v>
      </x:c>
      <x:c r="G1458" s="15">
        <x:v>43742.4680449884</x:v>
      </x:c>
      <x:c r="H1458" t="s">
        <x:v>69</x:v>
      </x:c>
      <x:c r="I1458" s="6">
        <x:v>73.7498330100274</x:v>
      </x:c>
      <x:c r="J1458" t="s">
        <x:v>66</x:v>
      </x:c>
      <x:c r="K1458" s="6">
        <x:v>25.6650549517631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3119770</x:v>
      </x:c>
      <x:c r="B1459" s="1">
        <x:v>43745.4208507755</x:v>
      </x:c>
      <x:c r="C1459" s="6">
        <x:v>72.8439660166667</x:v>
      </x:c>
      <x:c r="D1459" s="13" t="s">
        <x:v>68</x:v>
      </x:c>
      <x:c r="E1459">
        <x:v>9</x:v>
      </x:c>
      <x:c r="F1459" s="14" t="s">
        <x:v>63</x:v>
      </x:c>
      <x:c r="G1459" s="15">
        <x:v>43742.4680449884</x:v>
      </x:c>
      <x:c r="H1459" t="s">
        <x:v>69</x:v>
      </x:c>
      <x:c r="I1459" s="6">
        <x:v>73.7698321072472</x:v>
      </x:c>
      <x:c r="J1459" t="s">
        <x:v>66</x:v>
      </x:c>
      <x:c r="K1459" s="6">
        <x:v>25.6654151673283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3119780</x:v>
      </x:c>
      <x:c r="B1460" s="1">
        <x:v>43745.4208854977</x:v>
      </x:c>
      <x:c r="C1460" s="6">
        <x:v>72.89395682</x:v>
      </x:c>
      <x:c r="D1460" s="13" t="s">
        <x:v>68</x:v>
      </x:c>
      <x:c r="E1460">
        <x:v>9</x:v>
      </x:c>
      <x:c r="F1460" s="14" t="s">
        <x:v>63</x:v>
      </x:c>
      <x:c r="G1460" s="15">
        <x:v>43742.4680449884</x:v>
      </x:c>
      <x:c r="H1460" t="s">
        <x:v>69</x:v>
      </x:c>
      <x:c r="I1460" s="6">
        <x:v>73.7823755658251</x:v>
      </x:c>
      <x:c r="J1460" t="s">
        <x:v>66</x:v>
      </x:c>
      <x:c r="K1460" s="6">
        <x:v>25.6660755626322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3119790</x:v>
      </x:c>
      <x:c r="B1461" s="1">
        <x:v>43745.4209201736</x:v>
      </x:c>
      <x:c r="C1461" s="6">
        <x:v>72.943895225</x:v>
      </x:c>
      <x:c r="D1461" s="13" t="s">
        <x:v>68</x:v>
      </x:c>
      <x:c r="E1461">
        <x:v>9</x:v>
      </x:c>
      <x:c r="F1461" s="14" t="s">
        <x:v>63</x:v>
      </x:c>
      <x:c r="G1461" s="15">
        <x:v>43742.4680449884</x:v>
      </x:c>
      <x:c r="H1461" t="s">
        <x:v>69</x:v>
      </x:c>
      <x:c r="I1461" s="6">
        <x:v>73.8193808440115</x:v>
      </x:c>
      <x:c r="J1461" t="s">
        <x:v>66</x:v>
      </x:c>
      <x:c r="K1461" s="6">
        <x:v>25.6574303980256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3119800</x:v>
      </x:c>
      <x:c r="B1462" s="1">
        <x:v>43745.4209549421</x:v>
      </x:c>
      <x:c r="C1462" s="6">
        <x:v>72.993955975</x:v>
      </x:c>
      <x:c r="D1462" s="13" t="s">
        <x:v>68</x:v>
      </x:c>
      <x:c r="E1462">
        <x:v>9</x:v>
      </x:c>
      <x:c r="F1462" s="14" t="s">
        <x:v>63</x:v>
      </x:c>
      <x:c r="G1462" s="15">
        <x:v>43742.4680449884</x:v>
      </x:c>
      <x:c r="H1462" t="s">
        <x:v>69</x:v>
      </x:c>
      <x:c r="I1462" s="6">
        <x:v>73.8469016685735</x:v>
      </x:c>
      <x:c r="J1462" t="s">
        <x:v>66</x:v>
      </x:c>
      <x:c r="K1462" s="6">
        <x:v>25.664784790114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3119810</x:v>
      </x:c>
      <x:c r="B1463" s="1">
        <x:v>43745.4209896644</x:v>
      </x:c>
      <x:c r="C1463" s="6">
        <x:v>73.0439400316667</x:v>
      </x:c>
      <x:c r="D1463" s="13" t="s">
        <x:v>68</x:v>
      </x:c>
      <x:c r="E1463">
        <x:v>9</x:v>
      </x:c>
      <x:c r="F1463" s="14" t="s">
        <x:v>63</x:v>
      </x:c>
      <x:c r="G1463" s="15">
        <x:v>43742.4680449884</x:v>
      </x:c>
      <x:c r="H1463" t="s">
        <x:v>69</x:v>
      </x:c>
      <x:c r="I1463" s="6">
        <x:v>73.7804497598604</x:v>
      </x:c>
      <x:c r="J1463" t="s">
        <x:v>66</x:v>
      </x:c>
      <x:c r="K1463" s="6">
        <x:v>25.6817149620965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3119820</x:v>
      </x:c>
      <x:c r="B1464" s="1">
        <x:v>43745.4210248843</x:v>
      </x:c>
      <x:c r="C1464" s="6">
        <x:v>73.09466936</x:v>
      </x:c>
      <x:c r="D1464" s="13" t="s">
        <x:v>68</x:v>
      </x:c>
      <x:c r="E1464">
        <x:v>9</x:v>
      </x:c>
      <x:c r="F1464" s="14" t="s">
        <x:v>63</x:v>
      </x:c>
      <x:c r="G1464" s="15">
        <x:v>43742.4680449884</x:v>
      </x:c>
      <x:c r="H1464" t="s">
        <x:v>69</x:v>
      </x:c>
      <x:c r="I1464" s="6">
        <x:v>73.8618860755718</x:v>
      </x:c>
      <x:c r="J1464" t="s">
        <x:v>66</x:v>
      </x:c>
      <x:c r="K1464" s="6">
        <x:v>25.6678166054185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3119830</x:v>
      </x:c>
      <x:c r="B1465" s="1">
        <x:v>43745.4210594907</x:v>
      </x:c>
      <x:c r="C1465" s="6">
        <x:v>73.1445510483333</x:v>
      </x:c>
      <x:c r="D1465" s="13" t="s">
        <x:v>68</x:v>
      </x:c>
      <x:c r="E1465">
        <x:v>9</x:v>
      </x:c>
      <x:c r="F1465" s="14" t="s">
        <x:v>63</x:v>
      </x:c>
      <x:c r="G1465" s="15">
        <x:v>43742.4680449884</x:v>
      </x:c>
      <x:c r="H1465" t="s">
        <x:v>69</x:v>
      </x:c>
      <x:c r="I1465" s="6">
        <x:v>73.8610356659097</x:v>
      </x:c>
      <x:c r="J1465" t="s">
        <x:v>66</x:v>
      </x:c>
      <x:c r="K1465" s="6">
        <x:v>25.6682668752514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3119840</x:v>
      </x:c>
      <x:c r="B1466" s="1">
        <x:v>43745.421094213</x:v>
      </x:c>
      <x:c r="C1466" s="6">
        <x:v>73.1945118066667</x:v>
      </x:c>
      <x:c r="D1466" s="13" t="s">
        <x:v>68</x:v>
      </x:c>
      <x:c r="E1466">
        <x:v>9</x:v>
      </x:c>
      <x:c r="F1466" s="14" t="s">
        <x:v>63</x:v>
      </x:c>
      <x:c r="G1466" s="15">
        <x:v>43742.4680449884</x:v>
      </x:c>
      <x:c r="H1466" t="s">
        <x:v>69</x:v>
      </x:c>
      <x:c r="I1466" s="6">
        <x:v>73.863164814701</x:v>
      </x:c>
      <x:c r="J1466" t="s">
        <x:v>66</x:v>
      </x:c>
      <x:c r="K1466" s="6">
        <x:v>25.6744505870684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3119850</x:v>
      </x:c>
      <x:c r="B1467" s="1">
        <x:v>43745.4211289005</x:v>
      </x:c>
      <x:c r="C1467" s="6">
        <x:v>73.24448944</x:v>
      </x:c>
      <x:c r="D1467" s="13" t="s">
        <x:v>68</x:v>
      </x:c>
      <x:c r="E1467">
        <x:v>9</x:v>
      </x:c>
      <x:c r="F1467" s="14" t="s">
        <x:v>63</x:v>
      </x:c>
      <x:c r="G1467" s="15">
        <x:v>43742.4680449884</x:v>
      </x:c>
      <x:c r="H1467" t="s">
        <x:v>69</x:v>
      </x:c>
      <x:c r="I1467" s="6">
        <x:v>73.8551137985681</x:v>
      </x:c>
      <x:c r="J1467" t="s">
        <x:v>66</x:v>
      </x:c>
      <x:c r="K1467" s="6">
        <x:v>25.6787131523288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3119860</x:v>
      </x:c>
      <x:c r="B1468" s="1">
        <x:v>43745.4211636227</x:v>
      </x:c>
      <x:c r="C1468" s="6">
        <x:v>73.2944685916667</x:v>
      </x:c>
      <x:c r="D1468" s="13" t="s">
        <x:v>68</x:v>
      </x:c>
      <x:c r="E1468">
        <x:v>9</x:v>
      </x:c>
      <x:c r="F1468" s="14" t="s">
        <x:v>63</x:v>
      </x:c>
      <x:c r="G1468" s="15">
        <x:v>43742.4680449884</x:v>
      </x:c>
      <x:c r="H1468" t="s">
        <x:v>69</x:v>
      </x:c>
      <x:c r="I1468" s="6">
        <x:v>73.8867052514111</x:v>
      </x:c>
      <x:c r="J1468" t="s">
        <x:v>66</x:v>
      </x:c>
      <x:c r="K1468" s="6">
        <x:v>25.6766118870873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3119870</x:v>
      </x:c>
      <x:c r="B1469" s="1">
        <x:v>43745.4211982639</x:v>
      </x:c>
      <x:c r="C1469" s="6">
        <x:v>73.3443804133333</x:v>
      </x:c>
      <x:c r="D1469" s="13" t="s">
        <x:v>68</x:v>
      </x:c>
      <x:c r="E1469">
        <x:v>9</x:v>
      </x:c>
      <x:c r="F1469" s="14" t="s">
        <x:v>63</x:v>
      </x:c>
      <x:c r="G1469" s="15">
        <x:v>43742.4680449884</x:v>
      </x:c>
      <x:c r="H1469" t="s">
        <x:v>69</x:v>
      </x:c>
      <x:c r="I1469" s="6">
        <x:v>73.9315554956661</x:v>
      </x:c>
      <x:c r="J1469" t="s">
        <x:v>66</x:v>
      </x:c>
      <x:c r="K1469" s="6">
        <x:v>25.6601920454114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3119880</x:v>
      </x:c>
      <x:c r="B1470" s="1">
        <x:v>43745.4212329514</x:v>
      </x:c>
      <x:c r="C1470" s="6">
        <x:v>73.3942697166667</x:v>
      </x:c>
      <x:c r="D1470" s="13" t="s">
        <x:v>68</x:v>
      </x:c>
      <x:c r="E1470">
        <x:v>9</x:v>
      </x:c>
      <x:c r="F1470" s="14" t="s">
        <x:v>63</x:v>
      </x:c>
      <x:c r="G1470" s="15">
        <x:v>43742.4680449884</x:v>
      </x:c>
      <x:c r="H1470" t="s">
        <x:v>69</x:v>
      </x:c>
      <x:c r="I1470" s="6">
        <x:v>73.9394535443962</x:v>
      </x:c>
      <x:c r="J1470" t="s">
        <x:v>66</x:v>
      </x:c>
      <x:c r="K1470" s="6">
        <x:v>25.6523573777677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3119890</x:v>
      </x:c>
      <x:c r="B1471" s="1">
        <x:v>43745.4212676736</x:v>
      </x:c>
      <x:c r="C1471" s="6">
        <x:v>73.4443234333333</x:v>
      </x:c>
      <x:c r="D1471" s="13" t="s">
        <x:v>68</x:v>
      </x:c>
      <x:c r="E1471">
        <x:v>9</x:v>
      </x:c>
      <x:c r="F1471" s="14" t="s">
        <x:v>63</x:v>
      </x:c>
      <x:c r="G1471" s="15">
        <x:v>43742.4680449884</x:v>
      </x:c>
      <x:c r="H1471" t="s">
        <x:v>69</x:v>
      </x:c>
      <x:c r="I1471" s="6">
        <x:v>73.8626853909706</x:v>
      </x:c>
      <x:c r="J1471" t="s">
        <x:v>66</x:v>
      </x:c>
      <x:c r="K1471" s="6">
        <x:v>25.6820151432216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3119900</x:v>
      </x:c>
      <x:c r="B1472" s="1">
        <x:v>43745.4213022801</x:v>
      </x:c>
      <x:c r="C1472" s="6">
        <x:v>73.4941439766667</x:v>
      </x:c>
      <x:c r="D1472" s="13" t="s">
        <x:v>68</x:v>
      </x:c>
      <x:c r="E1472">
        <x:v>9</x:v>
      </x:c>
      <x:c r="F1472" s="14" t="s">
        <x:v>63</x:v>
      </x:c>
      <x:c r="G1472" s="15">
        <x:v>43742.4680449884</x:v>
      </x:c>
      <x:c r="H1472" t="s">
        <x:v>69</x:v>
      </x:c>
      <x:c r="I1472" s="6">
        <x:v>73.9475260902024</x:v>
      </x:c>
      <x:c r="J1472" t="s">
        <x:v>66</x:v>
      </x:c>
      <x:c r="K1472" s="6">
        <x:v>25.6627135515296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3119910</x:v>
      </x:c>
      <x:c r="B1473" s="1">
        <x:v>43745.4213369213</x:v>
      </x:c>
      <x:c r="C1473" s="6">
        <x:v>73.54404893</x:v>
      </x:c>
      <x:c r="D1473" s="13" t="s">
        <x:v>68</x:v>
      </x:c>
      <x:c r="E1473">
        <x:v>9</x:v>
      </x:c>
      <x:c r="F1473" s="14" t="s">
        <x:v>63</x:v>
      </x:c>
      <x:c r="G1473" s="15">
        <x:v>43742.4680449884</x:v>
      </x:c>
      <x:c r="H1473" t="s">
        <x:v>69</x:v>
      </x:c>
      <x:c r="I1473" s="6">
        <x:v>73.9564158959051</x:v>
      </x:c>
      <x:c r="J1473" t="s">
        <x:v>66</x:v>
      </x:c>
      <x:c r="K1473" s="6">
        <x:v>25.6653251134335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3119920</x:v>
      </x:c>
      <x:c r="B1474" s="1">
        <x:v>43745.4213721065</x:v>
      </x:c>
      <x:c r="C1474" s="6">
        <x:v>73.5946793033333</x:v>
      </x:c>
      <x:c r="D1474" s="13" t="s">
        <x:v>68</x:v>
      </x:c>
      <x:c r="E1474">
        <x:v>9</x:v>
      </x:c>
      <x:c r="F1474" s="14" t="s">
        <x:v>63</x:v>
      </x:c>
      <x:c r="G1474" s="15">
        <x:v>43742.4680449884</x:v>
      </x:c>
      <x:c r="H1474" t="s">
        <x:v>69</x:v>
      </x:c>
      <x:c r="I1474" s="6">
        <x:v>73.9607868169729</x:v>
      </x:c>
      <x:c r="J1474" t="s">
        <x:v>66</x:v>
      </x:c>
      <x:c r="K1474" s="6">
        <x:v>25.6630137309553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3119930</x:v>
      </x:c>
      <x:c r="B1475" s="1">
        <x:v>43745.421406713</x:v>
      </x:c>
      <x:c r="C1475" s="6">
        <x:v>73.644523345</x:v>
      </x:c>
      <x:c r="D1475" s="13" t="s">
        <x:v>68</x:v>
      </x:c>
      <x:c r="E1475">
        <x:v>9</x:v>
      </x:c>
      <x:c r="F1475" s="14" t="s">
        <x:v>63</x:v>
      </x:c>
      <x:c r="G1475" s="15">
        <x:v>43742.4680449884</x:v>
      </x:c>
      <x:c r="H1475" t="s">
        <x:v>69</x:v>
      </x:c>
      <x:c r="I1475" s="6">
        <x:v>73.9542937248088</x:v>
      </x:c>
      <x:c r="J1475" t="s">
        <x:v>66</x:v>
      </x:c>
      <x:c r="K1475" s="6">
        <x:v>25.673760172077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3119940</x:v>
      </x:c>
      <x:c r="B1476" s="1">
        <x:v>43745.4214412384</x:v>
      </x:c>
      <x:c r="C1476" s="6">
        <x:v>73.6942616466667</x:v>
      </x:c>
      <x:c r="D1476" s="13" t="s">
        <x:v>68</x:v>
      </x:c>
      <x:c r="E1476">
        <x:v>9</x:v>
      </x:c>
      <x:c r="F1476" s="14" t="s">
        <x:v>63</x:v>
      </x:c>
      <x:c r="G1476" s="15">
        <x:v>43742.4680449884</x:v>
      </x:c>
      <x:c r="H1476" t="s">
        <x:v>69</x:v>
      </x:c>
      <x:c r="I1476" s="6">
        <x:v>73.9619245438327</x:v>
      </x:c>
      <x:c r="J1476" t="s">
        <x:v>66</x:v>
      </x:c>
      <x:c r="K1476" s="6">
        <x:v>25.6806943464749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3119950</x:v>
      </x:c>
      <x:c r="B1477" s="1">
        <x:v>43745.4214759606</x:v>
      </x:c>
      <x:c r="C1477" s="6">
        <x:v>73.74424569</x:v>
      </x:c>
      <x:c r="D1477" s="13" t="s">
        <x:v>68</x:v>
      </x:c>
      <x:c r="E1477">
        <x:v>9</x:v>
      </x:c>
      <x:c r="F1477" s="14" t="s">
        <x:v>63</x:v>
      </x:c>
      <x:c r="G1477" s="15">
        <x:v>43742.4680449884</x:v>
      </x:c>
      <x:c r="H1477" t="s">
        <x:v>69</x:v>
      </x:c>
      <x:c r="I1477" s="6">
        <x:v>74.0321712178932</x:v>
      </x:c>
      <x:c r="J1477" t="s">
        <x:v>66</x:v>
      </x:c>
      <x:c r="K1477" s="6">
        <x:v>25.6691674150993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3119960</x:v>
      </x:c>
      <x:c r="B1478" s="1">
        <x:v>43745.4215105671</x:v>
      </x:c>
      <x:c r="C1478" s="6">
        <x:v>73.7940944283333</x:v>
      </x:c>
      <x:c r="D1478" s="13" t="s">
        <x:v>68</x:v>
      </x:c>
      <x:c r="E1478">
        <x:v>9</x:v>
      </x:c>
      <x:c r="F1478" s="14" t="s">
        <x:v>63</x:v>
      </x:c>
      <x:c r="G1478" s="15">
        <x:v>43742.4680449884</x:v>
      </x:c>
      <x:c r="H1478" t="s">
        <x:v>69</x:v>
      </x:c>
      <x:c r="I1478" s="6">
        <x:v>74.0066537487234</x:v>
      </x:c>
      <x:c r="J1478" t="s">
        <x:v>66</x:v>
      </x:c>
      <x:c r="K1478" s="6">
        <x:v>25.6643645387039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3119970</x:v>
      </x:c>
      <x:c r="B1479" s="1">
        <x:v>43745.4215452893</x:v>
      </x:c>
      <x:c r="C1479" s="6">
        <x:v>73.84405907</x:v>
      </x:c>
      <x:c r="D1479" s="13" t="s">
        <x:v>68</x:v>
      </x:c>
      <x:c r="E1479">
        <x:v>9</x:v>
      </x:c>
      <x:c r="F1479" s="14" t="s">
        <x:v>63</x:v>
      </x:c>
      <x:c r="G1479" s="15">
        <x:v>43742.4680449884</x:v>
      </x:c>
      <x:c r="H1479" t="s">
        <x:v>69</x:v>
      </x:c>
      <x:c r="I1479" s="6">
        <x:v>73.9587903997534</x:v>
      </x:c>
      <x:c r="J1479" t="s">
        <x:v>66</x:v>
      </x:c>
      <x:c r="K1479" s="6">
        <x:v>25.6860075547279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3119980</x:v>
      </x:c>
      <x:c r="B1480" s="1">
        <x:v>43745.4215804398</x:v>
      </x:c>
      <x:c r="C1480" s="6">
        <x:v>73.8946993083333</x:v>
      </x:c>
      <x:c r="D1480" s="13" t="s">
        <x:v>68</x:v>
      </x:c>
      <x:c r="E1480">
        <x:v>9</x:v>
      </x:c>
      <x:c r="F1480" s="14" t="s">
        <x:v>63</x:v>
      </x:c>
      <x:c r="G1480" s="15">
        <x:v>43742.4680449884</x:v>
      </x:c>
      <x:c r="H1480" t="s">
        <x:v>69</x:v>
      </x:c>
      <x:c r="I1480" s="6">
        <x:v>74.0555014453811</x:v>
      </x:c>
      <x:c r="J1480" t="s">
        <x:v>66</x:v>
      </x:c>
      <x:c r="K1480" s="6">
        <x:v>25.6678166054185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3119990</x:v>
      </x:c>
      <x:c r="B1481" s="1">
        <x:v>43745.4216149653</x:v>
      </x:c>
      <x:c r="C1481" s="6">
        <x:v>73.9444267916667</x:v>
      </x:c>
      <x:c r="D1481" s="13" t="s">
        <x:v>68</x:v>
      </x:c>
      <x:c r="E1481">
        <x:v>9</x:v>
      </x:c>
      <x:c r="F1481" s="14" t="s">
        <x:v>63</x:v>
      </x:c>
      <x:c r="G1481" s="15">
        <x:v>43742.4680449884</x:v>
      </x:c>
      <x:c r="H1481" t="s">
        <x:v>69</x:v>
      </x:c>
      <x:c r="I1481" s="6">
        <x:v>74.0632142357348</x:v>
      </x:c>
      <x:c r="J1481" t="s">
        <x:v>66</x:v>
      </x:c>
      <x:c r="K1481" s="6">
        <x:v>25.6710585495653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3120000</x:v>
      </x:c>
      <x:c r="B1482" s="1">
        <x:v>43745.4216495023</x:v>
      </x:c>
      <x:c r="C1482" s="6">
        <x:v>73.9941533016667</x:v>
      </x:c>
      <x:c r="D1482" s="13" t="s">
        <x:v>68</x:v>
      </x:c>
      <x:c r="E1482">
        <x:v>9</x:v>
      </x:c>
      <x:c r="F1482" s="14" t="s">
        <x:v>63</x:v>
      </x:c>
      <x:c r="G1482" s="15">
        <x:v>43742.4680449884</x:v>
      </x:c>
      <x:c r="H1482" t="s">
        <x:v>69</x:v>
      </x:c>
      <x:c r="I1482" s="6">
        <x:v>74.0615184103083</x:v>
      </x:c>
      <x:c r="J1482" t="s">
        <x:v>66</x:v>
      </x:c>
      <x:c r="K1482" s="6">
        <x:v>25.6902401164703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3120010</x:v>
      </x:c>
      <x:c r="B1483" s="1">
        <x:v>43745.4216841782</x:v>
      </x:c>
      <x:c r="C1483" s="6">
        <x:v>74.044098305</x:v>
      </x:c>
      <x:c r="D1483" s="13" t="s">
        <x:v>68</x:v>
      </x:c>
      <x:c r="E1483">
        <x:v>9</x:v>
      </x:c>
      <x:c r="F1483" s="14" t="s">
        <x:v>63</x:v>
      </x:c>
      <x:c r="G1483" s="15">
        <x:v>43742.4680449884</x:v>
      </x:c>
      <x:c r="H1483" t="s">
        <x:v>69</x:v>
      </x:c>
      <x:c r="I1483" s="6">
        <x:v>74.128948188459</x:v>
      </x:c>
      <x:c r="J1483" t="s">
        <x:v>66</x:v>
      </x:c>
      <x:c r="K1483" s="6">
        <x:v>25.6656252930929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3120020</x:v>
      </x:c>
      <x:c r="B1484" s="1">
        <x:v>43745.4217188657</x:v>
      </x:c>
      <x:c r="C1484" s="6">
        <x:v>74.0940216766667</x:v>
      </x:c>
      <x:c r="D1484" s="13" t="s">
        <x:v>68</x:v>
      </x:c>
      <x:c r="E1484">
        <x:v>9</x:v>
      </x:c>
      <x:c r="F1484" s="14" t="s">
        <x:v>63</x:v>
      </x:c>
      <x:c r="G1484" s="15">
        <x:v>43742.4680449884</x:v>
      </x:c>
      <x:c r="H1484" t="s">
        <x:v>69</x:v>
      </x:c>
      <x:c r="I1484" s="6">
        <x:v>74.1343381927532</x:v>
      </x:c>
      <x:c r="J1484" t="s">
        <x:v>66</x:v>
      </x:c>
      <x:c r="K1484" s="6">
        <x:v>25.6700979731954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3120030</x:v>
      </x:c>
      <x:c r="B1485" s="1">
        <x:v>43745.4217535069</x:v>
      </x:c>
      <x:c r="C1485" s="6">
        <x:v>74.1439350283333</x:v>
      </x:c>
      <x:c r="D1485" s="13" t="s">
        <x:v>68</x:v>
      </x:c>
      <x:c r="E1485">
        <x:v>9</x:v>
      </x:c>
      <x:c r="F1485" s="14" t="s">
        <x:v>63</x:v>
      </x:c>
      <x:c r="G1485" s="15">
        <x:v>43742.4680449884</x:v>
      </x:c>
      <x:c r="H1485" t="s">
        <x:v>69</x:v>
      </x:c>
      <x:c r="I1485" s="6">
        <x:v>74.1708339343949</x:v>
      </x:c>
      <x:c r="J1485" t="s">
        <x:v>66</x:v>
      </x:c>
      <x:c r="K1485" s="6">
        <x:v>25.672799594935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3120040</x:v>
      </x:c>
      <x:c r="B1486" s="1">
        <x:v>43745.4217882292</x:v>
      </x:c>
      <x:c r="C1486" s="6">
        <x:v>74.19389203</x:v>
      </x:c>
      <x:c r="D1486" s="13" t="s">
        <x:v>68</x:v>
      </x:c>
      <x:c r="E1486">
        <x:v>9</x:v>
      </x:c>
      <x:c r="F1486" s="14" t="s">
        <x:v>63</x:v>
      </x:c>
      <x:c r="G1486" s="15">
        <x:v>43742.4680449884</x:v>
      </x:c>
      <x:c r="H1486" t="s">
        <x:v>69</x:v>
      </x:c>
      <x:c r="I1486" s="6">
        <x:v>74.1851746758166</x:v>
      </x:c>
      <x:c r="J1486" t="s">
        <x:v>66</x:v>
      </x:c>
      <x:c r="K1486" s="6">
        <x:v>25.6688972531197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3120050</x:v>
      </x:c>
      <x:c r="B1487" s="1">
        <x:v>43745.4218234606</x:v>
      </x:c>
      <x:c r="C1487" s="6">
        <x:v>74.244617845</x:v>
      </x:c>
      <x:c r="D1487" s="13" t="s">
        <x:v>68</x:v>
      </x:c>
      <x:c r="E1487">
        <x:v>9</x:v>
      </x:c>
      <x:c r="F1487" s="14" t="s">
        <x:v>63</x:v>
      </x:c>
      <x:c r="G1487" s="15">
        <x:v>43742.4680449884</x:v>
      </x:c>
      <x:c r="H1487" t="s">
        <x:v>69</x:v>
      </x:c>
      <x:c r="I1487" s="6">
        <x:v>74.210041661818</x:v>
      </x:c>
      <x:c r="J1487" t="s">
        <x:v>66</x:v>
      </x:c>
      <x:c r="K1487" s="6">
        <x:v>25.6667659760428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3120060</x:v>
      </x:c>
      <x:c r="B1488" s="1">
        <x:v>43745.4218580671</x:v>
      </x:c>
      <x:c r="C1488" s="6">
        <x:v>74.2944983933333</x:v>
      </x:c>
      <x:c r="D1488" s="13" t="s">
        <x:v>68</x:v>
      </x:c>
      <x:c r="E1488">
        <x:v>9</x:v>
      </x:c>
      <x:c r="F1488" s="14" t="s">
        <x:v>63</x:v>
      </x:c>
      <x:c r="G1488" s="15">
        <x:v>43742.4680449884</x:v>
      </x:c>
      <x:c r="H1488" t="s">
        <x:v>69</x:v>
      </x:c>
      <x:c r="I1488" s="6">
        <x:v>74.2278134987917</x:v>
      </x:c>
      <x:c r="J1488" t="s">
        <x:v>66</x:v>
      </x:c>
      <x:c r="K1488" s="6">
        <x:v>25.657400380132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3120070</x:v>
      </x:c>
      <x:c r="B1489" s="1">
        <x:v>43745.4218927894</x:v>
      </x:c>
      <x:c r="C1489" s="6">
        <x:v>74.3444723666667</x:v>
      </x:c>
      <x:c r="D1489" s="13" t="s">
        <x:v>68</x:v>
      </x:c>
      <x:c r="E1489">
        <x:v>9</x:v>
      </x:c>
      <x:c r="F1489" s="14" t="s">
        <x:v>63</x:v>
      </x:c>
      <x:c r="G1489" s="15">
        <x:v>43742.4680449884</x:v>
      </x:c>
      <x:c r="H1489" t="s">
        <x:v>69</x:v>
      </x:c>
      <x:c r="I1489" s="6">
        <x:v>74.1915105570183</x:v>
      </x:c>
      <x:c r="J1489" t="s">
        <x:v>66</x:v>
      </x:c>
      <x:c r="K1489" s="6">
        <x:v>25.6875084625367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3120080</x:v>
      </x:c>
      <x:c r="B1490" s="1">
        <x:v>43745.4219275463</x:v>
      </x:c>
      <x:c r="C1490" s="6">
        <x:v>74.394528055</x:v>
      </x:c>
      <x:c r="D1490" s="13" t="s">
        <x:v>68</x:v>
      </x:c>
      <x:c r="E1490">
        <x:v>9</x:v>
      </x:c>
      <x:c r="F1490" s="14" t="s">
        <x:v>63</x:v>
      </x:c>
      <x:c r="G1490" s="15">
        <x:v>43742.4680449884</x:v>
      </x:c>
      <x:c r="H1490" t="s">
        <x:v>69</x:v>
      </x:c>
      <x:c r="I1490" s="6">
        <x:v>74.2274929242373</x:v>
      </x:c>
      <x:c r="J1490" t="s">
        <x:v>66</x:v>
      </x:c>
      <x:c r="K1490" s="6">
        <x:v>25.6795236407015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3120090</x:v>
      </x:c>
      <x:c r="B1491" s="1">
        <x:v>43745.4219625</x:v>
      </x:c>
      <x:c r="C1491" s="6">
        <x:v>74.4448476083333</x:v>
      </x:c>
      <x:c r="D1491" s="13" t="s">
        <x:v>68</x:v>
      </x:c>
      <x:c r="E1491">
        <x:v>9</x:v>
      </x:c>
      <x:c r="F1491" s="14" t="s">
        <x:v>63</x:v>
      </x:c>
      <x:c r="G1491" s="15">
        <x:v>43742.4680449884</x:v>
      </x:c>
      <x:c r="H1491" t="s">
        <x:v>69</x:v>
      </x:c>
      <x:c r="I1491" s="6">
        <x:v>74.224701036618</x:v>
      </x:c>
      <x:c r="J1491" t="s">
        <x:v>66</x:v>
      </x:c>
      <x:c r="K1491" s="6">
        <x:v>25.6809945275072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3120100</x:v>
      </x:c>
      <x:c r="B1492" s="1">
        <x:v>43745.4219971065</x:v>
      </x:c>
      <x:c r="C1492" s="6">
        <x:v>74.494696655</x:v>
      </x:c>
      <x:c r="D1492" s="13" t="s">
        <x:v>68</x:v>
      </x:c>
      <x:c r="E1492">
        <x:v>9</x:v>
      </x:c>
      <x:c r="F1492" s="14" t="s">
        <x:v>63</x:v>
      </x:c>
      <x:c r="G1492" s="15">
        <x:v>43742.4680449884</x:v>
      </x:c>
      <x:c r="H1492" t="s">
        <x:v>69</x:v>
      </x:c>
      <x:c r="I1492" s="6">
        <x:v>74.2135409346441</x:v>
      </x:c>
      <x:c r="J1492" t="s">
        <x:v>66</x:v>
      </x:c>
      <x:c r="K1492" s="6">
        <x:v>25.6832158679872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3120110</x:v>
      </x:c>
      <x:c r="B1493" s="1">
        <x:v>43745.422031794</x:v>
      </x:c>
      <x:c r="C1493" s="6">
        <x:v>74.5446095366667</x:v>
      </x:c>
      <x:c r="D1493" s="13" t="s">
        <x:v>68</x:v>
      </x:c>
      <x:c r="E1493">
        <x:v>9</x:v>
      </x:c>
      <x:c r="F1493" s="14" t="s">
        <x:v>63</x:v>
      </x:c>
      <x:c r="G1493" s="15">
        <x:v>43742.4680449884</x:v>
      </x:c>
      <x:c r="H1493" t="s">
        <x:v>69</x:v>
      </x:c>
      <x:c r="I1493" s="6">
        <x:v>74.3020659720618</x:v>
      </x:c>
      <x:c r="J1493" t="s">
        <x:v>66</x:v>
      </x:c>
      <x:c r="K1493" s="6">
        <x:v>25.6695276311057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3120120</x:v>
      </x:c>
      <x:c r="B1494" s="1">
        <x:v>43745.4220664005</x:v>
      </x:c>
      <x:c r="C1494" s="6">
        <x:v>74.594468505</x:v>
      </x:c>
      <x:c r="D1494" s="13" t="s">
        <x:v>68</x:v>
      </x:c>
      <x:c r="E1494">
        <x:v>9</x:v>
      </x:c>
      <x:c r="F1494" s="14" t="s">
        <x:v>63</x:v>
      </x:c>
      <x:c r="G1494" s="15">
        <x:v>43742.4680449884</x:v>
      </x:c>
      <x:c r="H1494" t="s">
        <x:v>69</x:v>
      </x:c>
      <x:c r="I1494" s="6">
        <x:v>74.2762402578642</x:v>
      </x:c>
      <x:c r="J1494" t="s">
        <x:v>66</x:v>
      </x:c>
      <x:c r="K1494" s="6">
        <x:v>25.6794636045192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3120130</x:v>
      </x:c>
      <x:c r="B1495" s="1">
        <x:v>43745.4221010417</x:v>
      </x:c>
      <x:c r="C1495" s="6">
        <x:v>74.6443847483333</x:v>
      </x:c>
      <x:c r="D1495" s="13" t="s">
        <x:v>68</x:v>
      </x:c>
      <x:c r="E1495">
        <x:v>9</x:v>
      </x:c>
      <x:c r="F1495" s="14" t="s">
        <x:v>63</x:v>
      </x:c>
      <x:c r="G1495" s="15">
        <x:v>43742.4680449884</x:v>
      </x:c>
      <x:c r="H1495" t="s">
        <x:v>69</x:v>
      </x:c>
      <x:c r="I1495" s="6">
        <x:v>74.2788059486262</x:v>
      </x:c>
      <x:c r="J1495" t="s">
        <x:v>66</x:v>
      </x:c>
      <x:c r="K1495" s="6">
        <x:v>25.6781127906966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3120140</x:v>
      </x:c>
      <x:c r="B1496" s="1">
        <x:v>43745.4221357292</x:v>
      </x:c>
      <x:c r="C1496" s="6">
        <x:v>74.69432791</x:v>
      </x:c>
      <x:c r="D1496" s="13" t="s">
        <x:v>68</x:v>
      </x:c>
      <x:c r="E1496">
        <x:v>9</x:v>
      </x:c>
      <x:c r="F1496" s="14" t="s">
        <x:v>63</x:v>
      </x:c>
      <x:c r="G1496" s="15">
        <x:v>43742.4680449884</x:v>
      </x:c>
      <x:c r="H1496" t="s">
        <x:v>69</x:v>
      </x:c>
      <x:c r="I1496" s="6">
        <x:v>74.2401617458479</x:v>
      </x:c>
      <x:c r="J1496" t="s">
        <x:v>66</x:v>
      </x:c>
      <x:c r="K1496" s="6">
        <x:v>25.6948028840407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3120150</x:v>
      </x:c>
      <x:c r="B1497" s="1">
        <x:v>43745.4221704861</x:v>
      </x:c>
      <x:c r="C1497" s="6">
        <x:v>74.74437019</x:v>
      </x:c>
      <x:c r="D1497" s="13" t="s">
        <x:v>68</x:v>
      </x:c>
      <x:c r="E1497">
        <x:v>9</x:v>
      </x:c>
      <x:c r="F1497" s="14" t="s">
        <x:v>63</x:v>
      </x:c>
      <x:c r="G1497" s="15">
        <x:v>43742.4680449884</x:v>
      </x:c>
      <x:c r="H1497" t="s">
        <x:v>69</x:v>
      </x:c>
      <x:c r="I1497" s="6">
        <x:v>74.3028548764095</x:v>
      </x:c>
      <x:c r="J1497" t="s">
        <x:v>66</x:v>
      </x:c>
      <x:c r="K1497" s="6">
        <x:v>25.6764317786997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3120160</x:v>
      </x:c>
      <x:c r="B1498" s="1">
        <x:v>43745.4222050926</x:v>
      </x:c>
      <x:c r="C1498" s="6">
        <x:v>74.794171195</x:v>
      </x:c>
      <x:c r="D1498" s="13" t="s">
        <x:v>68</x:v>
      </x:c>
      <x:c r="E1498">
        <x:v>9</x:v>
      </x:c>
      <x:c r="F1498" s="14" t="s">
        <x:v>63</x:v>
      </x:c>
      <x:c r="G1498" s="15">
        <x:v>43742.4680449884</x:v>
      </x:c>
      <x:c r="H1498" t="s">
        <x:v>69</x:v>
      </x:c>
      <x:c r="I1498" s="6">
        <x:v>74.2584649344856</x:v>
      </x:c>
      <x:c r="J1498" t="s">
        <x:v>66</x:v>
      </x:c>
      <x:c r="K1498" s="6">
        <x:v>25.6815048353255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3120170</x:v>
      </x:c>
      <x:c r="B1499" s="1">
        <x:v>43745.4222397801</x:v>
      </x:c>
      <x:c r="C1499" s="6">
        <x:v>74.84412236</x:v>
      </x:c>
      <x:c r="D1499" s="13" t="s">
        <x:v>68</x:v>
      </x:c>
      <x:c r="E1499">
        <x:v>9</x:v>
      </x:c>
      <x:c r="F1499" s="14" t="s">
        <x:v>63</x:v>
      </x:c>
      <x:c r="G1499" s="15">
        <x:v>43742.4680449884</x:v>
      </x:c>
      <x:c r="H1499" t="s">
        <x:v>69</x:v>
      </x:c>
      <x:c r="I1499" s="6">
        <x:v>74.3242399304595</x:v>
      </x:c>
      <x:c r="J1499" t="s">
        <x:v>66</x:v>
      </x:c>
      <x:c r="K1499" s="6">
        <x:v>25.6688372171275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3120180</x:v>
      </x:c>
      <x:c r="B1500" s="1">
        <x:v>43745.4222743866</x:v>
      </x:c>
      <x:c r="C1500" s="6">
        <x:v>74.8939418966667</x:v>
      </x:c>
      <x:c r="D1500" s="13" t="s">
        <x:v>68</x:v>
      </x:c>
      <x:c r="E1500">
        <x:v>9</x:v>
      </x:c>
      <x:c r="F1500" s="14" t="s">
        <x:v>63</x:v>
      </x:c>
      <x:c r="G1500" s="15">
        <x:v>43742.4680449884</x:v>
      </x:c>
      <x:c r="H1500" t="s">
        <x:v>69</x:v>
      </x:c>
      <x:c r="I1500" s="6">
        <x:v>74.333135283917</x:v>
      </x:c>
      <x:c r="J1500" t="s">
        <x:v>66</x:v>
      </x:c>
      <x:c r="K1500" s="6">
        <x:v>25.6678166054185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3120190</x:v>
      </x:c>
      <x:c r="B1501" s="1">
        <x:v>43745.4223091088</x:v>
      </x:c>
      <x:c r="C1501" s="6">
        <x:v>74.9439704</x:v>
      </x:c>
      <x:c r="D1501" s="13" t="s">
        <x:v>68</x:v>
      </x:c>
      <x:c r="E1501">
        <x:v>9</x:v>
      </x:c>
      <x:c r="F1501" s="14" t="s">
        <x:v>63</x:v>
      </x:c>
      <x:c r="G1501" s="15">
        <x:v>43742.4680449884</x:v>
      </x:c>
      <x:c r="H1501" t="s">
        <x:v>69</x:v>
      </x:c>
      <x:c r="I1501" s="6">
        <x:v>74.2927495764808</x:v>
      </x:c>
      <x:c r="J1501" t="s">
        <x:v>66</x:v>
      </x:c>
      <x:c r="K1501" s="6">
        <x:v>25.6890694073695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3120200</x:v>
      </x:c>
      <x:c r="B1502" s="1">
        <x:v>43745.4223437847</x:v>
      </x:c>
      <x:c r="C1502" s="6">
        <x:v>74.9939052116667</x:v>
      </x:c>
      <x:c r="D1502" s="13" t="s">
        <x:v>68</x:v>
      </x:c>
      <x:c r="E1502">
        <x:v>9</x:v>
      </x:c>
      <x:c r="F1502" s="14" t="s">
        <x:v>63</x:v>
      </x:c>
      <x:c r="G1502" s="15">
        <x:v>43742.4680449884</x:v>
      </x:c>
      <x:c r="H1502" t="s">
        <x:v>69</x:v>
      </x:c>
      <x:c r="I1502" s="6">
        <x:v>74.3524701748298</x:v>
      </x:c>
      <x:c r="J1502" t="s">
        <x:v>66</x:v>
      </x:c>
      <x:c r="K1502" s="6">
        <x:v>25.6649648978773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3120210</x:v>
      </x:c>
      <x:c r="B1503" s="1">
        <x:v>43745.4223786227</x:v>
      </x:c>
      <x:c r="C1503" s="6">
        <x:v>75.04406131</x:v>
      </x:c>
      <x:c r="D1503" s="13" t="s">
        <x:v>68</x:v>
      </x:c>
      <x:c r="E1503">
        <x:v>9</x:v>
      </x:c>
      <x:c r="F1503" s="14" t="s">
        <x:v>63</x:v>
      </x:c>
      <x:c r="G1503" s="15">
        <x:v>43742.4680449884</x:v>
      </x:c>
      <x:c r="H1503" t="s">
        <x:v>69</x:v>
      </x:c>
      <x:c r="I1503" s="6">
        <x:v>74.3074079002103</x:v>
      </x:c>
      <x:c r="J1503" t="s">
        <x:v>66</x:v>
      </x:c>
      <x:c r="K1503" s="6">
        <x:v>25.6813547447828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3120220</x:v>
      </x:c>
      <x:c r="B1504" s="1">
        <x:v>43745.4224133102</x:v>
      </x:c>
      <x:c r="C1504" s="6">
        <x:v>75.0940443866667</x:v>
      </x:c>
      <x:c r="D1504" s="13" t="s">
        <x:v>68</x:v>
      </x:c>
      <x:c r="E1504">
        <x:v>9</x:v>
      </x:c>
      <x:c r="F1504" s="14" t="s">
        <x:v>63</x:v>
      </x:c>
      <x:c r="G1504" s="15">
        <x:v>43742.4680449884</x:v>
      </x:c>
      <x:c r="H1504" t="s">
        <x:v>69</x:v>
      </x:c>
      <x:c r="I1504" s="6">
        <x:v>74.362970344981</x:v>
      </x:c>
      <x:c r="J1504" t="s">
        <x:v>66</x:v>
      </x:c>
      <x:c r="K1504" s="6">
        <x:v>25.6594415975269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3120230</x:v>
      </x:c>
      <x:c r="B1505" s="1">
        <x:v>43745.4224479977</x:v>
      </x:c>
      <x:c r="C1505" s="6">
        <x:v>75.1439513466667</x:v>
      </x:c>
      <x:c r="D1505" s="13" t="s">
        <x:v>68</x:v>
      </x:c>
      <x:c r="E1505">
        <x:v>9</x:v>
      </x:c>
      <x:c r="F1505" s="14" t="s">
        <x:v>63</x:v>
      </x:c>
      <x:c r="G1505" s="15">
        <x:v>43742.4680449884</x:v>
      </x:c>
      <x:c r="H1505" t="s">
        <x:v>69</x:v>
      </x:c>
      <x:c r="I1505" s="6">
        <x:v>74.2990957078681</x:v>
      </x:c>
      <x:c r="J1505" t="s">
        <x:v>66</x:v>
      </x:c>
      <x:c r="K1505" s="6">
        <x:v>25.6747507675432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3120240</x:v>
      </x:c>
      <x:c r="B1506" s="1">
        <x:v>43745.4224827893</x:v>
      </x:c>
      <x:c r="C1506" s="6">
        <x:v>75.1940673966667</x:v>
      </x:c>
      <x:c r="D1506" s="13" t="s">
        <x:v>68</x:v>
      </x:c>
      <x:c r="E1506">
        <x:v>9</x:v>
      </x:c>
      <x:c r="F1506" s="14" t="s">
        <x:v>63</x:v>
      </x:c>
      <x:c r="G1506" s="15">
        <x:v>43742.4680449884</x:v>
      </x:c>
      <x:c r="H1506" t="s">
        <x:v>69</x:v>
      </x:c>
      <x:c r="I1506" s="6">
        <x:v>74.3260523332519</x:v>
      </x:c>
      <x:c r="J1506" t="s">
        <x:v>66</x:v>
      </x:c>
      <x:c r="K1506" s="6">
        <x:v>25.6788632427533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3120250</x:v>
      </x:c>
      <x:c r="B1507" s="1">
        <x:v>43745.4225175579</x:v>
      </x:c>
      <x:c r="C1507" s="6">
        <x:v>75.2441244666667</x:v>
      </x:c>
      <x:c r="D1507" s="13" t="s">
        <x:v>68</x:v>
      </x:c>
      <x:c r="E1507">
        <x:v>9</x:v>
      </x:c>
      <x:c r="F1507" s="14" t="s">
        <x:v>63</x:v>
      </x:c>
      <x:c r="G1507" s="15">
        <x:v>43742.4680449884</x:v>
      </x:c>
      <x:c r="H1507" t="s">
        <x:v>69</x:v>
      </x:c>
      <x:c r="I1507" s="6">
        <x:v>74.3837915233348</x:v>
      </x:c>
      <x:c r="J1507" t="s">
        <x:v>66</x:v>
      </x:c>
      <x:c r="K1507" s="6">
        <x:v>25.6631338027332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3120260</x:v>
      </x:c>
      <x:c r="B1508" s="1">
        <x:v>43745.4225522801</x:v>
      </x:c>
      <x:c r="C1508" s="6">
        <x:v>75.2941193866667</x:v>
      </x:c>
      <x:c r="D1508" s="13" t="s">
        <x:v>68</x:v>
      </x:c>
      <x:c r="E1508">
        <x:v>9</x:v>
      </x:c>
      <x:c r="F1508" s="14" t="s">
        <x:v>63</x:v>
      </x:c>
      <x:c r="G1508" s="15">
        <x:v>43742.4680449884</x:v>
      </x:c>
      <x:c r="H1508" t="s">
        <x:v>69</x:v>
      </x:c>
      <x:c r="I1508" s="6">
        <x:v>74.3668797259844</x:v>
      </x:c>
      <x:c r="J1508" t="s">
        <x:v>66</x:v>
      </x:c>
      <x:c r="K1508" s="6">
        <x:v>25.6866679540813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3120270</x:v>
      </x:c>
      <x:c r="B1509" s="1">
        <x:v>43745.422586956</x:v>
      </x:c>
      <x:c r="C1509" s="6">
        <x:v>75.3440876033333</x:v>
      </x:c>
      <x:c r="D1509" s="13" t="s">
        <x:v>68</x:v>
      </x:c>
      <x:c r="E1509">
        <x:v>9</x:v>
      </x:c>
      <x:c r="F1509" s="14" t="s">
        <x:v>63</x:v>
      </x:c>
      <x:c r="G1509" s="15">
        <x:v>43742.4680449884</x:v>
      </x:c>
      <x:c r="H1509" t="s">
        <x:v>69</x:v>
      </x:c>
      <x:c r="I1509" s="6">
        <x:v>74.3572529136055</x:v>
      </x:c>
      <x:c r="J1509" t="s">
        <x:v>66</x:v>
      </x:c>
      <x:c r="K1509" s="6">
        <x:v>25.6734299736536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3120280</x:v>
      </x:c>
      <x:c r="B1510" s="1">
        <x:v>43745.4226216782</x:v>
      </x:c>
      <x:c r="C1510" s="6">
        <x:v>75.39408755</x:v>
      </x:c>
      <x:c r="D1510" s="13" t="s">
        <x:v>68</x:v>
      </x:c>
      <x:c r="E1510">
        <x:v>9</x:v>
      </x:c>
      <x:c r="F1510" s="14" t="s">
        <x:v>63</x:v>
      </x:c>
      <x:c r="G1510" s="15">
        <x:v>43742.4680449884</x:v>
      </x:c>
      <x:c r="H1510" t="s">
        <x:v>69</x:v>
      </x:c>
      <x:c r="I1510" s="6">
        <x:v>74.4170052860227</x:v>
      </x:c>
      <x:c r="J1510" t="s">
        <x:v>66</x:v>
      </x:c>
      <x:c r="K1510" s="6">
        <x:v>25.6712986937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3120290</x:v>
      </x:c>
      <x:c r="B1511" s="1">
        <x:v>43745.4226564468</x:v>
      </x:c>
      <x:c r="C1511" s="6">
        <x:v>75.4441175733333</x:v>
      </x:c>
      <x:c r="D1511" s="13" t="s">
        <x:v>68</x:v>
      </x:c>
      <x:c r="E1511">
        <x:v>9</x:v>
      </x:c>
      <x:c r="F1511" s="14" t="s">
        <x:v>63</x:v>
      </x:c>
      <x:c r="G1511" s="15">
        <x:v>43742.4680449884</x:v>
      </x:c>
      <x:c r="H1511" t="s">
        <x:v>69</x:v>
      </x:c>
      <x:c r="I1511" s="6">
        <x:v>74.4144921864047</x:v>
      </x:c>
      <x:c r="J1511" t="s">
        <x:v>66</x:v>
      </x:c>
      <x:c r="K1511" s="6">
        <x:v>25.672619486751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3120300</x:v>
      </x:c>
      <x:c r="B1512" s="1">
        <x:v>43745.422691088</x:v>
      </x:c>
      <x:c r="C1512" s="6">
        <x:v>75.4940499433333</x:v>
      </x:c>
      <x:c r="D1512" s="13" t="s">
        <x:v>68</x:v>
      </x:c>
      <x:c r="E1512">
        <x:v>9</x:v>
      </x:c>
      <x:c r="F1512" s="14" t="s">
        <x:v>63</x:v>
      </x:c>
      <x:c r="G1512" s="15">
        <x:v>43742.4680449884</x:v>
      </x:c>
      <x:c r="H1512" t="s">
        <x:v>69</x:v>
      </x:c>
      <x:c r="I1512" s="6">
        <x:v>74.4425883830621</x:v>
      </x:c>
      <x:c r="J1512" t="s">
        <x:v>66</x:v>
      </x:c>
      <x:c r="K1512" s="6">
        <x:v>25.6724994146343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3120310</x:v>
      </x:c>
      <x:c r="B1513" s="1">
        <x:v>43745.4227258912</x:v>
      </x:c>
      <x:c r="C1513" s="6">
        <x:v>75.54410867</x:v>
      </x:c>
      <x:c r="D1513" s="13" t="s">
        <x:v>68</x:v>
      </x:c>
      <x:c r="E1513">
        <x:v>9</x:v>
      </x:c>
      <x:c r="F1513" s="14" t="s">
        <x:v>63</x:v>
      </x:c>
      <x:c r="G1513" s="15">
        <x:v>43742.4680449884</x:v>
      </x:c>
      <x:c r="H1513" t="s">
        <x:v>69</x:v>
      </x:c>
      <x:c r="I1513" s="6">
        <x:v>74.4723588427461</x:v>
      </x:c>
      <x:c r="J1513" t="s">
        <x:v>66</x:v>
      </x:c>
      <x:c r="K1513" s="6">
        <x:v>25.6605222425333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3120320</x:v>
      </x:c>
      <x:c r="B1514" s="1">
        <x:v>43745.4227606134</x:v>
      </x:c>
      <x:c r="C1514" s="6">
        <x:v>75.5941049466667</x:v>
      </x:c>
      <x:c r="D1514" s="13" t="s">
        <x:v>68</x:v>
      </x:c>
      <x:c r="E1514">
        <x:v>9</x:v>
      </x:c>
      <x:c r="F1514" s="14" t="s">
        <x:v>63</x:v>
      </x:c>
      <x:c r="G1514" s="15">
        <x:v>43742.4680449884</x:v>
      </x:c>
      <x:c r="H1514" t="s">
        <x:v>69</x:v>
      </x:c>
      <x:c r="I1514" s="6">
        <x:v>74.426416879418</x:v>
      </x:c>
      <x:c r="J1514" t="s">
        <x:v>66</x:v>
      </x:c>
      <x:c r="K1514" s="6">
        <x:v>25.6846567382727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3120330</x:v>
      </x:c>
      <x:c r="B1515" s="1">
        <x:v>43745.4227953704</x:v>
      </x:c>
      <x:c r="C1515" s="6">
        <x:v>75.6442098083333</x:v>
      </x:c>
      <x:c r="D1515" s="13" t="s">
        <x:v>68</x:v>
      </x:c>
      <x:c r="E1515">
        <x:v>9</x:v>
      </x:c>
      <x:c r="F1515" s="14" t="s">
        <x:v>63</x:v>
      </x:c>
      <x:c r="G1515" s="15">
        <x:v>43742.4680449884</x:v>
      </x:c>
      <x:c r="H1515" t="s">
        <x:v>69</x:v>
      </x:c>
      <x:c r="I1515" s="6">
        <x:v>74.4443574442123</x:v>
      </x:c>
      <x:c r="J1515" t="s">
        <x:v>66</x:v>
      </x:c>
      <x:c r="K1515" s="6">
        <x:v>25.6752310563593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3120340</x:v>
      </x:c>
      <x:c r="B1516" s="1">
        <x:v>43745.4228301273</x:v>
      </x:c>
      <x:c r="C1516" s="6">
        <x:v>75.6942565483333</x:v>
      </x:c>
      <x:c r="D1516" s="13" t="s">
        <x:v>68</x:v>
      </x:c>
      <x:c r="E1516">
        <x:v>9</x:v>
      </x:c>
      <x:c r="F1516" s="14" t="s">
        <x:v>63</x:v>
      </x:c>
      <x:c r="G1516" s="15">
        <x:v>43742.4680449884</x:v>
      </x:c>
      <x:c r="H1516" t="s">
        <x:v>69</x:v>
      </x:c>
      <x:c r="I1516" s="6">
        <x:v>74.4998450632638</x:v>
      </x:c>
      <x:c r="J1516" t="s">
        <x:v>66</x:v>
      </x:c>
      <x:c r="K1516" s="6">
        <x:v>25.679043351272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3120350</x:v>
      </x:c>
      <x:c r="B1517" s="1">
        <x:v>43745.4228648495</x:v>
      </x:c>
      <x:c r="C1517" s="6">
        <x:v>75.74425966</x:v>
      </x:c>
      <x:c r="D1517" s="13" t="s">
        <x:v>68</x:v>
      </x:c>
      <x:c r="E1517">
        <x:v>9</x:v>
      </x:c>
      <x:c r="F1517" s="14" t="s">
        <x:v>63</x:v>
      </x:c>
      <x:c r="G1517" s="15">
        <x:v>43742.4680449884</x:v>
      </x:c>
      <x:c r="H1517" t="s">
        <x:v>69</x:v>
      </x:c>
      <x:c r="I1517" s="6">
        <x:v>74.5091663605453</x:v>
      </x:c>
      <x:c r="J1517" t="s">
        <x:v>66</x:v>
      </x:c>
      <x:c r="K1517" s="6">
        <x:v>25.6741504066204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3120360</x:v>
      </x:c>
      <x:c r="B1518" s="1">
        <x:v>43745.4228996181</x:v>
      </x:c>
      <x:c r="C1518" s="6">
        <x:v>75.7943285766667</x:v>
      </x:c>
      <x:c r="D1518" s="13" t="s">
        <x:v>68</x:v>
      </x:c>
      <x:c r="E1518">
        <x:v>9</x:v>
      </x:c>
      <x:c r="F1518" s="14" t="s">
        <x:v>63</x:v>
      </x:c>
      <x:c r="G1518" s="15">
        <x:v>43742.4680449884</x:v>
      </x:c>
      <x:c r="H1518" t="s">
        <x:v>69</x:v>
      </x:c>
      <x:c r="I1518" s="6">
        <x:v>74.564540242864</x:v>
      </x:c>
      <x:c r="J1518" t="s">
        <x:v>66</x:v>
      </x:c>
      <x:c r="K1518" s="6">
        <x:v>25.667066155831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3120370</x:v>
      </x:c>
      <x:c r="B1519" s="1">
        <x:v>43745.422934375</x:v>
      </x:c>
      <x:c r="C1519" s="6">
        <x:v>75.844363455</x:v>
      </x:c>
      <x:c r="D1519" s="13" t="s">
        <x:v>68</x:v>
      </x:c>
      <x:c r="E1519">
        <x:v>9</x:v>
      </x:c>
      <x:c r="F1519" s="14" t="s">
        <x:v>63</x:v>
      </x:c>
      <x:c r="G1519" s="15">
        <x:v>43742.4680449884</x:v>
      </x:c>
      <x:c r="H1519" t="s">
        <x:v>69</x:v>
      </x:c>
      <x:c r="I1519" s="6">
        <x:v>74.5538392848364</x:v>
      </x:c>
      <x:c r="J1519" t="s">
        <x:v>66</x:v>
      </x:c>
      <x:c r="K1519" s="6">
        <x:v>25.6763417245093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3120380</x:v>
      </x:c>
      <x:c r="B1520" s="1">
        <x:v>43745.4229691319</x:v>
      </x:c>
      <x:c r="C1520" s="6">
        <x:v>75.8944217383333</x:v>
      </x:c>
      <x:c r="D1520" s="13" t="s">
        <x:v>68</x:v>
      </x:c>
      <x:c r="E1520">
        <x:v>9</x:v>
      </x:c>
      <x:c r="F1520" s="14" t="s">
        <x:v>63</x:v>
      </x:c>
      <x:c r="G1520" s="15">
        <x:v>43742.4680449884</x:v>
      </x:c>
      <x:c r="H1520" t="s">
        <x:v>69</x:v>
      </x:c>
      <x:c r="I1520" s="6">
        <x:v>74.5697486313168</x:v>
      </x:c>
      <x:c r="J1520" t="s">
        <x:v>66</x:v>
      </x:c>
      <x:c r="K1520" s="6">
        <x:v>25.6789833150979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3120390</x:v>
      </x:c>
      <x:c r="B1521" s="1">
        <x:v>43745.4230038542</x:v>
      </x:c>
      <x:c r="C1521" s="6">
        <x:v>75.94439979</x:v>
      </x:c>
      <x:c r="D1521" s="13" t="s">
        <x:v>68</x:v>
      </x:c>
      <x:c r="E1521">
        <x:v>9</x:v>
      </x:c>
      <x:c r="F1521" s="14" t="s">
        <x:v>63</x:v>
      </x:c>
      <x:c r="G1521" s="15">
        <x:v>43742.4680449884</x:v>
      </x:c>
      <x:c r="H1521" t="s">
        <x:v>69</x:v>
      </x:c>
      <x:c r="I1521" s="6">
        <x:v>74.5548693041381</x:v>
      </x:c>
      <x:c r="J1521" t="s">
        <x:v>66</x:v>
      </x:c>
      <x:c r="K1521" s="6">
        <x:v>25.6758013994172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3120400</x:v>
      </x:c>
      <x:c r="B1522" s="1">
        <x:v>43745.4230385069</x:v>
      </x:c>
      <x:c r="C1522" s="6">
        <x:v>75.9942850133333</x:v>
      </x:c>
      <x:c r="D1522" s="13" t="s">
        <x:v>68</x:v>
      </x:c>
      <x:c r="E1522">
        <x:v>9</x:v>
      </x:c>
      <x:c r="F1522" s="14" t="s">
        <x:v>63</x:v>
      </x:c>
      <x:c r="G1522" s="15">
        <x:v>43742.4680449884</x:v>
      </x:c>
      <x:c r="H1522" t="s">
        <x:v>69</x:v>
      </x:c>
      <x:c r="I1522" s="6">
        <x:v>74.5872078826975</x:v>
      </x:c>
      <x:c r="J1522" t="s">
        <x:v>66</x:v>
      </x:c>
      <x:c r="K1522" s="6">
        <x:v>25.6771522123095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3120410</x:v>
      </x:c>
      <x:c r="B1523" s="1">
        <x:v>43745.4230732292</x:v>
      </x:c>
      <x:c r="C1523" s="6">
        <x:v>76.04428528</x:v>
      </x:c>
      <x:c r="D1523" s="13" t="s">
        <x:v>68</x:v>
      </x:c>
      <x:c r="E1523">
        <x:v>9</x:v>
      </x:c>
      <x:c r="F1523" s="14" t="s">
        <x:v>63</x:v>
      </x:c>
      <x:c r="G1523" s="15">
        <x:v>43742.4680449884</x:v>
      </x:c>
      <x:c r="H1523" t="s">
        <x:v>69</x:v>
      </x:c>
      <x:c r="I1523" s="6">
        <x:v>74.5885241904046</x:v>
      </x:c>
      <x:c r="J1523" t="s">
        <x:v>66</x:v>
      </x:c>
      <x:c r="K1523" s="6">
        <x:v>25.672799594935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3120420</x:v>
      </x:c>
      <x:c r="B1524" s="1">
        <x:v>43745.4231078704</x:v>
      </x:c>
      <x:c r="C1524" s="6">
        <x:v>76.0941873216667</x:v>
      </x:c>
      <x:c r="D1524" s="13" t="s">
        <x:v>68</x:v>
      </x:c>
      <x:c r="E1524">
        <x:v>9</x:v>
      </x:c>
      <x:c r="F1524" s="14" t="s">
        <x:v>63</x:v>
      </x:c>
      <x:c r="G1524" s="15">
        <x:v>43742.4680449884</x:v>
      </x:c>
      <x:c r="H1524" t="s">
        <x:v>69</x:v>
      </x:c>
      <x:c r="I1524" s="6">
        <x:v>74.620935989671</x:v>
      </x:c>
      <x:c r="J1524" t="s">
        <x:v>66</x:v>
      </x:c>
      <x:c r="K1524" s="6">
        <x:v>25.6704581893014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3120430</x:v>
      </x:c>
      <x:c r="B1525" s="1">
        <x:v>43745.4231424769</x:v>
      </x:c>
      <x:c r="C1525" s="6">
        <x:v>76.14404954</x:v>
      </x:c>
      <x:c r="D1525" s="13" t="s">
        <x:v>68</x:v>
      </x:c>
      <x:c r="E1525">
        <x:v>9</x:v>
      </x:c>
      <x:c r="F1525" s="14" t="s">
        <x:v>63</x:v>
      </x:c>
      <x:c r="G1525" s="15">
        <x:v>43742.4680449884</x:v>
      </x:c>
      <x:c r="H1525" t="s">
        <x:v>69</x:v>
      </x:c>
      <x:c r="I1525" s="6">
        <x:v>74.6598334500826</x:v>
      </x:c>
      <x:c r="J1525" t="s">
        <x:v>66</x:v>
      </x:c>
      <x:c r="K1525" s="6">
        <x:v>25.657400380132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3120440</x:v>
      </x:c>
      <x:c r="B1526" s="1">
        <x:v>43745.4231771644</x:v>
      </x:c>
      <x:c r="C1526" s="6">
        <x:v>76.1939470733333</x:v>
      </x:c>
      <x:c r="D1526" s="13" t="s">
        <x:v>68</x:v>
      </x:c>
      <x:c r="E1526">
        <x:v>9</x:v>
      </x:c>
      <x:c r="F1526" s="14" t="s">
        <x:v>63</x:v>
      </x:c>
      <x:c r="G1526" s="15">
        <x:v>43742.4680449884</x:v>
      </x:c>
      <x:c r="H1526" t="s">
        <x:v>69</x:v>
      </x:c>
      <x:c r="I1526" s="6">
        <x:v>74.7120034862813</x:v>
      </x:c>
      <x:c r="J1526" t="s">
        <x:v>66</x:v>
      </x:c>
      <x:c r="K1526" s="6">
        <x:v>25.6520571992942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3120450</x:v>
      </x:c>
      <x:c r="B1527" s="1">
        <x:v>43745.4232123843</x:v>
      </x:c>
      <x:c r="C1527" s="6">
        <x:v>76.2446890866667</x:v>
      </x:c>
      <x:c r="D1527" s="13" t="s">
        <x:v>68</x:v>
      </x:c>
      <x:c r="E1527">
        <x:v>9</x:v>
      </x:c>
      <x:c r="F1527" s="14" t="s">
        <x:v>63</x:v>
      </x:c>
      <x:c r="G1527" s="15">
        <x:v>43742.4680449884</x:v>
      </x:c>
      <x:c r="H1527" t="s">
        <x:v>69</x:v>
      </x:c>
      <x:c r="I1527" s="6">
        <x:v>74.6450614258152</x:v>
      </x:c>
      <x:c r="J1527" t="s">
        <x:v>66</x:v>
      </x:c>
      <x:c r="K1527" s="6">
        <x:v>25.6871182264417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3120460</x:v>
      </x:c>
      <x:c r="B1528" s="1">
        <x:v>43745.4232470255</x:v>
      </x:c>
      <x:c r="C1528" s="6">
        <x:v>76.2946015466667</x:v>
      </x:c>
      <x:c r="D1528" s="13" t="s">
        <x:v>68</x:v>
      </x:c>
      <x:c r="E1528">
        <x:v>9</x:v>
      </x:c>
      <x:c r="F1528" s="14" t="s">
        <x:v>63</x:v>
      </x:c>
      <x:c r="G1528" s="15">
        <x:v>43742.4680449884</x:v>
      </x:c>
      <x:c r="H1528" t="s">
        <x:v>69</x:v>
      </x:c>
      <x:c r="I1528" s="6">
        <x:v>74.6855826914012</x:v>
      </x:c>
      <x:c r="J1528" t="s">
        <x:v>66</x:v>
      </x:c>
      <x:c r="K1528" s="6">
        <x:v>25.6732198474015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3120470</x:v>
      </x:c>
      <x:c r="B1529" s="1">
        <x:v>43745.423281794</x:v>
      </x:c>
      <x:c r="C1529" s="6">
        <x:v>76.3446399233333</x:v>
      </x:c>
      <x:c r="D1529" s="13" t="s">
        <x:v>68</x:v>
      </x:c>
      <x:c r="E1529">
        <x:v>9</x:v>
      </x:c>
      <x:c r="F1529" s="14" t="s">
        <x:v>63</x:v>
      </x:c>
      <x:c r="G1529" s="15">
        <x:v>43742.4680449884</x:v>
      </x:c>
      <x:c r="H1529" t="s">
        <x:v>69</x:v>
      </x:c>
      <x:c r="I1529" s="6">
        <x:v>74.6625386805779</x:v>
      </x:c>
      <x:c r="J1529" t="s">
        <x:v>66</x:v>
      </x:c>
      <x:c r="K1529" s="6">
        <x:v>25.6779627003052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3120480</x:v>
      </x:c>
      <x:c r="B1530" s="1">
        <x:v>43745.4233164352</x:v>
      </x:c>
      <x:c r="C1530" s="6">
        <x:v>76.3945099383333</x:v>
      </x:c>
      <x:c r="D1530" s="13" t="s">
        <x:v>68</x:v>
      </x:c>
      <x:c r="E1530">
        <x:v>9</x:v>
      </x:c>
      <x:c r="F1530" s="14" t="s">
        <x:v>63</x:v>
      </x:c>
      <x:c r="G1530" s="15">
        <x:v>43742.4680449884</x:v>
      </x:c>
      <x:c r="H1530" t="s">
        <x:v>69</x:v>
      </x:c>
      <x:c r="I1530" s="6">
        <x:v>74.703884686425</x:v>
      </x:c>
      <x:c r="J1530" t="s">
        <x:v>66</x:v>
      </x:c>
      <x:c r="K1530" s="6">
        <x:v>25.6856173188066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3120490</x:v>
      </x:c>
      <x:c r="B1531" s="1">
        <x:v>43745.4233511227</x:v>
      </x:c>
      <x:c r="C1531" s="6">
        <x:v>76.4444504483333</x:v>
      </x:c>
      <x:c r="D1531" s="13" t="s">
        <x:v>68</x:v>
      </x:c>
      <x:c r="E1531">
        <x:v>9</x:v>
      </x:c>
      <x:c r="F1531" s="14" t="s">
        <x:v>63</x:v>
      </x:c>
      <x:c r="G1531" s="15">
        <x:v>43742.4680449884</x:v>
      </x:c>
      <x:c r="H1531" t="s">
        <x:v>69</x:v>
      </x:c>
      <x:c r="I1531" s="6">
        <x:v>74.6871367265295</x:v>
      </x:c>
      <x:c r="J1531" t="s">
        <x:v>66</x:v>
      </x:c>
      <x:c r="K1531" s="6">
        <x:v>25.6833959767391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3120500</x:v>
      </x:c>
      <x:c r="B1532" s="1">
        <x:v>43745.4233857639</x:v>
      </x:c>
      <x:c r="C1532" s="6">
        <x:v>76.4943854933333</x:v>
      </x:c>
      <x:c r="D1532" s="13" t="s">
        <x:v>68</x:v>
      </x:c>
      <x:c r="E1532">
        <x:v>9</x:v>
      </x:c>
      <x:c r="F1532" s="14" t="s">
        <x:v>63</x:v>
      </x:c>
      <x:c r="G1532" s="15">
        <x:v>43742.4680449884</x:v>
      </x:c>
      <x:c r="H1532" t="s">
        <x:v>69</x:v>
      </x:c>
      <x:c r="I1532" s="6">
        <x:v>74.7119019502179</x:v>
      </x:c>
      <x:c r="J1532" t="s">
        <x:v>66</x:v>
      </x:c>
      <x:c r="K1532" s="6">
        <x:v>25.6667659760428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3120510</x:v>
      </x:c>
      <x:c r="B1533" s="1">
        <x:v>43745.4234204514</x:v>
      </x:c>
      <x:c r="C1533" s="6">
        <x:v>76.5442804583333</x:v>
      </x:c>
      <x:c r="D1533" s="13" t="s">
        <x:v>68</x:v>
      </x:c>
      <x:c r="E1533">
        <x:v>9</x:v>
      </x:c>
      <x:c r="F1533" s="14" t="s">
        <x:v>63</x:v>
      </x:c>
      <x:c r="G1533" s="15">
        <x:v>43742.4680449884</x:v>
      </x:c>
      <x:c r="H1533" t="s">
        <x:v>69</x:v>
      </x:c>
      <x:c r="I1533" s="6">
        <x:v>74.699184591404</x:v>
      </x:c>
      <x:c r="J1533" t="s">
        <x:v>66</x:v>
      </x:c>
      <x:c r="K1533" s="6">
        <x:v>25.6917410261708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3120520</x:v>
      </x:c>
      <x:c r="B1534" s="1">
        <x:v>43745.4234551736</x:v>
      </x:c>
      <x:c r="C1534" s="6">
        <x:v>76.594300065</x:v>
      </x:c>
      <x:c r="D1534" s="13" t="s">
        <x:v>68</x:v>
      </x:c>
      <x:c r="E1534">
        <x:v>9</x:v>
      </x:c>
      <x:c r="F1534" s="14" t="s">
        <x:v>63</x:v>
      </x:c>
      <x:c r="G1534" s="15">
        <x:v>43742.4680449884</x:v>
      </x:c>
      <x:c r="H1534" t="s">
        <x:v>69</x:v>
      </x:c>
      <x:c r="I1534" s="6">
        <x:v>74.7645982855978</x:v>
      </x:c>
      <x:c r="J1534" t="s">
        <x:v>66</x:v>
      </x:c>
      <x:c r="K1534" s="6">
        <x:v>25.6831558317385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3120530</x:v>
      </x:c>
      <x:c r="B1535" s="1">
        <x:v>43745.4234898495</x:v>
      </x:c>
      <x:c r="C1535" s="6">
        <x:v>76.644258135</x:v>
      </x:c>
      <x:c r="D1535" s="13" t="s">
        <x:v>68</x:v>
      </x:c>
      <x:c r="E1535">
        <x:v>9</x:v>
      </x:c>
      <x:c r="F1535" s="14" t="s">
        <x:v>63</x:v>
      </x:c>
      <x:c r="G1535" s="15">
        <x:v>43742.4680449884</x:v>
      </x:c>
      <x:c r="H1535" t="s">
        <x:v>69</x:v>
      </x:c>
      <x:c r="I1535" s="6">
        <x:v>74.7672954898813</x:v>
      </x:c>
      <x:c r="J1535" t="s">
        <x:v>66</x:v>
      </x:c>
      <x:c r="K1535" s="6">
        <x:v>25.6817449802079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3120540</x:v>
      </x:c>
      <x:c r="B1536" s="1">
        <x:v>43745.423524537</x:v>
      </x:c>
      <x:c r="C1536" s="6">
        <x:v>76.69421184</x:v>
      </x:c>
      <x:c r="D1536" s="13" t="s">
        <x:v>68</x:v>
      </x:c>
      <x:c r="E1536">
        <x:v>9</x:v>
      </x:c>
      <x:c r="F1536" s="14" t="s">
        <x:v>63</x:v>
      </x:c>
      <x:c r="G1536" s="15">
        <x:v>43742.4680449884</x:v>
      </x:c>
      <x:c r="H1536" t="s">
        <x:v>69</x:v>
      </x:c>
      <x:c r="I1536" s="6">
        <x:v>74.7659181870869</x:v>
      </x:c>
      <x:c r="J1536" t="s">
        <x:v>66</x:v>
      </x:c>
      <x:c r="K1536" s="6">
        <x:v>25.6824654149582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3120550</x:v>
      </x:c>
      <x:c r="B1537" s="1">
        <x:v>43745.4235592593</x:v>
      </x:c>
      <x:c r="C1537" s="6">
        <x:v>76.744196775</x:v>
      </x:c>
      <x:c r="D1537" s="13" t="s">
        <x:v>68</x:v>
      </x:c>
      <x:c r="E1537">
        <x:v>9</x:v>
      </x:c>
      <x:c r="F1537" s="14" t="s">
        <x:v>63</x:v>
      </x:c>
      <x:c r="G1537" s="15">
        <x:v>43742.4680449884</x:v>
      </x:c>
      <x:c r="H1537" t="s">
        <x:v>69</x:v>
      </x:c>
      <x:c r="I1537" s="6">
        <x:v>74.8124299094693</x:v>
      </x:c>
      <x:c r="J1537" t="s">
        <x:v>66</x:v>
      </x:c>
      <x:c r="K1537" s="6">
        <x:v>25.672799594935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3120560</x:v>
      </x:c>
      <x:c r="B1538" s="1">
        <x:v>43745.4235940162</x:v>
      </x:c>
      <x:c r="C1538" s="6">
        <x:v>76.7942318016667</x:v>
      </x:c>
      <x:c r="D1538" s="13" t="s">
        <x:v>68</x:v>
      </x:c>
      <x:c r="E1538">
        <x:v>9</x:v>
      </x:c>
      <x:c r="F1538" s="14" t="s">
        <x:v>63</x:v>
      </x:c>
      <x:c r="G1538" s="15">
        <x:v>43742.4680449884</x:v>
      </x:c>
      <x:c r="H1538" t="s">
        <x:v>69</x:v>
      </x:c>
      <x:c r="I1538" s="6">
        <x:v>74.8044616103185</x:v>
      </x:c>
      <x:c r="J1538" t="s">
        <x:v>66</x:v>
      </x:c>
      <x:c r="K1538" s="6">
        <x:v>25.6879587350099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3120570</x:v>
      </x:c>
      <x:c r="B1539" s="1">
        <x:v>43745.423628669</x:v>
      </x:c>
      <x:c r="C1539" s="6">
        <x:v>76.8441677516667</x:v>
      </x:c>
      <x:c r="D1539" s="13" t="s">
        <x:v>68</x:v>
      </x:c>
      <x:c r="E1539">
        <x:v>9</x:v>
      </x:c>
      <x:c r="F1539" s="14" t="s">
        <x:v>63</x:v>
      </x:c>
      <x:c r="G1539" s="15">
        <x:v>43742.4680449884</x:v>
      </x:c>
      <x:c r="H1539" t="s">
        <x:v>69</x:v>
      </x:c>
      <x:c r="I1539" s="6">
        <x:v>74.8666862773305</x:v>
      </x:c>
      <x:c r="J1539" t="s">
        <x:v>66</x:v>
      </x:c>
      <x:c r="K1539" s="6">
        <x:v>25.6700979731954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3120580</x:v>
      </x:c>
      <x:c r="B1540" s="1">
        <x:v>43745.4236633102</x:v>
      </x:c>
      <x:c r="C1540" s="6">
        <x:v>76.894019165</x:v>
      </x:c>
      <x:c r="D1540" s="13" t="s">
        <x:v>68</x:v>
      </x:c>
      <x:c r="E1540">
        <x:v>9</x:v>
      </x:c>
      <x:c r="F1540" s="14" t="s">
        <x:v>63</x:v>
      </x:c>
      <x:c r="G1540" s="15">
        <x:v>43742.4680449884</x:v>
      </x:c>
      <x:c r="H1540" t="s">
        <x:v>69</x:v>
      </x:c>
      <x:c r="I1540" s="6">
        <x:v>74.8400770646301</x:v>
      </x:c>
      <x:c r="J1540" t="s">
        <x:v>66</x:v>
      </x:c>
      <x:c r="K1540" s="6">
        <x:v>25.6766719232182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3120590</x:v>
      </x:c>
      <x:c r="B1541" s="1">
        <x:v>43745.4236979977</x:v>
      </x:c>
      <x:c r="C1541" s="6">
        <x:v>76.9439675816667</x:v>
      </x:c>
      <x:c r="D1541" s="13" t="s">
        <x:v>68</x:v>
      </x:c>
      <x:c r="E1541">
        <x:v>9</x:v>
      </x:c>
      <x:c r="F1541" s="14" t="s">
        <x:v>63</x:v>
      </x:c>
      <x:c r="G1541" s="15">
        <x:v>43742.4680449884</x:v>
      </x:c>
      <x:c r="H1541" t="s">
        <x:v>69</x:v>
      </x:c>
      <x:c r="I1541" s="6">
        <x:v>74.8522707175109</x:v>
      </x:c>
      <x:c r="J1541" t="s">
        <x:v>66</x:v>
      </x:c>
      <x:c r="K1541" s="6">
        <x:v>25.6812947085677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3120600</x:v>
      </x:c>
      <x:c r="B1542" s="1">
        <x:v>43745.4237332986</x:v>
      </x:c>
      <x:c r="C1542" s="6">
        <x:v>76.9947805883333</x:v>
      </x:c>
      <x:c r="D1542" s="13" t="s">
        <x:v>68</x:v>
      </x:c>
      <x:c r="E1542">
        <x:v>9</x:v>
      </x:c>
      <x:c r="F1542" s="14" t="s">
        <x:v>63</x:v>
      </x:c>
      <x:c r="G1542" s="15">
        <x:v>43742.4680449884</x:v>
      </x:c>
      <x:c r="H1542" t="s">
        <x:v>69</x:v>
      </x:c>
      <x:c r="I1542" s="6">
        <x:v>74.893949448962</x:v>
      </x:c>
      <x:c r="J1542" t="s">
        <x:v>66</x:v>
      </x:c>
      <x:c r="K1542" s="6">
        <x:v>25.6705182253231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3120610</x:v>
      </x:c>
      <x:c r="B1543" s="1">
        <x:v>43745.4237678241</x:v>
      </x:c>
      <x:c r="C1543" s="6">
        <x:v>77.0445488483333</x:v>
      </x:c>
      <x:c r="D1543" s="13" t="s">
        <x:v>68</x:v>
      </x:c>
      <x:c r="E1543">
        <x:v>9</x:v>
      </x:c>
      <x:c r="F1543" s="14" t="s">
        <x:v>63</x:v>
      </x:c>
      <x:c r="G1543" s="15">
        <x:v>43742.4680449884</x:v>
      </x:c>
      <x:c r="H1543" t="s">
        <x:v>69</x:v>
      </x:c>
      <x:c r="I1543" s="6">
        <x:v>74.8651405978534</x:v>
      </x:c>
      <x:c r="J1543" t="s">
        <x:v>66</x:v>
      </x:c>
      <x:c r="K1543" s="6">
        <x:v>25.6745706592546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3120620</x:v>
      </x:c>
      <x:c r="B1544" s="1">
        <x:v>43745.4238024653</x:v>
      </x:c>
      <x:c r="C1544" s="6">
        <x:v>77.094421445</x:v>
      </x:c>
      <x:c r="D1544" s="13" t="s">
        <x:v>68</x:v>
      </x:c>
      <x:c r="E1544">
        <x:v>9</x:v>
      </x:c>
      <x:c r="F1544" s="14" t="s">
        <x:v>63</x:v>
      </x:c>
      <x:c r="G1544" s="15">
        <x:v>43742.4680449884</x:v>
      </x:c>
      <x:c r="H1544" t="s">
        <x:v>69</x:v>
      </x:c>
      <x:c r="I1544" s="6">
        <x:v>74.917365530696</x:v>
      </x:c>
      <x:c r="J1544" t="s">
        <x:v>66</x:v>
      </x:c>
      <x:c r="K1544" s="6">
        <x:v>25.6692874870973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3120630</x:v>
      </x:c>
      <x:c r="B1545" s="1">
        <x:v>43745.4238371528</x:v>
      </x:c>
      <x:c r="C1545" s="6">
        <x:v>77.144343555</x:v>
      </x:c>
      <x:c r="D1545" s="13" t="s">
        <x:v>68</x:v>
      </x:c>
      <x:c r="E1545">
        <x:v>9</x:v>
      </x:c>
      <x:c r="F1545" s="14" t="s">
        <x:v>63</x:v>
      </x:c>
      <x:c r="G1545" s="15">
        <x:v>43742.4680449884</x:v>
      </x:c>
      <x:c r="H1545" t="s">
        <x:v>69</x:v>
      </x:c>
      <x:c r="I1545" s="6">
        <x:v>74.9612734470844</x:v>
      </x:c>
      <x:c r="J1545" t="s">
        <x:v>66</x:v>
      </x:c>
      <x:c r="K1545" s="6">
        <x:v>25.6610325472407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3120640</x:v>
      </x:c>
      <x:c r="B1546" s="1">
        <x:v>43745.4238718403</x:v>
      </x:c>
      <x:c r="C1546" s="6">
        <x:v>77.1943283866667</x:v>
      </x:c>
      <x:c r="D1546" s="13" t="s">
        <x:v>68</x:v>
      </x:c>
      <x:c r="E1546">
        <x:v>9</x:v>
      </x:c>
      <x:c r="F1546" s="14" t="s">
        <x:v>63</x:v>
      </x:c>
      <x:c r="G1546" s="15">
        <x:v>43742.4680449884</x:v>
      </x:c>
      <x:c r="H1546" t="s">
        <x:v>69</x:v>
      </x:c>
      <x:c r="I1546" s="6">
        <x:v>74.904315044316</x:v>
      </x:c>
      <x:c r="J1546" t="s">
        <x:v>66</x:v>
      </x:c>
      <x:c r="K1546" s="6">
        <x:v>25.676101580013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3120650</x:v>
      </x:c>
      <x:c r="B1547" s="1">
        <x:v>43745.4239065162</x:v>
      </x:c>
      <x:c r="C1547" s="6">
        <x:v>77.244266685</x:v>
      </x:c>
      <x:c r="D1547" s="13" t="s">
        <x:v>68</x:v>
      </x:c>
      <x:c r="E1547">
        <x:v>9</x:v>
      </x:c>
      <x:c r="F1547" s="14" t="s">
        <x:v>63</x:v>
      </x:c>
      <x:c r="G1547" s="15">
        <x:v>43742.4680449884</x:v>
      </x:c>
      <x:c r="H1547" t="s">
        <x:v>69</x:v>
      </x:c>
      <x:c r="I1547" s="6">
        <x:v>74.9515672561073</x:v>
      </x:c>
      <x:c r="J1547" t="s">
        <x:v>66</x:v>
      </x:c>
      <x:c r="K1547" s="6">
        <x:v>25.6734299736536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3120660</x:v>
      </x:c>
      <x:c r="B1548" s="1">
        <x:v>43745.4239412384</x:v>
      </x:c>
      <x:c r="C1548" s="6">
        <x:v>77.2942402266667</x:v>
      </x:c>
      <x:c r="D1548" s="13" t="s">
        <x:v>68</x:v>
      </x:c>
      <x:c r="E1548">
        <x:v>9</x:v>
      </x:c>
      <x:c r="F1548" s="14" t="s">
        <x:v>63</x:v>
      </x:c>
      <x:c r="G1548" s="15">
        <x:v>43742.4680449884</x:v>
      </x:c>
      <x:c r="H1548" t="s">
        <x:v>69</x:v>
      </x:c>
      <x:c r="I1548" s="6">
        <x:v>74.9200301639618</x:v>
      </x:c>
      <x:c r="J1548" t="s">
        <x:v>66</x:v>
      </x:c>
      <x:c r="K1548" s="6">
        <x:v>25.6788932608392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3120670</x:v>
      </x:c>
      <x:c r="B1549" s="1">
        <x:v>43745.4239759607</x:v>
      </x:c>
      <x:c r="C1549" s="6">
        <x:v>77.3442379733333</x:v>
      </x:c>
      <x:c r="D1549" s="13" t="s">
        <x:v>68</x:v>
      </x:c>
      <x:c r="E1549">
        <x:v>9</x:v>
      </x:c>
      <x:c r="F1549" s="14" t="s">
        <x:v>63</x:v>
      </x:c>
      <x:c r="G1549" s="15">
        <x:v>43742.4680449884</x:v>
      </x:c>
      <x:c r="H1549" t="s">
        <x:v>69</x:v>
      </x:c>
      <x:c r="I1549" s="6">
        <x:v>74.8992046550909</x:v>
      </x:c>
      <x:c r="J1549" t="s">
        <x:v>66</x:v>
      </x:c>
      <x:c r="K1549" s="6">
        <x:v>25.6824353968409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3120680</x:v>
      </x:c>
      <x:c r="B1550" s="1">
        <x:v>43745.4240106481</x:v>
      </x:c>
      <x:c r="C1550" s="6">
        <x:v>77.3942179216667</x:v>
      </x:c>
      <x:c r="D1550" s="13" t="s">
        <x:v>68</x:v>
      </x:c>
      <x:c r="E1550">
        <x:v>9</x:v>
      </x:c>
      <x:c r="F1550" s="14" t="s">
        <x:v>63</x:v>
      </x:c>
      <x:c r="G1550" s="15">
        <x:v>43742.4680449884</x:v>
      </x:c>
      <x:c r="H1550" t="s">
        <x:v>69</x:v>
      </x:c>
      <x:c r="I1550" s="6">
        <x:v>74.9547382958602</x:v>
      </x:c>
      <x:c r="J1550" t="s">
        <x:v>66</x:v>
      </x:c>
      <x:c r="K1550" s="6">
        <x:v>25.6754411827374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3120690</x:v>
      </x:c>
      <x:c r="B1551" s="1">
        <x:v>43745.4240453356</x:v>
      </x:c>
      <x:c r="C1551" s="6">
        <x:v>77.44411217</x:v>
      </x:c>
      <x:c r="D1551" s="13" t="s">
        <x:v>68</x:v>
      </x:c>
      <x:c r="E1551">
        <x:v>9</x:v>
      </x:c>
      <x:c r="F1551" s="14" t="s">
        <x:v>63</x:v>
      </x:c>
      <x:c r="G1551" s="15">
        <x:v>43742.4680449884</x:v>
      </x:c>
      <x:c r="H1551" t="s">
        <x:v>69</x:v>
      </x:c>
      <x:c r="I1551" s="6">
        <x:v>74.9568164589972</x:v>
      </x:c>
      <x:c r="J1551" t="s">
        <x:v>66</x:v>
      </x:c>
      <x:c r="K1551" s="6">
        <x:v>25.6780227364611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3120700</x:v>
      </x:c>
      <x:c r="B1552" s="1">
        <x:v>43745.4240799421</x:v>
      </x:c>
      <x:c r="C1552" s="6">
        <x:v>77.4939958383333</x:v>
      </x:c>
      <x:c r="D1552" s="13" t="s">
        <x:v>68</x:v>
      </x:c>
      <x:c r="E1552">
        <x:v>9</x:v>
      </x:c>
      <x:c r="F1552" s="14" t="s">
        <x:v>63</x:v>
      </x:c>
      <x:c r="G1552" s="15">
        <x:v>43742.4680449884</x:v>
      </x:c>
      <x:c r="H1552" t="s">
        <x:v>69</x:v>
      </x:c>
      <x:c r="I1552" s="6">
        <x:v>75.0155633394763</x:v>
      </x:c>
      <x:c r="J1552" t="s">
        <x:v>66</x:v>
      </x:c>
      <x:c r="K1552" s="6">
        <x:v>25.6693775410986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3120710</x:v>
      </x:c>
      <x:c r="B1553" s="1">
        <x:v>43745.4241146181</x:v>
      </x:c>
      <x:c r="C1553" s="6">
        <x:v>77.5439072316667</x:v>
      </x:c>
      <x:c r="D1553" s="13" t="s">
        <x:v>68</x:v>
      </x:c>
      <x:c r="E1553">
        <x:v>9</x:v>
      </x:c>
      <x:c r="F1553" s="14" t="s">
        <x:v>63</x:v>
      </x:c>
      <x:c r="G1553" s="15">
        <x:v>43742.4680449884</x:v>
      </x:c>
      <x:c r="H1553" t="s">
        <x:v>69</x:v>
      </x:c>
      <x:c r="I1553" s="6">
        <x:v>74.9863940376704</x:v>
      </x:c>
      <x:c r="J1553" t="s">
        <x:v>66</x:v>
      </x:c>
      <x:c r="K1553" s="6">
        <x:v>25.6919211353797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3120720</x:v>
      </x:c>
      <x:c r="B1554" s="1">
        <x:v>43745.4241499653</x:v>
      </x:c>
      <x:c r="C1554" s="6">
        <x:v>77.594824535</x:v>
      </x:c>
      <x:c r="D1554" s="13" t="s">
        <x:v>68</x:v>
      </x:c>
      <x:c r="E1554">
        <x:v>9</x:v>
      </x:c>
      <x:c r="F1554" s="14" t="s">
        <x:v>63</x:v>
      </x:c>
      <x:c r="G1554" s="15">
        <x:v>43742.4680449884</x:v>
      </x:c>
      <x:c r="H1554" t="s">
        <x:v>69</x:v>
      </x:c>
      <x:c r="I1554" s="6">
        <x:v>75.0195035889043</x:v>
      </x:c>
      <x:c r="J1554" t="s">
        <x:v>66</x:v>
      </x:c>
      <x:c r="K1554" s="6">
        <x:v>25.6783229172561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3120730</x:v>
      </x:c>
      <x:c r="B1555" s="1">
        <x:v>43745.4241845718</x:v>
      </x:c>
      <x:c r="C1555" s="6">
        <x:v>77.6446226133333</x:v>
      </x:c>
      <x:c r="D1555" s="13" t="s">
        <x:v>68</x:v>
      </x:c>
      <x:c r="E1555">
        <x:v>9</x:v>
      </x:c>
      <x:c r="F1555" s="14" t="s">
        <x:v>63</x:v>
      </x:c>
      <x:c r="G1555" s="15">
        <x:v>43742.4680449884</x:v>
      </x:c>
      <x:c r="H1555" t="s">
        <x:v>69</x:v>
      </x:c>
      <x:c r="I1555" s="6">
        <x:v>75.0295046759926</x:v>
      </x:c>
      <x:c r="J1555" t="s">
        <x:v>66</x:v>
      </x:c>
      <x:c r="K1555" s="6">
        <x:v>25.6657753829322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3120740</x:v>
      </x:c>
      <x:c r="B1556" s="1">
        <x:v>43745.4242193287</x:v>
      </x:c>
      <x:c r="C1556" s="6">
        <x:v>77.6947148966667</x:v>
      </x:c>
      <x:c r="D1556" s="13" t="s">
        <x:v>68</x:v>
      </x:c>
      <x:c r="E1556">
        <x:v>9</x:v>
      </x:c>
      <x:c r="F1556" s="14" t="s">
        <x:v>63</x:v>
      </x:c>
      <x:c r="G1556" s="15">
        <x:v>43742.4680449884</x:v>
      </x:c>
      <x:c r="H1556" t="s">
        <x:v>69</x:v>
      </x:c>
      <x:c r="I1556" s="6">
        <x:v>75.0068294245066</x:v>
      </x:c>
      <x:c r="J1556" t="s">
        <x:v>66</x:v>
      </x:c>
      <x:c r="K1556" s="6">
        <x:v>25.6812646904605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3120750</x:v>
      </x:c>
      <x:c r="B1557" s="1">
        <x:v>43745.4242539699</x:v>
      </x:c>
      <x:c r="C1557" s="6">
        <x:v>77.7445995833333</x:v>
      </x:c>
      <x:c r="D1557" s="13" t="s">
        <x:v>68</x:v>
      </x:c>
      <x:c r="E1557">
        <x:v>9</x:v>
      </x:c>
      <x:c r="F1557" s="14" t="s">
        <x:v>63</x:v>
      </x:c>
      <x:c r="G1557" s="15">
        <x:v>43742.4680449884</x:v>
      </x:c>
      <x:c r="H1557" t="s">
        <x:v>69</x:v>
      </x:c>
      <x:c r="I1557" s="6">
        <x:v>75.026890527089</x:v>
      </x:c>
      <x:c r="J1557" t="s">
        <x:v>66</x:v>
      </x:c>
      <x:c r="K1557" s="6">
        <x:v>25.6818050164316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3120760</x:v>
      </x:c>
      <x:c r="B1558" s="1">
        <x:v>43745.4242890394</x:v>
      </x:c>
      <x:c r="C1558" s="6">
        <x:v>77.79507637</x:v>
      </x:c>
      <x:c r="D1558" s="13" t="s">
        <x:v>68</x:v>
      </x:c>
      <x:c r="E1558">
        <x:v>9</x:v>
      </x:c>
      <x:c r="F1558" s="14" t="s">
        <x:v>63</x:v>
      </x:c>
      <x:c r="G1558" s="15">
        <x:v>43742.4680449884</x:v>
      </x:c>
      <x:c r="H1558" t="s">
        <x:v>69</x:v>
      </x:c>
      <x:c r="I1558" s="6">
        <x:v>75.0913381332273</x:v>
      </x:c>
      <x:c r="J1558" t="s">
        <x:v>66</x:v>
      </x:c>
      <x:c r="K1558" s="6">
        <x:v>25.6665558502068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3120770</x:v>
      </x:c>
      <x:c r="B1559" s="1">
        <x:v>43745.4243233449</x:v>
      </x:c>
      <x:c r="C1559" s="6">
        <x:v>77.84444485</x:v>
      </x:c>
      <x:c r="D1559" s="13" t="s">
        <x:v>68</x:v>
      </x:c>
      <x:c r="E1559">
        <x:v>9</x:v>
      </x:c>
      <x:c r="F1559" s="14" t="s">
        <x:v>63</x:v>
      </x:c>
      <x:c r="G1559" s="15">
        <x:v>43742.4680449884</x:v>
      </x:c>
      <x:c r="H1559" t="s">
        <x:v>69</x:v>
      </x:c>
      <x:c r="I1559" s="6">
        <x:v>75.0429510676822</x:v>
      </x:c>
      <x:c r="J1559" t="s">
        <x:v>66</x:v>
      </x:c>
      <x:c r="K1559" s="6">
        <x:v>25.6954332668893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3120780</x:v>
      </x:c>
      <x:c r="B1560" s="1">
        <x:v>43745.4243579514</x:v>
      </x:c>
      <x:c r="C1560" s="6">
        <x:v>77.8943143283333</x:v>
      </x:c>
      <x:c r="D1560" s="13" t="s">
        <x:v>68</x:v>
      </x:c>
      <x:c r="E1560">
        <x:v>9</x:v>
      </x:c>
      <x:c r="F1560" s="14" t="s">
        <x:v>63</x:v>
      </x:c>
      <x:c r="G1560" s="15">
        <x:v>43742.4680449884</x:v>
      </x:c>
      <x:c r="H1560" t="s">
        <x:v>69</x:v>
      </x:c>
      <x:c r="I1560" s="6">
        <x:v>75.0282890125767</x:v>
      </x:c>
      <x:c r="J1560" t="s">
        <x:v>66</x:v>
      </x:c>
      <x:c r="K1560" s="6">
        <x:v>25.6884090075441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3120790</x:v>
      </x:c>
      <x:c r="B1561" s="1">
        <x:v>43745.4243925579</x:v>
      </x:c>
      <x:c r="C1561" s="6">
        <x:v>77.94412321</x:v>
      </x:c>
      <x:c r="D1561" s="13" t="s">
        <x:v>68</x:v>
      </x:c>
      <x:c r="E1561">
        <x:v>9</x:v>
      </x:c>
      <x:c r="F1561" s="14" t="s">
        <x:v>63</x:v>
      </x:c>
      <x:c r="G1561" s="15">
        <x:v>43742.4680449884</x:v>
      </x:c>
      <x:c r="H1561" t="s">
        <x:v>69</x:v>
      </x:c>
      <x:c r="I1561" s="6">
        <x:v>75.0963915949241</x:v>
      </x:c>
      <x:c r="J1561" t="s">
        <x:v>66</x:v>
      </x:c>
      <x:c r="K1561" s="6">
        <x:v>25.6785930799938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3120800</x:v>
      </x:c>
      <x:c r="B1562" s="1">
        <x:v>43745.4244274306</x:v>
      </x:c>
      <x:c r="C1562" s="6">
        <x:v>77.994354195</x:v>
      </x:c>
      <x:c r="D1562" s="13" t="s">
        <x:v>68</x:v>
      </x:c>
      <x:c r="E1562">
        <x:v>9</x:v>
      </x:c>
      <x:c r="F1562" s="14" t="s">
        <x:v>63</x:v>
      </x:c>
      <x:c r="G1562" s="15">
        <x:v>43742.4680449884</x:v>
      </x:c>
      <x:c r="H1562" t="s">
        <x:v>69</x:v>
      </x:c>
      <x:c r="I1562" s="6">
        <x:v>75.0896484549316</x:v>
      </x:c>
      <x:c r="J1562" t="s">
        <x:v>66</x:v>
      </x:c>
      <x:c r="K1562" s="6">
        <x:v>25.6821051975635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3120810</x:v>
      </x:c>
      <x:c r="B1563" s="1">
        <x:v>43745.4244622685</x:v>
      </x:c>
      <x:c r="C1563" s="6">
        <x:v>78.0445041633333</x:v>
      </x:c>
      <x:c r="D1563" s="13" t="s">
        <x:v>68</x:v>
      </x:c>
      <x:c r="E1563">
        <x:v>9</x:v>
      </x:c>
      <x:c r="F1563" s="14" t="s">
        <x:v>63</x:v>
      </x:c>
      <x:c r="G1563" s="15">
        <x:v>43742.4680449884</x:v>
      </x:c>
      <x:c r="H1563" t="s">
        <x:v>69</x:v>
      </x:c>
      <x:c r="I1563" s="6">
        <x:v>75.1476850846861</x:v>
      </x:c>
      <x:c r="J1563" t="s">
        <x:v>66</x:v>
      </x:c>
      <x:c r="K1563" s="6">
        <x:v>25.6665558502068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3120820</x:v>
      </x:c>
      <x:c r="B1564" s="1">
        <x:v>43745.4244969097</x:v>
      </x:c>
      <x:c r="C1564" s="6">
        <x:v>78.09441554</x:v>
      </x:c>
      <x:c r="D1564" s="13" t="s">
        <x:v>68</x:v>
      </x:c>
      <x:c r="E1564">
        <x:v>9</x:v>
      </x:c>
      <x:c r="F1564" s="14" t="s">
        <x:v>63</x:v>
      </x:c>
      <x:c r="G1564" s="15">
        <x:v>43742.4680449884</x:v>
      </x:c>
      <x:c r="H1564" t="s">
        <x:v>69</x:v>
      </x:c>
      <x:c r="I1564" s="6">
        <x:v>75.1473825799736</x:v>
      </x:c>
      <x:c r="J1564" t="s">
        <x:v>66</x:v>
      </x:c>
      <x:c r="K1564" s="6">
        <x:v>25.681384762891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3120830</x:v>
      </x:c>
      <x:c r="B1565" s="1">
        <x:v>43745.4245315625</x:v>
      </x:c>
      <x:c r="C1565" s="6">
        <x:v>78.1443152666667</x:v>
      </x:c>
      <x:c r="D1565" s="13" t="s">
        <x:v>68</x:v>
      </x:c>
      <x:c r="E1565">
        <x:v>9</x:v>
      </x:c>
      <x:c r="F1565" s="14" t="s">
        <x:v>63</x:v>
      </x:c>
      <x:c r="G1565" s="15">
        <x:v>43742.4680449884</x:v>
      </x:c>
      <x:c r="H1565" t="s">
        <x:v>69</x:v>
      </x:c>
      <x:c r="I1565" s="6">
        <x:v>75.1586407403822</x:v>
      </x:c>
      <x:c r="J1565" t="s">
        <x:v>66</x:v>
      </x:c>
      <x:c r="K1565" s="6">
        <x:v>25.6791934417111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3120840</x:v>
      </x:c>
      <x:c r="B1566" s="1">
        <x:v>43745.4245662847</x:v>
      </x:c>
      <x:c r="C1566" s="6">
        <x:v>78.194272505</x:v>
      </x:c>
      <x:c r="D1566" s="13" t="s">
        <x:v>68</x:v>
      </x:c>
      <x:c r="E1566">
        <x:v>9</x:v>
      </x:c>
      <x:c r="F1566" s="14" t="s">
        <x:v>63</x:v>
      </x:c>
      <x:c r="G1566" s="15">
        <x:v>43742.4680449884</x:v>
      </x:c>
      <x:c r="H1566" t="s">
        <x:v>69</x:v>
      </x:c>
      <x:c r="I1566" s="6">
        <x:v>75.1671203657241</x:v>
      </x:c>
      <x:c r="J1566" t="s">
        <x:v>66</x:v>
      </x:c>
      <x:c r="K1566" s="6">
        <x:v>25.6747807855918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3120850</x:v>
      </x:c>
      <x:c r="B1567" s="1">
        <x:v>43745.4246011574</x:v>
      </x:c>
      <x:c r="C1567" s="6">
        <x:v>78.2445114</x:v>
      </x:c>
      <x:c r="D1567" s="13" t="s">
        <x:v>68</x:v>
      </x:c>
      <x:c r="E1567">
        <x:v>9</x:v>
      </x:c>
      <x:c r="F1567" s="14" t="s">
        <x:v>63</x:v>
      </x:c>
      <x:c r="G1567" s="15">
        <x:v>43742.4680449884</x:v>
      </x:c>
      <x:c r="H1567" t="s">
        <x:v>69</x:v>
      </x:c>
      <x:c r="I1567" s="6">
        <x:v>75.1531610031618</x:v>
      </x:c>
      <x:c r="J1567" t="s">
        <x:v>66</x:v>
      </x:c>
      <x:c r="K1567" s="6">
        <x:v>25.6820451613348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3120860</x:v>
      </x:c>
      <x:c r="B1568" s="1">
        <x:v>43745.4246358796</x:v>
      </x:c>
      <x:c r="C1568" s="6">
        <x:v>78.2945218116667</x:v>
      </x:c>
      <x:c r="D1568" s="13" t="s">
        <x:v>68</x:v>
      </x:c>
      <x:c r="E1568">
        <x:v>9</x:v>
      </x:c>
      <x:c r="F1568" s="14" t="s">
        <x:v>63</x:v>
      </x:c>
      <x:c r="G1568" s="15">
        <x:v>43742.4680449884</x:v>
      </x:c>
      <x:c r="H1568" t="s">
        <x:v>69</x:v>
      </x:c>
      <x:c r="I1568" s="6">
        <x:v>75.1552843568886</x:v>
      </x:c>
      <x:c r="J1568" t="s">
        <x:v>66</x:v>
      </x:c>
      <x:c r="K1568" s="6">
        <x:v>25.6772722845926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3120870</x:v>
      </x:c>
      <x:c r="B1569" s="1">
        <x:v>43745.4246702199</x:v>
      </x:c>
      <x:c r="C1569" s="6">
        <x:v>78.34398329</x:v>
      </x:c>
      <x:c r="D1569" s="13" t="s">
        <x:v>68</x:v>
      </x:c>
      <x:c r="E1569">
        <x:v>9</x:v>
      </x:c>
      <x:c r="F1569" s="14" t="s">
        <x:v>63</x:v>
      </x:c>
      <x:c r="G1569" s="15">
        <x:v>43742.4680449884</x:v>
      </x:c>
      <x:c r="H1569" t="s">
        <x:v>69</x:v>
      </x:c>
      <x:c r="I1569" s="6">
        <x:v>75.2155217570952</x:v>
      </x:c>
      <x:c r="J1569" t="s">
        <x:v>66</x:v>
      </x:c>
      <x:c r="K1569" s="6">
        <x:v>25.6642744848373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3120880</x:v>
      </x:c>
      <x:c r="B1570" s="1">
        <x:v>43745.4247050579</x:v>
      </x:c>
      <x:c r="C1570" s="6">
        <x:v>78.3941240966667</x:v>
      </x:c>
      <x:c r="D1570" s="13" t="s">
        <x:v>68</x:v>
      </x:c>
      <x:c r="E1570">
        <x:v>9</x:v>
      </x:c>
      <x:c r="F1570" s="14" t="s">
        <x:v>63</x:v>
      </x:c>
      <x:c r="G1570" s="15">
        <x:v>43742.4680449884</x:v>
      </x:c>
      <x:c r="H1570" t="s">
        <x:v>69</x:v>
      </x:c>
      <x:c r="I1570" s="6">
        <x:v>75.197618901583</x:v>
      </x:c>
      <x:c r="J1570" t="s">
        <x:v>66</x:v>
      </x:c>
      <x:c r="K1570" s="6">
        <x:v>25.6699178651561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3120890</x:v>
      </x:c>
      <x:c r="B1571" s="1">
        <x:v>43745.4247400116</x:v>
      </x:c>
      <x:c r="C1571" s="6">
        <x:v>78.444476455</x:v>
      </x:c>
      <x:c r="D1571" s="13" t="s">
        <x:v>68</x:v>
      </x:c>
      <x:c r="E1571">
        <x:v>9</x:v>
      </x:c>
      <x:c r="F1571" s="14" t="s">
        <x:v>63</x:v>
      </x:c>
      <x:c r="G1571" s="15">
        <x:v>43742.4680449884</x:v>
      </x:c>
      <x:c r="H1571" t="s">
        <x:v>69</x:v>
      </x:c>
      <x:c r="I1571" s="6">
        <x:v>75.1884321884409</x:v>
      </x:c>
      <x:c r="J1571" t="s">
        <x:v>66</x:v>
      </x:c>
      <x:c r="K1571" s="6">
        <x:v>25.6710285315489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3120900</x:v>
      </x:c>
      <x:c r="B1572" s="1">
        <x:v>43745.4247746181</x:v>
      </x:c>
      <x:c r="C1572" s="6">
        <x:v>78.494289995</x:v>
      </x:c>
      <x:c r="D1572" s="13" t="s">
        <x:v>68</x:v>
      </x:c>
      <x:c r="E1572">
        <x:v>9</x:v>
      </x:c>
      <x:c r="F1572" s="14" t="s">
        <x:v>63</x:v>
      </x:c>
      <x:c r="G1572" s="15">
        <x:v>43742.4680449884</x:v>
      </x:c>
      <x:c r="H1572" t="s">
        <x:v>69</x:v>
      </x:c>
      <x:c r="I1572" s="6">
        <x:v>75.193764382397</x:v>
      </x:c>
      <x:c r="J1572" t="s">
        <x:v>66</x:v>
      </x:c>
      <x:c r="K1572" s="6">
        <x:v>25.6755912730159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3120910</x:v>
      </x:c>
      <x:c r="B1573" s="1">
        <x:v>43745.4248092593</x:v>
      </x:c>
      <x:c r="C1573" s="6">
        <x:v>78.5442034533333</x:v>
      </x:c>
      <x:c r="D1573" s="13" t="s">
        <x:v>68</x:v>
      </x:c>
      <x:c r="E1573">
        <x:v>9</x:v>
      </x:c>
      <x:c r="F1573" s="14" t="s">
        <x:v>63</x:v>
      </x:c>
      <x:c r="G1573" s="15">
        <x:v>43742.4680449884</x:v>
      </x:c>
      <x:c r="H1573" t="s">
        <x:v>69</x:v>
      </x:c>
      <x:c r="I1573" s="6">
        <x:v>75.2021441207171</x:v>
      </x:c>
      <x:c r="J1573" t="s">
        <x:v>66</x:v>
      </x:c>
      <x:c r="K1573" s="6">
        <x:v>25.6749008577904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3120920</x:v>
      </x:c>
      <x:c r="B1574" s="1">
        <x:v>43745.4248439005</x:v>
      </x:c>
      <x:c r="C1574" s="6">
        <x:v>78.5940663516667</x:v>
      </x:c>
      <x:c r="D1574" s="13" t="s">
        <x:v>68</x:v>
      </x:c>
      <x:c r="E1574">
        <x:v>9</x:v>
      </x:c>
      <x:c r="F1574" s="14" t="s">
        <x:v>63</x:v>
      </x:c>
      <x:c r="G1574" s="15">
        <x:v>43742.4680449884</x:v>
      </x:c>
      <x:c r="H1574" t="s">
        <x:v>69</x:v>
      </x:c>
      <x:c r="I1574" s="6">
        <x:v>75.2141612449912</x:v>
      </x:c>
      <x:c r="J1574" t="s">
        <x:v>66</x:v>
      </x:c>
      <x:c r="K1574" s="6">
        <x:v>25.6723193064668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3120930</x:v>
      </x:c>
      <x:c r="B1575" s="1">
        <x:v>43745.4248785069</x:v>
      </x:c>
      <x:c r="C1575" s="6">
        <x:v>78.6439067133333</x:v>
      </x:c>
      <x:c r="D1575" s="13" t="s">
        <x:v>68</x:v>
      </x:c>
      <x:c r="E1575">
        <x:v>9</x:v>
      </x:c>
      <x:c r="F1575" s="14" t="s">
        <x:v>63</x:v>
      </x:c>
      <x:c r="G1575" s="15">
        <x:v>43742.4680449884</x:v>
      </x:c>
      <x:c r="H1575" t="s">
        <x:v>69</x:v>
      </x:c>
      <x:c r="I1575" s="6">
        <x:v>75.204303161097</x:v>
      </x:c>
      <x:c r="J1575" t="s">
        <x:v>66</x:v>
      </x:c>
      <x:c r="K1575" s="6">
        <x:v>25.6811145999291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3120940</x:v>
      </x:c>
      <x:c r="B1576" s="1">
        <x:v>43745.4249137731</x:v>
      </x:c>
      <x:c r="C1576" s="6">
        <x:v>78.6946813166667</x:v>
      </x:c>
      <x:c r="D1576" s="13" t="s">
        <x:v>68</x:v>
      </x:c>
      <x:c r="E1576">
        <x:v>9</x:v>
      </x:c>
      <x:c r="F1576" s="14" t="s">
        <x:v>63</x:v>
      </x:c>
      <x:c r="G1576" s="15">
        <x:v>43742.4680449884</x:v>
      </x:c>
      <x:c r="H1576" t="s">
        <x:v>69</x:v>
      </x:c>
      <x:c r="I1576" s="6">
        <x:v>75.2759469563516</x:v>
      </x:c>
      <x:c r="J1576" t="s">
        <x:v>66</x:v>
      </x:c>
      <x:c r="K1576" s="6">
        <x:v>25.6732198474015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3120950</x:v>
      </x:c>
      <x:c r="B1577" s="1">
        <x:v>43745.4249479977</x:v>
      </x:c>
      <x:c r="C1577" s="6">
        <x:v>78.7439371683333</x:v>
      </x:c>
      <x:c r="D1577" s="13" t="s">
        <x:v>68</x:v>
      </x:c>
      <x:c r="E1577">
        <x:v>9</x:v>
      </x:c>
      <x:c r="F1577" s="14" t="s">
        <x:v>63</x:v>
      </x:c>
      <x:c r="G1577" s="15">
        <x:v>43742.4680449884</x:v>
      </x:c>
      <x:c r="H1577" t="s">
        <x:v>69</x:v>
      </x:c>
      <x:c r="I1577" s="6">
        <x:v>75.247503509932</x:v>
      </x:c>
      <x:c r="J1577" t="s">
        <x:v>66</x:v>
      </x:c>
      <x:c r="K1577" s="6">
        <x:v>25.6806643283726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3120960</x:v>
      </x:c>
      <x:c r="B1578" s="1">
        <x:v>43745.4249831019</x:v>
      </x:c>
      <x:c r="C1578" s="6">
        <x:v>78.7945201466667</x:v>
      </x:c>
      <x:c r="D1578" s="13" t="s">
        <x:v>68</x:v>
      </x:c>
      <x:c r="E1578">
        <x:v>9</x:v>
      </x:c>
      <x:c r="F1578" s="14" t="s">
        <x:v>63</x:v>
      </x:c>
      <x:c r="G1578" s="15">
        <x:v>43742.4680449884</x:v>
      </x:c>
      <x:c r="H1578" t="s">
        <x:v>69</x:v>
      </x:c>
      <x:c r="I1578" s="6">
        <x:v>75.2090937432255</x:v>
      </x:c>
      <x:c r="J1578" t="s">
        <x:v>66</x:v>
      </x:c>
      <x:c r="K1578" s="6">
        <x:v>25.6969641971587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3120970</x:v>
      </x:c>
      <x:c r="B1579" s="1">
        <x:v>43745.4250175579</x:v>
      </x:c>
      <x:c r="C1579" s="6">
        <x:v>78.8441538416667</x:v>
      </x:c>
      <x:c r="D1579" s="13" t="s">
        <x:v>68</x:v>
      </x:c>
      <x:c r="E1579">
        <x:v>9</x:v>
      </x:c>
      <x:c r="F1579" s="14" t="s">
        <x:v>63</x:v>
      </x:c>
      <x:c r="G1579" s="15">
        <x:v>43742.4680449884</x:v>
      </x:c>
      <x:c r="H1579" t="s">
        <x:v>69</x:v>
      </x:c>
      <x:c r="I1579" s="6">
        <x:v>75.2427556242815</x:v>
      </x:c>
      <x:c r="J1579" t="s">
        <x:v>66</x:v>
      </x:c>
      <x:c r="K1579" s="6">
        <x:v>25.6794636045192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3120980</x:v>
      </x:c>
      <x:c r="B1580" s="1">
        <x:v>43745.4250521643</x:v>
      </x:c>
      <x:c r="C1580" s="6">
        <x:v>78.893982765</x:v>
      </x:c>
      <x:c r="D1580" s="13" t="s">
        <x:v>68</x:v>
      </x:c>
      <x:c r="E1580">
        <x:v>9</x:v>
      </x:c>
      <x:c r="F1580" s="14" t="s">
        <x:v>63</x:v>
      </x:c>
      <x:c r="G1580" s="15">
        <x:v>43742.4680449884</x:v>
      </x:c>
      <x:c r="H1580" t="s">
        <x:v>69</x:v>
      </x:c>
      <x:c r="I1580" s="6">
        <x:v>75.2837458470385</x:v>
      </x:c>
      <x:c r="J1580" t="s">
        <x:v>66</x:v>
      </x:c>
      <x:c r="K1580" s="6">
        <x:v>25.6691674150993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3120990</x:v>
      </x:c>
      <x:c r="B1581" s="1">
        <x:v>43745.4250873495</x:v>
      </x:c>
      <x:c r="C1581" s="6">
        <x:v>78.9446120033333</x:v>
      </x:c>
      <x:c r="D1581" s="13" t="s">
        <x:v>68</x:v>
      </x:c>
      <x:c r="E1581">
        <x:v>9</x:v>
      </x:c>
      <x:c r="F1581" s="14" t="s">
        <x:v>63</x:v>
      </x:c>
      <x:c r="G1581" s="15">
        <x:v>43742.4680449884</x:v>
      </x:c>
      <x:c r="H1581" t="s">
        <x:v>69</x:v>
      </x:c>
      <x:c r="I1581" s="6">
        <x:v>75.2455399967198</x:v>
      </x:c>
      <x:c r="J1581" t="s">
        <x:v>66</x:v>
      </x:c>
      <x:c r="K1581" s="6">
        <x:v>25.6816849439856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3121000</x:v>
      </x:c>
      <x:c r="B1582" s="1">
        <x:v>43745.4251219907</x:v>
      </x:c>
      <x:c r="C1582" s="6">
        <x:v>78.994530485</x:v>
      </x:c>
      <x:c r="D1582" s="13" t="s">
        <x:v>68</x:v>
      </x:c>
      <x:c r="E1582">
        <x:v>9</x:v>
      </x:c>
      <x:c r="F1582" s="14" t="s">
        <x:v>63</x:v>
      </x:c>
      <x:c r="G1582" s="15">
        <x:v>43742.4680449884</x:v>
      </x:c>
      <x:c r="H1582" t="s">
        <x:v>69</x:v>
      </x:c>
      <x:c r="I1582" s="6">
        <x:v>75.2992411426369</x:v>
      </x:c>
      <x:c r="J1582" t="s">
        <x:v>66</x:v>
      </x:c>
      <x:c r="K1582" s="6">
        <x:v>25.6794636045192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3121010</x:v>
      </x:c>
      <x:c r="B1583" s="1">
        <x:v>43745.4251565162</x:v>
      </x:c>
      <x:c r="C1583" s="6">
        <x:v>79.0442607433333</x:v>
      </x:c>
      <x:c r="D1583" s="13" t="s">
        <x:v>68</x:v>
      </x:c>
      <x:c r="E1583">
        <x:v>9</x:v>
      </x:c>
      <x:c r="F1583" s="14" t="s">
        <x:v>63</x:v>
      </x:c>
      <x:c r="G1583" s="15">
        <x:v>43742.4680449884</x:v>
      </x:c>
      <x:c r="H1583" t="s">
        <x:v>69</x:v>
      </x:c>
      <x:c r="I1583" s="6">
        <x:v>75.3345983071422</x:v>
      </x:c>
      <x:c r="J1583" t="s">
        <x:v>66</x:v>
      </x:c>
      <x:c r="K1583" s="6">
        <x:v>25.686788026705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3121020</x:v>
      </x:c>
      <x:c r="B1584" s="1">
        <x:v>43745.425191169</x:v>
      </x:c>
      <x:c r="C1584" s="6">
        <x:v>79.0941625516667</x:v>
      </x:c>
      <x:c r="D1584" s="13" t="s">
        <x:v>68</x:v>
      </x:c>
      <x:c r="E1584">
        <x:v>9</x:v>
      </x:c>
      <x:c r="F1584" s="14" t="s">
        <x:v>63</x:v>
      </x:c>
      <x:c r="G1584" s="15">
        <x:v>43742.4680449884</x:v>
      </x:c>
      <x:c r="H1584" t="s">
        <x:v>69</x:v>
      </x:c>
      <x:c r="I1584" s="6">
        <x:v>75.3302918370245</x:v>
      </x:c>
      <x:c r="J1584" t="s">
        <x:v>66</x:v>
      </x:c>
      <x:c r="K1584" s="6">
        <x:v>25.6816849439856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3121030</x:v>
      </x:c>
      <x:c r="B1585" s="1">
        <x:v>43745.4252257292</x:v>
      </x:c>
      <x:c r="C1585" s="6">
        <x:v>79.1439301333333</x:v>
      </x:c>
      <x:c r="D1585" s="13" t="s">
        <x:v>68</x:v>
      </x:c>
      <x:c r="E1585">
        <x:v>9</x:v>
      </x:c>
      <x:c r="F1585" s="14" t="s">
        <x:v>63</x:v>
      </x:c>
      <x:c r="G1585" s="15">
        <x:v>43742.4680449884</x:v>
      </x:c>
      <x:c r="H1585" t="s">
        <x:v>69</x:v>
      </x:c>
      <x:c r="I1585" s="6">
        <x:v>75.3311152499617</x:v>
      </x:c>
      <x:c r="J1585" t="s">
        <x:v>66</x:v>
      </x:c>
      <x:c r="K1585" s="6">
        <x:v>25.6849269015202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3121040</x:v>
      </x:c>
      <x:c r="B1586" s="1">
        <x:v>43745.4252604514</x:v>
      </x:c>
      <x:c r="C1586" s="6">
        <x:v>79.19389786</x:v>
      </x:c>
      <x:c r="D1586" s="13" t="s">
        <x:v>68</x:v>
      </x:c>
      <x:c r="E1586">
        <x:v>9</x:v>
      </x:c>
      <x:c r="F1586" s="14" t="s">
        <x:v>63</x:v>
      </x:c>
      <x:c r="G1586" s="15">
        <x:v>43742.4680449884</x:v>
      </x:c>
      <x:c r="H1586" t="s">
        <x:v>69</x:v>
      </x:c>
      <x:c r="I1586" s="6">
        <x:v>75.3345123357444</x:v>
      </x:c>
      <x:c r="J1586" t="s">
        <x:v>66</x:v>
      </x:c>
      <x:c r="K1586" s="6">
        <x:v>25.6794936226102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3121050</x:v>
      </x:c>
      <x:c r="B1587" s="1">
        <x:v>43745.4252951736</x:v>
      </x:c>
      <x:c r="C1587" s="6">
        <x:v>79.2439248083333</x:v>
      </x:c>
      <x:c r="D1587" s="13" t="s">
        <x:v>68</x:v>
      </x:c>
      <x:c r="E1587">
        <x:v>9</x:v>
      </x:c>
      <x:c r="F1587" s="14" t="s">
        <x:v>63</x:v>
      </x:c>
      <x:c r="G1587" s="15">
        <x:v>43742.4680449884</x:v>
      </x:c>
      <x:c r="H1587" t="s">
        <x:v>69</x:v>
      </x:c>
      <x:c r="I1587" s="6">
        <x:v>75.3453967569685</x:v>
      </x:c>
      <x:c r="J1587" t="s">
        <x:v>66</x:v>
      </x:c>
      <x:c r="K1587" s="6">
        <x:v>25.677512429173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3121060</x:v>
      </x:c>
      <x:c r="B1588" s="1">
        <x:v>43745.4253304051</x:v>
      </x:c>
      <x:c r="C1588" s="6">
        <x:v>79.294661115</x:v>
      </x:c>
      <x:c r="D1588" s="13" t="s">
        <x:v>68</x:v>
      </x:c>
      <x:c r="E1588">
        <x:v>9</x:v>
      </x:c>
      <x:c r="F1588" s="14" t="s">
        <x:v>63</x:v>
      </x:c>
      <x:c r="G1588" s="15">
        <x:v>43742.4680449884</x:v>
      </x:c>
      <x:c r="H1588" t="s">
        <x:v>69</x:v>
      </x:c>
      <x:c r="I1588" s="6">
        <x:v>75.3533913123369</x:v>
      </x:c>
      <x:c r="J1588" t="s">
        <x:v>66</x:v>
      </x:c>
      <x:c r="K1588" s="6">
        <x:v>25.6770321400304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3121070</x:v>
      </x:c>
      <x:c r="B1589" s="1">
        <x:v>43745.425365081</x:v>
      </x:c>
      <x:c r="C1589" s="6">
        <x:v>79.3445698083333</x:v>
      </x:c>
      <x:c r="D1589" s="13" t="s">
        <x:v>68</x:v>
      </x:c>
      <x:c r="E1589">
        <x:v>9</x:v>
      </x:c>
      <x:c r="F1589" s="14" t="s">
        <x:v>63</x:v>
      </x:c>
      <x:c r="G1589" s="15">
        <x:v>43742.4680449884</x:v>
      </x:c>
      <x:c r="H1589" t="s">
        <x:v>69</x:v>
      </x:c>
      <x:c r="I1589" s="6">
        <x:v>75.3198441410194</x:v>
      </x:c>
      <x:c r="J1589" t="s">
        <x:v>66</x:v>
      </x:c>
      <x:c r="K1589" s="6">
        <x:v>25.676101580013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3121080</x:v>
      </x:c>
      <x:c r="B1590" s="1">
        <x:v>43745.4253996875</x:v>
      </x:c>
      <x:c r="C1590" s="6">
        <x:v>79.3943973133333</x:v>
      </x:c>
      <x:c r="D1590" s="13" t="s">
        <x:v>68</x:v>
      </x:c>
      <x:c r="E1590">
        <x:v>9</x:v>
      </x:c>
      <x:c r="F1590" s="14" t="s">
        <x:v>63</x:v>
      </x:c>
      <x:c r="G1590" s="15">
        <x:v>43742.4680449884</x:v>
      </x:c>
      <x:c r="H1590" t="s">
        <x:v>69</x:v>
      </x:c>
      <x:c r="I1590" s="6">
        <x:v>75.3857531481747</x:v>
      </x:c>
      <x:c r="J1590" t="s">
        <x:v>66</x:v>
      </x:c>
      <x:c r="K1590" s="6">
        <x:v>25.667576461532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3121090</x:v>
      </x:c>
      <x:c r="B1591" s="1">
        <x:v>43745.4254342245</x:v>
      </x:c>
      <x:c r="C1591" s="6">
        <x:v>79.444137305</x:v>
      </x:c>
      <x:c r="D1591" s="13" t="s">
        <x:v>68</x:v>
      </x:c>
      <x:c r="E1591">
        <x:v>9</x:v>
      </x:c>
      <x:c r="F1591" s="14" t="s">
        <x:v>63</x:v>
      </x:c>
      <x:c r="G1591" s="15">
        <x:v>43742.4680449884</x:v>
      </x:c>
      <x:c r="H1591" t="s">
        <x:v>69</x:v>
      </x:c>
      <x:c r="I1591" s="6">
        <x:v>75.3315199675974</x:v>
      </x:c>
      <x:c r="J1591" t="s">
        <x:v>66</x:v>
      </x:c>
      <x:c r="K1591" s="6">
        <x:v>25.6847167745486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3121100</x:v>
      </x:c>
      <x:c r="B1592" s="1">
        <x:v>43745.425468831</x:v>
      </x:c>
      <x:c r="C1592" s="6">
        <x:v>79.4939895283333</x:v>
      </x:c>
      <x:c r="D1592" s="13" t="s">
        <x:v>68</x:v>
      </x:c>
      <x:c r="E1592">
        <x:v>9</x:v>
      </x:c>
      <x:c r="F1592" s="14" t="s">
        <x:v>63</x:v>
      </x:c>
      <x:c r="G1592" s="15">
        <x:v>43742.4680449884</x:v>
      </x:c>
      <x:c r="H1592" t="s">
        <x:v>69</x:v>
      </x:c>
      <x:c r="I1592" s="6">
        <x:v>75.3508035397853</x:v>
      </x:c>
      <x:c r="J1592" t="s">
        <x:v>66</x:v>
      </x:c>
      <x:c r="K1592" s="6">
        <x:v>25.6820451613348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3121110</x:v>
      </x:c>
      <x:c r="B1593" s="1">
        <x:v>43745.4255041319</x:v>
      </x:c>
      <x:c r="C1593" s="6">
        <x:v>79.544794065</x:v>
      </x:c>
      <x:c r="D1593" s="13" t="s">
        <x:v>68</x:v>
      </x:c>
      <x:c r="E1593">
        <x:v>9</x:v>
      </x:c>
      <x:c r="F1593" s="14" t="s">
        <x:v>63</x:v>
      </x:c>
      <x:c r="G1593" s="15">
        <x:v>43742.4680449884</x:v>
      </x:c>
      <x:c r="H1593" t="s">
        <x:v>69</x:v>
      </x:c>
      <x:c r="I1593" s="6">
        <x:v>75.3538830353369</x:v>
      </x:c>
      <x:c r="J1593" t="s">
        <x:v>66</x:v>
      </x:c>
      <x:c r="K1593" s="6">
        <x:v>25.6841164118432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3121120</x:v>
      </x:c>
      <x:c r="B1594" s="1">
        <x:v>43745.4255387731</x:v>
      </x:c>
      <x:c r="C1594" s="6">
        <x:v>79.5946885783333</x:v>
      </x:c>
      <x:c r="D1594" s="13" t="s">
        <x:v>68</x:v>
      </x:c>
      <x:c r="E1594">
        <x:v>9</x:v>
      </x:c>
      <x:c r="F1594" s="14" t="s">
        <x:v>63</x:v>
      </x:c>
      <x:c r="G1594" s="15">
        <x:v>43742.4680449884</x:v>
      </x:c>
      <x:c r="H1594" t="s">
        <x:v>69</x:v>
      </x:c>
      <x:c r="I1594" s="6">
        <x:v>75.3578446113721</x:v>
      </x:c>
      <x:c r="J1594" t="s">
        <x:v>66</x:v>
      </x:c>
      <x:c r="K1594" s="6">
        <x:v>25.6893996073309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3121130</x:v>
      </x:c>
      <x:c r="B1595" s="1">
        <x:v>43745.4255730324</x:v>
      </x:c>
      <x:c r="C1595" s="6">
        <x:v>79.6440092183333</x:v>
      </x:c>
      <x:c r="D1595" s="13" t="s">
        <x:v>68</x:v>
      </x:c>
      <x:c r="E1595">
        <x:v>9</x:v>
      </x:c>
      <x:c r="F1595" s="14" t="s">
        <x:v>63</x:v>
      </x:c>
      <x:c r="G1595" s="15">
        <x:v>43742.4680449884</x:v>
      </x:c>
      <x:c r="H1595" t="s">
        <x:v>69</x:v>
      </x:c>
      <x:c r="I1595" s="6">
        <x:v>75.3969115801352</x:v>
      </x:c>
      <x:c r="J1595" t="s">
        <x:v>66</x:v>
      </x:c>
      <x:c r="K1595" s="6">
        <x:v>25.6874784443739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3121140</x:v>
      </x:c>
      <x:c r="B1596" s="1">
        <x:v>43745.4256081829</x:v>
      </x:c>
      <x:c r="C1596" s="6">
        <x:v>79.6946447766667</x:v>
      </x:c>
      <x:c r="D1596" s="13" t="s">
        <x:v>68</x:v>
      </x:c>
      <x:c r="E1596">
        <x:v>9</x:v>
      </x:c>
      <x:c r="F1596" s="14" t="s">
        <x:v>63</x:v>
      </x:c>
      <x:c r="G1596" s="15">
        <x:v>43742.4680449884</x:v>
      </x:c>
      <x:c r="H1596" t="s">
        <x:v>69</x:v>
      </x:c>
      <x:c r="I1596" s="6">
        <x:v>75.4339434734845</x:v>
      </x:c>
      <x:c r="J1596" t="s">
        <x:v>66</x:v>
      </x:c>
      <x:c r="K1596" s="6">
        <x:v>25.6792834959783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3121150</x:v>
      </x:c>
      <x:c r="B1597" s="1">
        <x:v>43745.4256427431</x:v>
      </x:c>
      <x:c r="C1597" s="6">
        <x:v>79.7444061516667</x:v>
      </x:c>
      <x:c r="D1597" s="13" t="s">
        <x:v>68</x:v>
      </x:c>
      <x:c r="E1597">
        <x:v>9</x:v>
      </x:c>
      <x:c r="F1597" s="14" t="s">
        <x:v>63</x:v>
      </x:c>
      <x:c r="G1597" s="15">
        <x:v>43742.4680449884</x:v>
      </x:c>
      <x:c r="H1597" t="s">
        <x:v>69</x:v>
      </x:c>
      <x:c r="I1597" s="6">
        <x:v>75.3501798467219</x:v>
      </x:c>
      <x:c r="J1597" t="s">
        <x:v>66</x:v>
      </x:c>
      <x:c r="K1597" s="6">
        <x:v>25.7007164801817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3121160</x:v>
      </x:c>
      <x:c r="B1598" s="1">
        <x:v>43745.4256773495</x:v>
      </x:c>
      <x:c r="C1598" s="6">
        <x:v>79.7942307166667</x:v>
      </x:c>
      <x:c r="D1598" s="13" t="s">
        <x:v>68</x:v>
      </x:c>
      <x:c r="E1598">
        <x:v>9</x:v>
      </x:c>
      <x:c r="F1598" s="14" t="s">
        <x:v>63</x:v>
      </x:c>
      <x:c r="G1598" s="15">
        <x:v>43742.4680449884</x:v>
      </x:c>
      <x:c r="H1598" t="s">
        <x:v>69</x:v>
      </x:c>
      <x:c r="I1598" s="6">
        <x:v>75.44096480635</x:v>
      </x:c>
      <x:c r="J1598" t="s">
        <x:v>66</x:v>
      </x:c>
      <x:c r="K1598" s="6">
        <x:v>25.6793135140674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3121170</x:v>
      </x:c>
      <x:c r="B1599" s="1">
        <x:v>43745.425711956</x:v>
      </x:c>
      <x:c r="C1599" s="6">
        <x:v>79.8440556366667</x:v>
      </x:c>
      <x:c r="D1599" s="13" t="s">
        <x:v>68</x:v>
      </x:c>
      <x:c r="E1599">
        <x:v>9</x:v>
      </x:c>
      <x:c r="F1599" s="14" t="s">
        <x:v>63</x:v>
      </x:c>
      <x:c r="G1599" s="15">
        <x:v>43742.4680449884</x:v>
      </x:c>
      <x:c r="H1599" t="s">
        <x:v>69</x:v>
      </x:c>
      <x:c r="I1599" s="6">
        <x:v>75.476836152309</x:v>
      </x:c>
      <x:c r="J1599" t="s">
        <x:v>66</x:v>
      </x:c>
      <x:c r="K1599" s="6">
        <x:v>25.6790733693588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3121180</x:v>
      </x:c>
      <x:c r="B1600" s="1">
        <x:v>43745.4257470718</x:v>
      </x:c>
      <x:c r="C1600" s="6">
        <x:v>79.8946637916667</x:v>
      </x:c>
      <x:c r="D1600" s="13" t="s">
        <x:v>68</x:v>
      </x:c>
      <x:c r="E1600">
        <x:v>9</x:v>
      </x:c>
      <x:c r="F1600" s="14" t="s">
        <x:v>63</x:v>
      </x:c>
      <x:c r="G1600" s="15">
        <x:v>43742.4680449884</x:v>
      </x:c>
      <x:c r="H1600" t="s">
        <x:v>69</x:v>
      </x:c>
      <x:c r="I1600" s="6">
        <x:v>75.4661786655853</x:v>
      </x:c>
      <x:c r="J1600" t="s">
        <x:v>66</x:v>
      </x:c>
      <x:c r="K1600" s="6">
        <x:v>25.6845967019985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3121190</x:v>
      </x:c>
      <x:c r="B1601" s="1">
        <x:v>43745.4257816782</x:v>
      </x:c>
      <x:c r="C1601" s="6">
        <x:v>79.9444439733333</x:v>
      </x:c>
      <x:c r="D1601" s="13" t="s">
        <x:v>68</x:v>
      </x:c>
      <x:c r="E1601">
        <x:v>9</x:v>
      </x:c>
      <x:c r="F1601" s="14" t="s">
        <x:v>63</x:v>
      </x:c>
      <x:c r="G1601" s="15">
        <x:v>43742.4680449884</x:v>
      </x:c>
      <x:c r="H1601" t="s">
        <x:v>69</x:v>
      </x:c>
      <x:c r="I1601" s="6">
        <x:v>75.4755448777755</x:v>
      </x:c>
      <x:c r="J1601" t="s">
        <x:v>66</x:v>
      </x:c>
      <x:c r="K1601" s="6">
        <x:v>25.6760715619521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3121200</x:v>
      </x:c>
      <x:c r="B1602" s="1">
        <x:v>43745.4258164699</x:v>
      </x:c>
      <x:c r="C1602" s="6">
        <x:v>79.9945979</x:v>
      </x:c>
      <x:c r="D1602" s="13" t="s">
        <x:v>68</x:v>
      </x:c>
      <x:c r="E1602">
        <x:v>9</x:v>
      </x:c>
      <x:c r="F1602" s="14" t="s">
        <x:v>63</x:v>
      </x:c>
      <x:c r="G1602" s="15">
        <x:v>43742.4680449884</x:v>
      </x:c>
      <x:c r="H1602" t="s">
        <x:v>69</x:v>
      </x:c>
      <x:c r="I1602" s="6">
        <x:v>75.4931657614729</x:v>
      </x:c>
      <x:c r="J1602" t="s">
        <x:v>66</x:v>
      </x:c>
      <x:c r="K1602" s="6">
        <x:v>25.6816249077647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3121210</x:v>
      </x:c>
      <x:c r="B1603" s="1">
        <x:v>43745.4258511227</x:v>
      </x:c>
      <x:c r="C1603" s="6">
        <x:v>80.04444082</x:v>
      </x:c>
      <x:c r="D1603" s="13" t="s">
        <x:v>68</x:v>
      </x:c>
      <x:c r="E1603">
        <x:v>9</x:v>
      </x:c>
      <x:c r="F1603" s="14" t="s">
        <x:v>63</x:v>
      </x:c>
      <x:c r="G1603" s="15">
        <x:v>43742.4680449884</x:v>
      </x:c>
      <x:c r="H1603" t="s">
        <x:v>69</x:v>
      </x:c>
      <x:c r="I1603" s="6">
        <x:v>75.4266260936029</x:v>
      </x:c>
      <x:c r="J1603" t="s">
        <x:v>66</x:v>
      </x:c>
      <x:c r="K1603" s="6">
        <x:v>25.7050991520605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3121220</x:v>
      </x:c>
      <x:c r="B1604" s="1">
        <x:v>43745.4258855671</x:v>
      </x:c>
      <x:c r="C1604" s="6">
        <x:v>80.0940844966667</x:v>
      </x:c>
      <x:c r="D1604" s="13" t="s">
        <x:v>68</x:v>
      </x:c>
      <x:c r="E1604">
        <x:v>9</x:v>
      </x:c>
      <x:c r="F1604" s="14" t="s">
        <x:v>63</x:v>
      </x:c>
      <x:c r="G1604" s="15">
        <x:v>43742.4680449884</x:v>
      </x:c>
      <x:c r="H1604" t="s">
        <x:v>69</x:v>
      </x:c>
      <x:c r="I1604" s="6">
        <x:v>75.4637207740647</x:v>
      </x:c>
      <x:c r="J1604" t="s">
        <x:v>66</x:v>
      </x:c>
      <x:c r="K1604" s="6">
        <x:v>25.6932119183284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3121230</x:v>
      </x:c>
      <x:c r="B1605" s="1">
        <x:v>43745.4259202894</x:v>
      </x:c>
      <x:c r="C1605" s="6">
        <x:v>80.1440821166667</x:v>
      </x:c>
      <x:c r="D1605" s="13" t="s">
        <x:v>68</x:v>
      </x:c>
      <x:c r="E1605">
        <x:v>9</x:v>
      </x:c>
      <x:c r="F1605" s="14" t="s">
        <x:v>63</x:v>
      </x:c>
      <x:c r="G1605" s="15">
        <x:v>43742.4680449884</x:v>
      </x:c>
      <x:c r="H1605" t="s">
        <x:v>69</x:v>
      </x:c>
      <x:c r="I1605" s="6">
        <x:v>75.5005347415826</x:v>
      </x:c>
      <x:c r="J1605" t="s">
        <x:v>66</x:v>
      </x:c>
      <x:c r="K1605" s="6">
        <x:v>25.6924914812726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3121240</x:v>
      </x:c>
      <x:c r="B1606" s="1">
        <x:v>43745.4259549421</x:v>
      </x:c>
      <x:c r="C1606" s="6">
        <x:v>80.19395368</x:v>
      </x:c>
      <x:c r="D1606" s="13" t="s">
        <x:v>68</x:v>
      </x:c>
      <x:c r="E1606">
        <x:v>9</x:v>
      </x:c>
      <x:c r="F1606" s="14" t="s">
        <x:v>63</x:v>
      </x:c>
      <x:c r="G1606" s="15">
        <x:v>43742.4680449884</x:v>
      </x:c>
      <x:c r="H1606" t="s">
        <x:v>69</x:v>
      </x:c>
      <x:c r="I1606" s="6">
        <x:v>75.5262619567505</x:v>
      </x:c>
      <x:c r="J1606" t="s">
        <x:v>66</x:v>
      </x:c>
      <x:c r="K1606" s="6">
        <x:v>25.6901800800961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3121250</x:v>
      </x:c>
      <x:c r="B1607" s="1">
        <x:v>43745.425990081</x:v>
      </x:c>
      <x:c r="C1607" s="6">
        <x:v>80.24460258</x:v>
      </x:c>
      <x:c r="D1607" s="13" t="s">
        <x:v>68</x:v>
      </x:c>
      <x:c r="E1607">
        <x:v>9</x:v>
      </x:c>
      <x:c r="F1607" s="14" t="s">
        <x:v>63</x:v>
      </x:c>
      <x:c r="G1607" s="15">
        <x:v>43742.4680449884</x:v>
      </x:c>
      <x:c r="H1607" t="s">
        <x:v>69</x:v>
      </x:c>
      <x:c r="I1607" s="6">
        <x:v>75.5922665200691</x:v>
      </x:c>
      <x:c r="J1607" t="s">
        <x:v>66</x:v>
      </x:c>
      <x:c r="K1607" s="6">
        <x:v>25.6817149620965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3121260</x:v>
      </x:c>
      <x:c r="B1608" s="1">
        <x:v>43745.4260247338</x:v>
      </x:c>
      <x:c r="C1608" s="6">
        <x:v>80.2944941783333</x:v>
      </x:c>
      <x:c r="D1608" s="13" t="s">
        <x:v>68</x:v>
      </x:c>
      <x:c r="E1608">
        <x:v>9</x:v>
      </x:c>
      <x:c r="F1608" s="14" t="s">
        <x:v>63</x:v>
      </x:c>
      <x:c r="G1608" s="15">
        <x:v>43742.4680449884</x:v>
      </x:c>
      <x:c r="H1608" t="s">
        <x:v>69</x:v>
      </x:c>
      <x:c r="I1608" s="6">
        <x:v>75.5854212261516</x:v>
      </x:c>
      <x:c r="J1608" t="s">
        <x:v>66</x:v>
      </x:c>
      <x:c r="K1608" s="6">
        <x:v>25.6852571010745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3121270</x:v>
      </x:c>
      <x:c r="B1609" s="1">
        <x:v>43745.426059375</x:v>
      </x:c>
      <x:c r="C1609" s="6">
        <x:v>80.3443707766667</x:v>
      </x:c>
      <x:c r="D1609" s="13" t="s">
        <x:v>68</x:v>
      </x:c>
      <x:c r="E1609">
        <x:v>9</x:v>
      </x:c>
      <x:c r="F1609" s="14" t="s">
        <x:v>63</x:v>
      </x:c>
      <x:c r="G1609" s="15">
        <x:v>43742.4680449884</x:v>
      </x:c>
      <x:c r="H1609" t="s">
        <x:v>69</x:v>
      </x:c>
      <x:c r="I1609" s="6">
        <x:v>75.6226507385517</x:v>
      </x:c>
      <x:c r="J1609" t="s">
        <x:v>66</x:v>
      </x:c>
      <x:c r="K1609" s="6">
        <x:v>25.6733399195441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3121280</x:v>
      </x:c>
      <x:c r="B1610" s="1">
        <x:v>43745.4260941319</x:v>
      </x:c>
      <x:c r="C1610" s="6">
        <x:v>80.3944136433333</x:v>
      </x:c>
      <x:c r="D1610" s="13" t="s">
        <x:v>68</x:v>
      </x:c>
      <x:c r="E1610">
        <x:v>9</x:v>
      </x:c>
      <x:c r="F1610" s="14" t="s">
        <x:v>63</x:v>
      </x:c>
      <x:c r="G1610" s="15">
        <x:v>43742.4680449884</x:v>
      </x:c>
      <x:c r="H1610" t="s">
        <x:v>69</x:v>
      </x:c>
      <x:c r="I1610" s="6">
        <x:v>75.5909306153007</x:v>
      </x:c>
      <x:c r="J1610" t="s">
        <x:v>66</x:v>
      </x:c>
      <x:c r="K1610" s="6">
        <x:v>25.693422045832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3121290</x:v>
      </x:c>
      <x:c r="B1611" s="1">
        <x:v>43745.4261288194</x:v>
      </x:c>
      <x:c r="C1611" s="6">
        <x:v>80.444361565</x:v>
      </x:c>
      <x:c r="D1611" s="13" t="s">
        <x:v>68</x:v>
      </x:c>
      <x:c r="E1611">
        <x:v>9</x:v>
      </x:c>
      <x:c r="F1611" s="14" t="s">
        <x:v>63</x:v>
      </x:c>
      <x:c r="G1611" s="15">
        <x:v>43742.4680449884</x:v>
      </x:c>
      <x:c r="H1611" t="s">
        <x:v>69</x:v>
      </x:c>
      <x:c r="I1611" s="6">
        <x:v>75.6262118746688</x:v>
      </x:c>
      <x:c r="J1611" t="s">
        <x:v>66</x:v>
      </x:c>
      <x:c r="K1611" s="6">
        <x:v>25.6861876636294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3121300</x:v>
      </x:c>
      <x:c r="B1612" s="1">
        <x:v>43745.4261634259</x:v>
      </x:c>
      <x:c r="C1612" s="6">
        <x:v>80.494175225</x:v>
      </x:c>
      <x:c r="D1612" s="13" t="s">
        <x:v>68</x:v>
      </x:c>
      <x:c r="E1612">
        <x:v>9</x:v>
      </x:c>
      <x:c r="F1612" s="14" t="s">
        <x:v>63</x:v>
      </x:c>
      <x:c r="G1612" s="15">
        <x:v>43742.4680449884</x:v>
      </x:c>
      <x:c r="H1612" t="s">
        <x:v>69</x:v>
      </x:c>
      <x:c r="I1612" s="6">
        <x:v>75.5740728861682</x:v>
      </x:c>
      <x:c r="J1612" t="s">
        <x:v>66</x:v>
      </x:c>
      <x:c r="K1612" s="6">
        <x:v>25.6837862124012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3121310</x:v>
      </x:c>
      <x:c r="B1613" s="1">
        <x:v>43745.4261979514</x:v>
      </x:c>
      <x:c r="C1613" s="6">
        <x:v>80.5439204716667</x:v>
      </x:c>
      <x:c r="D1613" s="13" t="s">
        <x:v>68</x:v>
      </x:c>
      <x:c r="E1613">
        <x:v>9</x:v>
      </x:c>
      <x:c r="F1613" s="14" t="s">
        <x:v>63</x:v>
      </x:c>
      <x:c r="G1613" s="15">
        <x:v>43742.4680449884</x:v>
      </x:c>
      <x:c r="H1613" t="s">
        <x:v>69</x:v>
      </x:c>
      <x:c r="I1613" s="6">
        <x:v>75.5963656095607</x:v>
      </x:c>
      <x:c r="J1613" t="s">
        <x:v>66</x:v>
      </x:c>
      <x:c r="K1613" s="6">
        <x:v>25.6869381174902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3121320</x:v>
      </x:c>
      <x:c r="B1614" s="1">
        <x:v>43745.4262331829</x:v>
      </x:c>
      <x:c r="C1614" s="6">
        <x:v>80.5946341366667</x:v>
      </x:c>
      <x:c r="D1614" s="13" t="s">
        <x:v>68</x:v>
      </x:c>
      <x:c r="E1614">
        <x:v>9</x:v>
      </x:c>
      <x:c r="F1614" s="14" t="s">
        <x:v>63</x:v>
      </x:c>
      <x:c r="G1614" s="15">
        <x:v>43742.4680449884</x:v>
      </x:c>
      <x:c r="H1614" t="s">
        <x:v>69</x:v>
      </x:c>
      <x:c r="I1614" s="6">
        <x:v>75.579986961012</x:v>
      </x:c>
      <x:c r="J1614" t="s">
        <x:v>66</x:v>
      </x:c>
      <x:c r="K1614" s="6">
        <x:v>25.6917410261708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3121330</x:v>
      </x:c>
      <x:c r="B1615" s="1">
        <x:v>43745.4262677431</x:v>
      </x:c>
      <x:c r="C1615" s="6">
        <x:v>80.6444241216667</x:v>
      </x:c>
      <x:c r="D1615" s="13" t="s">
        <x:v>68</x:v>
      </x:c>
      <x:c r="E1615">
        <x:v>9</x:v>
      </x:c>
      <x:c r="F1615" s="14" t="s">
        <x:v>63</x:v>
      </x:c>
      <x:c r="G1615" s="15">
        <x:v>43742.4680449884</x:v>
      </x:c>
      <x:c r="H1615" t="s">
        <x:v>69</x:v>
      </x:c>
      <x:c r="I1615" s="6">
        <x:v>75.5721009021248</x:v>
      </x:c>
      <x:c r="J1615" t="s">
        <x:v>66</x:v>
      </x:c>
      <x:c r="K1615" s="6">
        <x:v>25.6848068289632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3121340</x:v>
      </x:c>
      <x:c r="B1616" s="1">
        <x:v>43745.4263022801</x:v>
      </x:c>
      <x:c r="C1616" s="6">
        <x:v>80.6941691933333</x:v>
      </x:c>
      <x:c r="D1616" s="13" t="s">
        <x:v>68</x:v>
      </x:c>
      <x:c r="E1616">
        <x:v>9</x:v>
      </x:c>
      <x:c r="F1616" s="14" t="s">
        <x:v>63</x:v>
      </x:c>
      <x:c r="G1616" s="15">
        <x:v>43742.4680449884</x:v>
      </x:c>
      <x:c r="H1616" t="s">
        <x:v>69</x:v>
      </x:c>
      <x:c r="I1616" s="6">
        <x:v>75.5630134892361</x:v>
      </x:c>
      <x:c r="J1616" t="s">
        <x:v>66</x:v>
      </x:c>
      <x:c r="K1616" s="6">
        <x:v>25.6931819001143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3121350</x:v>
      </x:c>
      <x:c r="B1617" s="1">
        <x:v>43745.4263368403</x:v>
      </x:c>
      <x:c r="C1617" s="6">
        <x:v>80.7439145683333</x:v>
      </x:c>
      <x:c r="D1617" s="13" t="s">
        <x:v>68</x:v>
      </x:c>
      <x:c r="E1617">
        <x:v>9</x:v>
      </x:c>
      <x:c r="F1617" s="14" t="s">
        <x:v>63</x:v>
      </x:c>
      <x:c r="G1617" s="15">
        <x:v>43742.4680449884</x:v>
      </x:c>
      <x:c r="H1617" t="s">
        <x:v>69</x:v>
      </x:c>
      <x:c r="I1617" s="6">
        <x:v>75.5649454807552</x:v>
      </x:c>
      <x:c r="J1617" t="s">
        <x:v>66</x:v>
      </x:c>
      <x:c r="K1617" s="6">
        <x:v>25.6958535221879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3121360</x:v>
      </x:c>
      <x:c r="B1618" s="1">
        <x:v>43745.4263720718</x:v>
      </x:c>
      <x:c r="C1618" s="6">
        <x:v>80.794611695</x:v>
      </x:c>
      <x:c r="D1618" s="13" t="s">
        <x:v>68</x:v>
      </x:c>
      <x:c r="E1618">
        <x:v>9</x:v>
      </x:c>
      <x:c r="F1618" s="14" t="s">
        <x:v>63</x:v>
      </x:c>
      <x:c r="G1618" s="15">
        <x:v>43742.4680449884</x:v>
      </x:c>
      <x:c r="H1618" t="s">
        <x:v>69</x:v>
      </x:c>
      <x:c r="I1618" s="6">
        <x:v>75.6027669460014</x:v>
      </x:c>
      <x:c r="J1618" t="s">
        <x:v>66</x:v>
      </x:c>
      <x:c r="K1618" s="6">
        <x:v>25.6872983354028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3121370</x:v>
      </x:c>
      <x:c r="B1619" s="1">
        <x:v>43745.4264066782</x:v>
      </x:c>
      <x:c r="C1619" s="6">
        <x:v>80.8444803283333</x:v>
      </x:c>
      <x:c r="D1619" s="13" t="s">
        <x:v>68</x:v>
      </x:c>
      <x:c r="E1619">
        <x:v>9</x:v>
      </x:c>
      <x:c r="F1619" s="14" t="s">
        <x:v>63</x:v>
      </x:c>
      <x:c r="G1619" s="15">
        <x:v>43742.4680449884</x:v>
      </x:c>
      <x:c r="H1619" t="s">
        <x:v>69</x:v>
      </x:c>
      <x:c r="I1619" s="6">
        <x:v>75.6009880052188</x:v>
      </x:c>
      <x:c r="J1619" t="s">
        <x:v>66</x:v>
      </x:c>
      <x:c r="K1619" s="6">
        <x:v>25.6808744550917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3121380</x:v>
      </x:c>
      <x:c r="B1620" s="1">
        <x:v>43745.426441169</x:v>
      </x:c>
      <x:c r="C1620" s="6">
        <x:v>80.8941651733333</x:v>
      </x:c>
      <x:c r="D1620" s="13" t="s">
        <x:v>68</x:v>
      </x:c>
      <x:c r="E1620">
        <x:v>9</x:v>
      </x:c>
      <x:c r="F1620" s="14" t="s">
        <x:v>63</x:v>
      </x:c>
      <x:c r="G1620" s="15">
        <x:v>43742.4680449884</x:v>
      </x:c>
      <x:c r="H1620" t="s">
        <x:v>69</x:v>
      </x:c>
      <x:c r="I1620" s="6">
        <x:v>75.6315517465247</x:v>
      </x:c>
      <x:c r="J1620" t="s">
        <x:v>66</x:v>
      </x:c>
      <x:c r="K1620" s="6">
        <x:v>25.6834259948655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3121390</x:v>
      </x:c>
      <x:c r="B1621" s="1">
        <x:v>43745.4264762731</x:v>
      </x:c>
      <x:c r="C1621" s="6">
        <x:v>80.9446760266667</x:v>
      </x:c>
      <x:c r="D1621" s="13" t="s">
        <x:v>68</x:v>
      </x:c>
      <x:c r="E1621">
        <x:v>9</x:v>
      </x:c>
      <x:c r="F1621" s="14" t="s">
        <x:v>63</x:v>
      </x:c>
      <x:c r="G1621" s="15">
        <x:v>43742.4680449884</x:v>
      </x:c>
      <x:c r="H1621" t="s">
        <x:v>69</x:v>
      </x:c>
      <x:c r="I1621" s="6">
        <x:v>75.6496665792975</x:v>
      </x:c>
      <x:c r="J1621" t="s">
        <x:v>66</x:v>
      </x:c>
      <x:c r="K1621" s="6">
        <x:v>25.6960936680966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3121400</x:v>
      </x:c>
      <x:c r="B1622" s="1">
        <x:v>43745.4265107986</x:v>
      </x:c>
      <x:c r="C1622" s="6">
        <x:v>80.9943879333333</x:v>
      </x:c>
      <x:c r="D1622" s="13" t="s">
        <x:v>68</x:v>
      </x:c>
      <x:c r="E1622">
        <x:v>9</x:v>
      </x:c>
      <x:c r="F1622" s="14" t="s">
        <x:v>63</x:v>
      </x:c>
      <x:c r="G1622" s="15">
        <x:v>43742.4680449884</x:v>
      </x:c>
      <x:c r="H1622" t="s">
        <x:v>69</x:v>
      </x:c>
      <x:c r="I1622" s="6">
        <x:v>75.6520455632394</x:v>
      </x:c>
      <x:c r="J1622" t="s">
        <x:v>66</x:v>
      </x:c>
      <x:c r="K1622" s="6">
        <x:v>25.6838462486608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3121410</x:v>
      </x:c>
      <x:c r="B1623" s="1">
        <x:v>43745.4265453356</x:v>
      </x:c>
      <x:c r="C1623" s="6">
        <x:v>81.04414309</x:v>
      </x:c>
      <x:c r="D1623" s="13" t="s">
        <x:v>68</x:v>
      </x:c>
      <x:c r="E1623">
        <x:v>9</x:v>
      </x:c>
      <x:c r="F1623" s="14" t="s">
        <x:v>63</x:v>
      </x:c>
      <x:c r="G1623" s="15">
        <x:v>43742.4680449884</x:v>
      </x:c>
      <x:c r="H1623" t="s">
        <x:v>69</x:v>
      </x:c>
      <x:c r="I1623" s="6">
        <x:v>75.6699497129793</x:v>
      </x:c>
      <x:c r="J1623" t="s">
        <x:v>66</x:v>
      </x:c>
      <x:c r="K1623" s="6">
        <x:v>25.6782628810947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3121420</x:v>
      </x:c>
      <x:c r="B1624" s="1">
        <x:v>43745.4265799768</x:v>
      </x:c>
      <x:c r="C1624" s="6">
        <x:v>81.0940244233333</x:v>
      </x:c>
      <x:c r="D1624" s="13" t="s">
        <x:v>68</x:v>
      </x:c>
      <x:c r="E1624">
        <x:v>9</x:v>
      </x:c>
      <x:c r="F1624" s="14" t="s">
        <x:v>63</x:v>
      </x:c>
      <x:c r="G1624" s="15">
        <x:v>43742.4680449884</x:v>
      </x:c>
      <x:c r="H1624" t="s">
        <x:v>69</x:v>
      </x:c>
      <x:c r="I1624" s="6">
        <x:v>75.6419436785348</x:v>
      </x:c>
      <x:c r="J1624" t="s">
        <x:v>66</x:v>
      </x:c>
      <x:c r="K1624" s="6">
        <x:v>25.6890694073695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3121430</x:v>
      </x:c>
      <x:c r="B1625" s="1">
        <x:v>43745.4266146643</x:v>
      </x:c>
      <x:c r="C1625" s="6">
        <x:v>81.1439963066667</x:v>
      </x:c>
      <x:c r="D1625" s="13" t="s">
        <x:v>68</x:v>
      </x:c>
      <x:c r="E1625">
        <x:v>9</x:v>
      </x:c>
      <x:c r="F1625" s="14" t="s">
        <x:v>63</x:v>
      </x:c>
      <x:c r="G1625" s="15">
        <x:v>43742.4680449884</x:v>
      </x:c>
      <x:c r="H1625" t="s">
        <x:v>69</x:v>
      </x:c>
      <x:c r="I1625" s="6">
        <x:v>75.6293271224053</x:v>
      </x:c>
      <x:c r="J1625" t="s">
        <x:v>66</x:v>
      </x:c>
      <x:c r="K1625" s="6">
        <x:v>25.6919211353797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3121440</x:v>
      </x:c>
      <x:c r="B1626" s="1">
        <x:v>43745.4266493866</x:v>
      </x:c>
      <x:c r="C1626" s="6">
        <x:v>81.19396568</x:v>
      </x:c>
      <x:c r="D1626" s="13" t="s">
        <x:v>68</x:v>
      </x:c>
      <x:c r="E1626">
        <x:v>9</x:v>
      </x:c>
      <x:c r="F1626" s="14" t="s">
        <x:v>63</x:v>
      </x:c>
      <x:c r="G1626" s="15">
        <x:v>43742.4680449884</x:v>
      </x:c>
      <x:c r="H1626" t="s">
        <x:v>69</x:v>
      </x:c>
      <x:c r="I1626" s="6">
        <x:v>75.6770995174315</x:v>
      </x:c>
      <x:c r="J1626" t="s">
        <x:v>66</x:v>
      </x:c>
      <x:c r="K1626" s="6">
        <x:v>25.6966039782092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3121450</x:v>
      </x:c>
      <x:c r="B1627" s="1">
        <x:v>43745.4266844907</x:v>
      </x:c>
      <x:c r="C1627" s="6">
        <x:v>81.244532515</x:v>
      </x:c>
      <x:c r="D1627" s="13" t="s">
        <x:v>68</x:v>
      </x:c>
      <x:c r="E1627">
        <x:v>9</x:v>
      </x:c>
      <x:c r="F1627" s="14" t="s">
        <x:v>63</x:v>
      </x:c>
      <x:c r="G1627" s="15">
        <x:v>43742.4680449884</x:v>
      </x:c>
      <x:c r="H1627" t="s">
        <x:v>69</x:v>
      </x:c>
      <x:c r="I1627" s="6">
        <x:v>75.7114908067906</x:v>
      </x:c>
      <x:c r="J1627" t="s">
        <x:v>66</x:v>
      </x:c>
      <x:c r="K1627" s="6">
        <x:v>25.6788332246679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3121460</x:v>
      </x:c>
      <x:c r="B1628" s="1">
        <x:v>43745.4267191319</x:v>
      </x:c>
      <x:c r="C1628" s="6">
        <x:v>81.294398275</x:v>
      </x:c>
      <x:c r="D1628" s="13" t="s">
        <x:v>68</x:v>
      </x:c>
      <x:c r="E1628">
        <x:v>9</x:v>
      </x:c>
      <x:c r="F1628" s="14" t="s">
        <x:v>63</x:v>
      </x:c>
      <x:c r="G1628" s="15">
        <x:v>43742.4680449884</x:v>
      </x:c>
      <x:c r="H1628" t="s">
        <x:v>69</x:v>
      </x:c>
      <x:c r="I1628" s="6">
        <x:v>75.7345527360036</x:v>
      </x:c>
      <x:c r="J1628" t="s">
        <x:v>66</x:v>
      </x:c>
      <x:c r="K1628" s="6">
        <x:v>25.6852871192182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3121470</x:v>
      </x:c>
      <x:c r="B1629" s="1">
        <x:v>43745.4267536227</x:v>
      </x:c>
      <x:c r="C1629" s="6">
        <x:v>81.344083095</x:v>
      </x:c>
      <x:c r="D1629" s="13" t="s">
        <x:v>68</x:v>
      </x:c>
      <x:c r="E1629">
        <x:v>9</x:v>
      </x:c>
      <x:c r="F1629" s="14" t="s">
        <x:v>63</x:v>
      </x:c>
      <x:c r="G1629" s="15">
        <x:v>43742.4680449884</x:v>
      </x:c>
      <x:c r="H1629" t="s">
        <x:v>69</x:v>
      </x:c>
      <x:c r="I1629" s="6">
        <x:v>75.7226056243074</x:v>
      </x:c>
      <x:c r="J1629" t="s">
        <x:v>66</x:v>
      </x:c>
      <x:c r="K1629" s="6">
        <x:v>25.7061497934296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3121480</x:v>
      </x:c>
      <x:c r="B1630" s="1">
        <x:v>43745.4267887731</x:v>
      </x:c>
      <x:c r="C1630" s="6">
        <x:v>81.39470698</x:v>
      </x:c>
      <x:c r="D1630" s="13" t="s">
        <x:v>68</x:v>
      </x:c>
      <x:c r="E1630">
        <x:v>9</x:v>
      </x:c>
      <x:c r="F1630" s="14" t="s">
        <x:v>63</x:v>
      </x:c>
      <x:c r="G1630" s="15">
        <x:v>43742.4680449884</x:v>
      </x:c>
      <x:c r="H1630" t="s">
        <x:v>69</x:v>
      </x:c>
      <x:c r="I1630" s="6">
        <x:v>75.7761681901653</x:v>
      </x:c>
      <x:c r="J1630" t="s">
        <x:v>66</x:v>
      </x:c>
      <x:c r="K1630" s="6">
        <x:v>25.7005363705007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3121490</x:v>
      </x:c>
      <x:c r="B1631" s="1">
        <x:v>43745.4268234607</x:v>
      </x:c>
      <x:c r="C1631" s="6">
        <x:v>81.4446027916667</x:v>
      </x:c>
      <x:c r="D1631" s="13" t="s">
        <x:v>68</x:v>
      </x:c>
      <x:c r="E1631">
        <x:v>9</x:v>
      </x:c>
      <x:c r="F1631" s="14" t="s">
        <x:v>63</x:v>
      </x:c>
      <x:c r="G1631" s="15">
        <x:v>43742.4680449884</x:v>
      </x:c>
      <x:c r="H1631" t="s">
        <x:v>69</x:v>
      </x:c>
      <x:c r="I1631" s="6">
        <x:v>75.8193210525706</x:v>
      </x:c>
      <x:c r="J1631" t="s">
        <x:v>66</x:v>
      </x:c>
      <x:c r="K1631" s="6">
        <x:v>25.6856173188066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3121500</x:v>
      </x:c>
      <x:c r="B1632" s="1">
        <x:v>43745.4268579861</x:v>
      </x:c>
      <x:c r="C1632" s="6">
        <x:v>81.494373265</x:v>
      </x:c>
      <x:c r="D1632" s="13" t="s">
        <x:v>68</x:v>
      </x:c>
      <x:c r="E1632">
        <x:v>9</x:v>
      </x:c>
      <x:c r="F1632" s="14" t="s">
        <x:v>63</x:v>
      </x:c>
      <x:c r="G1632" s="15">
        <x:v>43742.4680449884</x:v>
      </x:c>
      <x:c r="H1632" t="s">
        <x:v>69</x:v>
      </x:c>
      <x:c r="I1632" s="6">
        <x:v>75.8001656271697</x:v>
      </x:c>
      <x:c r="J1632" t="s">
        <x:v>66</x:v>
      </x:c>
      <x:c r="K1632" s="6">
        <x:v>25.7028477788053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3121510</x:v>
      </x:c>
      <x:c r="B1633" s="1">
        <x:v>43745.4268925579</x:v>
      </x:c>
      <x:c r="C1633" s="6">
        <x:v>81.5441293916667</x:v>
      </x:c>
      <x:c r="D1633" s="13" t="s">
        <x:v>68</x:v>
      </x:c>
      <x:c r="E1633">
        <x:v>9</x:v>
      </x:c>
      <x:c r="F1633" s="14" t="s">
        <x:v>63</x:v>
      </x:c>
      <x:c r="G1633" s="15">
        <x:v>43742.4680449884</x:v>
      </x:c>
      <x:c r="H1633" t="s">
        <x:v>69</x:v>
      </x:c>
      <x:c r="I1633" s="6">
        <x:v>75.8475373544551</x:v>
      </x:c>
      <x:c r="J1633" t="s">
        <x:v>66</x:v>
      </x:c>
      <x:c r="K1633" s="6">
        <x:v>25.6967840876791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3121520</x:v>
      </x:c>
      <x:c r="B1634" s="1">
        <x:v>43745.4269276273</x:v>
      </x:c>
      <x:c r="C1634" s="6">
        <x:v>81.59466772</x:v>
      </x:c>
      <x:c r="D1634" s="13" t="s">
        <x:v>68</x:v>
      </x:c>
      <x:c r="E1634">
        <x:v>9</x:v>
      </x:c>
      <x:c r="F1634" s="14" t="s">
        <x:v>63</x:v>
      </x:c>
      <x:c r="G1634" s="15">
        <x:v>43742.4680449884</x:v>
      </x:c>
      <x:c r="H1634" t="s">
        <x:v>69</x:v>
      </x:c>
      <x:c r="I1634" s="6">
        <x:v>75.8789581691098</x:v>
      </x:c>
      <x:c r="J1634" t="s">
        <x:v>66</x:v>
      </x:c>
      <x:c r="K1634" s="6">
        <x:v>25.6952831757239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3121530</x:v>
      </x:c>
      <x:c r="B1635" s="1">
        <x:v>43745.4269622685</x:v>
      </x:c>
      <x:c r="C1635" s="6">
        <x:v>81.6445260016667</x:v>
      </x:c>
      <x:c r="D1635" s="13" t="s">
        <x:v>68</x:v>
      </x:c>
      <x:c r="E1635">
        <x:v>9</x:v>
      </x:c>
      <x:c r="F1635" s="14" t="s">
        <x:v>63</x:v>
      </x:c>
      <x:c r="G1635" s="15">
        <x:v>43742.4680449884</x:v>
      </x:c>
      <x:c r="H1635" t="s">
        <x:v>69</x:v>
      </x:c>
      <x:c r="I1635" s="6">
        <x:v>75.8298887796824</x:v>
      </x:c>
      <x:c r="J1635" t="s">
        <x:v>66</x:v>
      </x:c>
      <x:c r="K1635" s="6">
        <x:v>25.6948629204976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3121540</x:v>
      </x:c>
      <x:c r="B1636" s="1">
        <x:v>43745.4269966088</x:v>
      </x:c>
      <x:c r="C1636" s="6">
        <x:v>81.693975795</x:v>
      </x:c>
      <x:c r="D1636" s="13" t="s">
        <x:v>68</x:v>
      </x:c>
      <x:c r="E1636">
        <x:v>9</x:v>
      </x:c>
      <x:c r="F1636" s="14" t="s">
        <x:v>63</x:v>
      </x:c>
      <x:c r="G1636" s="15">
        <x:v>43742.4680449884</x:v>
      </x:c>
      <x:c r="H1636" t="s">
        <x:v>69</x:v>
      </x:c>
      <x:c r="I1636" s="6">
        <x:v>75.8307035883981</x:v>
      </x:c>
      <x:c r="J1636" t="s">
        <x:v>66</x:v>
      </x:c>
      <x:c r="K1636" s="6">
        <x:v>25.6944426653226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3121550</x:v>
      </x:c>
      <x:c r="B1637" s="1">
        <x:v>43745.427031713</x:v>
      </x:c>
      <x:c r="C1637" s="6">
        <x:v>81.744546145</x:v>
      </x:c>
      <x:c r="D1637" s="13" t="s">
        <x:v>68</x:v>
      </x:c>
      <x:c r="E1637">
        <x:v>9</x:v>
      </x:c>
      <x:c r="F1637" s="14" t="s">
        <x:v>63</x:v>
      </x:c>
      <x:c r="G1637" s="15">
        <x:v>43742.4680449884</x:v>
      </x:c>
      <x:c r="H1637" t="s">
        <x:v>69</x:v>
      </x:c>
      <x:c r="I1637" s="6">
        <x:v>75.8806810953231</x:v>
      </x:c>
      <x:c r="J1637" t="s">
        <x:v>66</x:v>
      </x:c>
      <x:c r="K1637" s="6">
        <x:v>25.6907204075014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3121560</x:v>
      </x:c>
      <x:c r="B1638" s="1">
        <x:v>43745.4270662384</x:v>
      </x:c>
      <x:c r="C1638" s="6">
        <x:v>81.7942203333333</x:v>
      </x:c>
      <x:c r="D1638" s="13" t="s">
        <x:v>68</x:v>
      </x:c>
      <x:c r="E1638">
        <x:v>9</x:v>
      </x:c>
      <x:c r="F1638" s="14" t="s">
        <x:v>63</x:v>
      </x:c>
      <x:c r="G1638" s="15">
        <x:v>43742.4680449884</x:v>
      </x:c>
      <x:c r="H1638" t="s">
        <x:v>69</x:v>
      </x:c>
      <x:c r="I1638" s="6">
        <x:v>75.9235032764232</x:v>
      </x:c>
      <x:c r="J1638" t="s">
        <x:v>66</x:v>
      </x:c>
      <x:c r="K1638" s="6">
        <x:v>25.6870281719648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3121570</x:v>
      </x:c>
      <x:c r="B1639" s="1">
        <x:v>43745.4271009606</x:v>
      </x:c>
      <x:c r="C1639" s="6">
        <x:v>81.844236365</x:v>
      </x:c>
      <x:c r="D1639" s="13" t="s">
        <x:v>68</x:v>
      </x:c>
      <x:c r="E1639">
        <x:v>9</x:v>
      </x:c>
      <x:c r="F1639" s="14" t="s">
        <x:v>63</x:v>
      </x:c>
      <x:c r="G1639" s="15">
        <x:v>43742.4680449884</x:v>
      </x:c>
      <x:c r="H1639" t="s">
        <x:v>69</x:v>
      </x:c>
      <x:c r="I1639" s="6">
        <x:v>75.9158203769191</x:v>
      </x:c>
      <x:c r="J1639" t="s">
        <x:v>66</x:v>
      </x:c>
      <x:c r="K1639" s="6">
        <x:v>25.6836361217565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3121580</x:v>
      </x:c>
      <x:c r="B1640" s="1">
        <x:v>43745.4271356481</x:v>
      </x:c>
      <x:c r="C1640" s="6">
        <x:v>81.8941757833333</x:v>
      </x:c>
      <x:c r="D1640" s="13" t="s">
        <x:v>68</x:v>
      </x:c>
      <x:c r="E1640">
        <x:v>9</x:v>
      </x:c>
      <x:c r="F1640" s="14" t="s">
        <x:v>63</x:v>
      </x:c>
      <x:c r="G1640" s="15">
        <x:v>43742.4680449884</x:v>
      </x:c>
      <x:c r="H1640" t="s">
        <x:v>69</x:v>
      </x:c>
      <x:c r="I1640" s="6">
        <x:v>75.934341291771</x:v>
      </x:c>
      <x:c r="J1640" t="s">
        <x:v>66</x:v>
      </x:c>
      <x:c r="K1640" s="6">
        <x:v>25.6814447991082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3121590</x:v>
      </x:c>
      <x:c r="B1641" s="1">
        <x:v>43745.4271702546</x:v>
      </x:c>
      <x:c r="C1641" s="6">
        <x:v>81.9440506766667</x:v>
      </x:c>
      <x:c r="D1641" s="13" t="s">
        <x:v>68</x:v>
      </x:c>
      <x:c r="E1641">
        <x:v>9</x:v>
      </x:c>
      <x:c r="F1641" s="14" t="s">
        <x:v>63</x:v>
      </x:c>
      <x:c r="G1641" s="15">
        <x:v>43742.4680449884</x:v>
      </x:c>
      <x:c r="H1641" t="s">
        <x:v>69</x:v>
      </x:c>
      <x:c r="I1641" s="6">
        <x:v>75.9414439480747</x:v>
      </x:c>
      <x:c r="J1641" t="s">
        <x:v>66</x:v>
      </x:c>
      <x:c r="K1641" s="6">
        <x:v>25.6851370285058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3121600</x:v>
      </x:c>
      <x:c r="B1642" s="1">
        <x:v>43745.4272053588</x:v>
      </x:c>
      <x:c r="C1642" s="6">
        <x:v>81.9945761283333</x:v>
      </x:c>
      <x:c r="D1642" s="13" t="s">
        <x:v>68</x:v>
      </x:c>
      <x:c r="E1642">
        <x:v>9</x:v>
      </x:c>
      <x:c r="F1642" s="14" t="s">
        <x:v>63</x:v>
      </x:c>
      <x:c r="G1642" s="15">
        <x:v>43742.4680449884</x:v>
      </x:c>
      <x:c r="H1642" t="s">
        <x:v>69</x:v>
      </x:c>
      <x:c r="I1642" s="6">
        <x:v>75.9612999166507</x:v>
      </x:c>
      <x:c r="J1642" t="s">
        <x:v>66</x:v>
      </x:c>
      <x:c r="K1642" s="6">
        <x:v>25.6969641971587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3121610</x:v>
      </x:c>
      <x:c r="B1643" s="1">
        <x:v>43745.4272399306</x:v>
      </x:c>
      <x:c r="C1643" s="6">
        <x:v>82.0443476333333</x:v>
      </x:c>
      <x:c r="D1643" s="13" t="s">
        <x:v>68</x:v>
      </x:c>
      <x:c r="E1643">
        <x:v>9</x:v>
      </x:c>
      <x:c r="F1643" s="14" t="s">
        <x:v>63</x:v>
      </x:c>
      <x:c r="G1643" s="15">
        <x:v>43742.4680449884</x:v>
      </x:c>
      <x:c r="H1643" t="s">
        <x:v>69</x:v>
      </x:c>
      <x:c r="I1643" s="6">
        <x:v>76.0011431461575</x:v>
      </x:c>
      <x:c r="J1643" t="s">
        <x:v>66</x:v>
      </x:c>
      <x:c r="K1643" s="6">
        <x:v>25.6948329022684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3121620</x:v>
      </x:c>
      <x:c r="B1644" s="1">
        <x:v>43745.427274537</x:v>
      </x:c>
      <x:c r="C1644" s="6">
        <x:v>82.094198305</x:v>
      </x:c>
      <x:c r="D1644" s="13" t="s">
        <x:v>68</x:v>
      </x:c>
      <x:c r="E1644">
        <x:v>9</x:v>
      </x:c>
      <x:c r="F1644" s="14" t="s">
        <x:v>63</x:v>
      </x:c>
      <x:c r="G1644" s="15">
        <x:v>43742.4680449884</x:v>
      </x:c>
      <x:c r="H1644" t="s">
        <x:v>69</x:v>
      </x:c>
      <x:c r="I1644" s="6">
        <x:v>76.0499117934378</x:v>
      </x:c>
      <x:c r="J1644" t="s">
        <x:v>66</x:v>
      </x:c>
      <x:c r="K1644" s="6">
        <x:v>25.684446611318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3121630</x:v>
      </x:c>
      <x:c r="B1645" s="1">
        <x:v>43745.4273091782</x:v>
      </x:c>
      <x:c r="C1645" s="6">
        <x:v>82.1440562183333</x:v>
      </x:c>
      <x:c r="D1645" s="13" t="s">
        <x:v>68</x:v>
      </x:c>
      <x:c r="E1645">
        <x:v>9</x:v>
      </x:c>
      <x:c r="F1645" s="14" t="s">
        <x:v>63</x:v>
      </x:c>
      <x:c r="G1645" s="15">
        <x:v>43742.4680449884</x:v>
      </x:c>
      <x:c r="H1645" t="s">
        <x:v>69</x:v>
      </x:c>
      <x:c r="I1645" s="6">
        <x:v>76.0459983988039</x:v>
      </x:c>
      <x:c r="J1645" t="s">
        <x:v>66</x:v>
      </x:c>
      <x:c r="K1645" s="6">
        <x:v>25.69381228266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3121640</x:v>
      </x:c>
      <x:c r="B1646" s="1">
        <x:v>43745.4273438657</x:v>
      </x:c>
      <x:c r="C1646" s="6">
        <x:v>82.1940090616667</x:v>
      </x:c>
      <x:c r="D1646" s="13" t="s">
        <x:v>68</x:v>
      </x:c>
      <x:c r="E1646">
        <x:v>9</x:v>
      </x:c>
      <x:c r="F1646" s="14" t="s">
        <x:v>63</x:v>
      </x:c>
      <x:c r="G1646" s="15">
        <x:v>43742.4680449884</x:v>
      </x:c>
      <x:c r="H1646" t="s">
        <x:v>69</x:v>
      </x:c>
      <x:c r="I1646" s="6">
        <x:v>76.0597728847184</x:v>
      </x:c>
      <x:c r="J1646" t="s">
        <x:v>66</x:v>
      </x:c>
      <x:c r="K1646" s="6">
        <x:v>25.6867279903922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3121650</x:v>
      </x:c>
      <x:c r="B1647" s="1">
        <x:v>43745.4273789699</x:v>
      </x:c>
      <x:c r="C1647" s="6">
        <x:v>82.2445539716667</x:v>
      </x:c>
      <x:c r="D1647" s="13" t="s">
        <x:v>68</x:v>
      </x:c>
      <x:c r="E1647">
        <x:v>9</x:v>
      </x:c>
      <x:c r="F1647" s="14" t="s">
        <x:v>63</x:v>
      </x:c>
      <x:c r="G1647" s="15">
        <x:v>43742.4680449884</x:v>
      </x:c>
      <x:c r="H1647" t="s">
        <x:v>69</x:v>
      </x:c>
      <x:c r="I1647" s="6">
        <x:v>76.0956744340757</x:v>
      </x:c>
      <x:c r="J1647" t="s">
        <x:v>66</x:v>
      </x:c>
      <x:c r="K1647" s="6">
        <x:v>25.6829757229998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3121660</x:v>
      </x:c>
      <x:c r="B1648" s="1">
        <x:v>43745.4274136227</x:v>
      </x:c>
      <x:c r="C1648" s="6">
        <x:v>82.2944612866667</x:v>
      </x:c>
      <x:c r="D1648" s="13" t="s">
        <x:v>68</x:v>
      </x:c>
      <x:c r="E1648">
        <x:v>9</x:v>
      </x:c>
      <x:c r="F1648" s="14" t="s">
        <x:v>63</x:v>
      </x:c>
      <x:c r="G1648" s="15">
        <x:v>43742.4680449884</x:v>
      </x:c>
      <x:c r="H1648" t="s">
        <x:v>69</x:v>
      </x:c>
      <x:c r="I1648" s="6">
        <x:v>76.0902705495539</x:v>
      </x:c>
      <x:c r="J1648" t="s">
        <x:v>66</x:v>
      </x:c>
      <x:c r="K1648" s="6">
        <x:v>25.6967840876791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3121670</x:v>
      </x:c>
      <x:c r="B1649" s="1">
        <x:v>43745.4274481481</x:v>
      </x:c>
      <x:c r="C1649" s="6">
        <x:v>82.34421284</x:v>
      </x:c>
      <x:c r="D1649" s="13" t="s">
        <x:v>68</x:v>
      </x:c>
      <x:c r="E1649">
        <x:v>9</x:v>
      </x:c>
      <x:c r="F1649" s="14" t="s">
        <x:v>63</x:v>
      </x:c>
      <x:c r="G1649" s="15">
        <x:v>43742.4680449884</x:v>
      </x:c>
      <x:c r="H1649" t="s">
        <x:v>69</x:v>
      </x:c>
      <x:c r="I1649" s="6">
        <x:v>76.0986516935927</x:v>
      </x:c>
      <x:c r="J1649" t="s">
        <x:v>66</x:v>
      </x:c>
      <x:c r="K1649" s="6">
        <x:v>25.6887992437892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3121680</x:v>
      </x:c>
      <x:c r="B1650" s="1">
        <x:v>43745.4274828356</x:v>
      </x:c>
      <x:c r="C1650" s="6">
        <x:v>82.394160455</x:v>
      </x:c>
      <x:c r="D1650" s="13" t="s">
        <x:v>68</x:v>
      </x:c>
      <x:c r="E1650">
        <x:v>9</x:v>
      </x:c>
      <x:c r="F1650" s="14" t="s">
        <x:v>63</x:v>
      </x:c>
      <x:c r="G1650" s="15">
        <x:v>43742.4680449884</x:v>
      </x:c>
      <x:c r="H1650" t="s">
        <x:v>69</x:v>
      </x:c>
      <x:c r="I1650" s="6">
        <x:v>76.0976588937146</x:v>
      </x:c>
      <x:c r="J1650" t="s">
        <x:v>66</x:v>
      </x:c>
      <x:c r="K1650" s="6">
        <x:v>25.689309552793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3121690</x:v>
      </x:c>
      <x:c r="B1651" s="1">
        <x:v>43745.4275174421</x:v>
      </x:c>
      <x:c r="C1651" s="6">
        <x:v>82.4440008166667</x:v>
      </x:c>
      <x:c r="D1651" s="13" t="s">
        <x:v>68</x:v>
      </x:c>
      <x:c r="E1651">
        <x:v>9</x:v>
      </x:c>
      <x:c r="F1651" s="14" t="s">
        <x:v>63</x:v>
      </x:c>
      <x:c r="G1651" s="15">
        <x:v>43742.4680449884</x:v>
      </x:c>
      <x:c r="H1651" t="s">
        <x:v>69</x:v>
      </x:c>
      <x:c r="I1651" s="6">
        <x:v>76.0809547881351</x:v>
      </x:c>
      <x:c r="J1651" t="s">
        <x:v>66</x:v>
      </x:c>
      <x:c r="K1651" s="6">
        <x:v>25.7052492436646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3121700</x:v>
      </x:c>
      <x:c r="B1652" s="1">
        <x:v>43745.4275526273</x:v>
      </x:c>
      <x:c r="C1652" s="6">
        <x:v>82.4946189366667</x:v>
      </x:c>
      <x:c r="D1652" s="13" t="s">
        <x:v>68</x:v>
      </x:c>
      <x:c r="E1652">
        <x:v>9</x:v>
      </x:c>
      <x:c r="F1652" s="14" t="s">
        <x:v>63</x:v>
      </x:c>
      <x:c r="G1652" s="15">
        <x:v>43742.4680449884</x:v>
      </x:c>
      <x:c r="H1652" t="s">
        <x:v>69</x:v>
      </x:c>
      <x:c r="I1652" s="6">
        <x:v>76.1417914077044</x:v>
      </x:c>
      <x:c r="J1652" t="s">
        <x:v>66</x:v>
      </x:c>
      <x:c r="K1652" s="6">
        <x:v>25.6997258770562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3121710</x:v>
      </x:c>
      <x:c r="B1653" s="1">
        <x:v>43745.4275873032</x:v>
      </x:c>
      <x:c r="C1653" s="6">
        <x:v>82.5445756766667</x:v>
      </x:c>
      <x:c r="D1653" s="13" t="s">
        <x:v>68</x:v>
      </x:c>
      <x:c r="E1653">
        <x:v>9</x:v>
      </x:c>
      <x:c r="F1653" s="14" t="s">
        <x:v>63</x:v>
      </x:c>
      <x:c r="G1653" s="15">
        <x:v>43742.4680449884</x:v>
      </x:c>
      <x:c r="H1653" t="s">
        <x:v>69</x:v>
      </x:c>
      <x:c r="I1653" s="6">
        <x:v>76.1431063543208</x:v>
      </x:c>
      <x:c r="J1653" t="s">
        <x:v>66</x:v>
      </x:c>
      <x:c r="K1653" s="6">
        <x:v>25.6953732304228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3121720</x:v>
      </x:c>
      <x:c r="B1654" s="1">
        <x:v>43745.4276220718</x:v>
      </x:c>
      <x:c r="C1654" s="6">
        <x:v>82.5946578366667</x:v>
      </x:c>
      <x:c r="D1654" s="13" t="s">
        <x:v>68</x:v>
      </x:c>
      <x:c r="E1654">
        <x:v>9</x:v>
      </x:c>
      <x:c r="F1654" s="14" t="s">
        <x:v>63</x:v>
      </x:c>
      <x:c r="G1654" s="15">
        <x:v>43742.4680449884</x:v>
      </x:c>
      <x:c r="H1654" t="s">
        <x:v>69</x:v>
      </x:c>
      <x:c r="I1654" s="6">
        <x:v>76.165200124799</x:v>
      </x:c>
      <x:c r="J1654" t="s">
        <x:v>66</x:v>
      </x:c>
      <x:c r="K1654" s="6">
        <x:v>25.6987352742226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3121730</x:v>
      </x:c>
      <x:c r="B1655" s="1">
        <x:v>43745.4276567477</x:v>
      </x:c>
      <x:c r="C1655" s="6">
        <x:v>82.6445636716667</x:v>
      </x:c>
      <x:c r="D1655" s="13" t="s">
        <x:v>68</x:v>
      </x:c>
      <x:c r="E1655">
        <x:v>9</x:v>
      </x:c>
      <x:c r="F1655" s="14" t="s">
        <x:v>63</x:v>
      </x:c>
      <x:c r="G1655" s="15">
        <x:v>43742.4680449884</x:v>
      </x:c>
      <x:c r="H1655" t="s">
        <x:v>69</x:v>
      </x:c>
      <x:c r="I1655" s="6">
        <x:v>76.2300041855045</x:v>
      </x:c>
      <x:c r="J1655" t="s">
        <x:v>66</x:v>
      </x:c>
      <x:c r="K1655" s="6">
        <x:v>25.6948929387258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3121740</x:v>
      </x:c>
      <x:c r="B1656" s="1">
        <x:v>43745.4276913542</x:v>
      </x:c>
      <x:c r="C1656" s="6">
        <x:v>82.6943956566667</x:v>
      </x:c>
      <x:c r="D1656" s="13" t="s">
        <x:v>68</x:v>
      </x:c>
      <x:c r="E1656">
        <x:v>9</x:v>
      </x:c>
      <x:c r="F1656" s="14" t="s">
        <x:v>63</x:v>
      </x:c>
      <x:c r="G1656" s="15">
        <x:v>43742.4680449884</x:v>
      </x:c>
      <x:c r="H1656" t="s">
        <x:v>69</x:v>
      </x:c>
      <x:c r="I1656" s="6">
        <x:v>76.2372314819264</x:v>
      </x:c>
      <x:c r="J1656" t="s">
        <x:v>66</x:v>
      </x:c>
      <x:c r="K1656" s="6">
        <x:v>25.6948629204976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3121750</x:v>
      </x:c>
      <x:c r="B1657" s="1">
        <x:v>43745.4277260764</x:v>
      </x:c>
      <x:c r="C1657" s="6">
        <x:v>82.74440178</x:v>
      </x:c>
      <x:c r="D1657" s="13" t="s">
        <x:v>68</x:v>
      </x:c>
      <x:c r="E1657">
        <x:v>9</x:v>
      </x:c>
      <x:c r="F1657" s="14" t="s">
        <x:v>63</x:v>
      </x:c>
      <x:c r="G1657" s="15">
        <x:v>43742.4680449884</x:v>
      </x:c>
      <x:c r="H1657" t="s">
        <x:v>69</x:v>
      </x:c>
      <x:c r="I1657" s="6">
        <x:v>76.246327644385</x:v>
      </x:c>
      <x:c r="J1657" t="s">
        <x:v>66</x:v>
      </x:c>
      <x:c r="K1657" s="6">
        <x:v>25.6865178633075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3121760</x:v>
      </x:c>
      <x:c r="B1658" s="1">
        <x:v>43745.4277607292</x:v>
      </x:c>
      <x:c r="C1658" s="6">
        <x:v>82.7942917816667</x:v>
      </x:c>
      <x:c r="D1658" s="13" t="s">
        <x:v>68</x:v>
      </x:c>
      <x:c r="E1658">
        <x:v>9</x:v>
      </x:c>
      <x:c r="F1658" s="14" t="s">
        <x:v>63</x:v>
      </x:c>
      <x:c r="G1658" s="15">
        <x:v>43742.4680449884</x:v>
      </x:c>
      <x:c r="H1658" t="s">
        <x:v>69</x:v>
      </x:c>
      <x:c r="I1658" s="6">
        <x:v>76.2580718212928</x:v>
      </x:c>
      <x:c r="J1658" t="s">
        <x:v>66</x:v>
      </x:c>
      <x:c r="K1658" s="6">
        <x:v>25.6988853655425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3121770</x:v>
      </x:c>
      <x:c r="B1659" s="1">
        <x:v>43745.4277954051</x:v>
      </x:c>
      <x:c r="C1659" s="6">
        <x:v>82.844229445</x:v>
      </x:c>
      <x:c r="D1659" s="13" t="s">
        <x:v>68</x:v>
      </x:c>
      <x:c r="E1659">
        <x:v>9</x:v>
      </x:c>
      <x:c r="F1659" s="14" t="s">
        <x:v>63</x:v>
      </x:c>
      <x:c r="G1659" s="15">
        <x:v>43742.4680449884</x:v>
      </x:c>
      <x:c r="H1659" t="s">
        <x:v>69</x:v>
      </x:c>
      <x:c r="I1659" s="6">
        <x:v>76.3599677144285</x:v>
      </x:c>
      <x:c r="J1659" t="s">
        <x:v>66</x:v>
      </x:c>
      <x:c r="K1659" s="6">
        <x:v>25.679763785442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3121780</x:v>
      </x:c>
      <x:c r="B1660" s="1">
        <x:v>43745.4278300926</x:v>
      </x:c>
      <x:c r="C1660" s="6">
        <x:v>82.8941761733333</x:v>
      </x:c>
      <x:c r="D1660" s="13" t="s">
        <x:v>68</x:v>
      </x:c>
      <x:c r="E1660">
        <x:v>9</x:v>
      </x:c>
      <x:c r="F1660" s="14" t="s">
        <x:v>63</x:v>
      </x:c>
      <x:c r="G1660" s="15">
        <x:v>43742.4680449884</x:v>
      </x:c>
      <x:c r="H1660" t="s">
        <x:v>69</x:v>
      </x:c>
      <x:c r="I1660" s="6">
        <x:v>76.3560511065704</x:v>
      </x:c>
      <x:c r="J1660" t="s">
        <x:v>66</x:v>
      </x:c>
      <x:c r="K1660" s="6">
        <x:v>25.6891294437237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3121790</x:v>
      </x:c>
      <x:c r="B1661" s="1">
        <x:v>43745.4278647801</x:v>
      </x:c>
      <x:c r="C1661" s="6">
        <x:v>82.9441036083333</x:v>
      </x:c>
      <x:c r="D1661" s="13" t="s">
        <x:v>68</x:v>
      </x:c>
      <x:c r="E1661">
        <x:v>9</x:v>
      </x:c>
      <x:c r="F1661" s="14" t="s">
        <x:v>63</x:v>
      </x:c>
      <x:c r="G1661" s="15">
        <x:v>43742.4680449884</x:v>
      </x:c>
      <x:c r="H1661" t="s">
        <x:v>69</x:v>
      </x:c>
      <x:c r="I1661" s="6">
        <x:v>76.3735327565672</x:v>
      </x:c>
      <x:c r="J1661" t="s">
        <x:v>66</x:v>
      </x:c>
      <x:c r="K1661" s="6">
        <x:v>25.6948929387258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3121800</x:v>
      </x:c>
      <x:c r="B1662" s="1">
        <x:v>43745.4278993866</x:v>
      </x:c>
      <x:c r="C1662" s="6">
        <x:v>82.9939455066667</x:v>
      </x:c>
      <x:c r="D1662" s="13" t="s">
        <x:v>68</x:v>
      </x:c>
      <x:c r="E1662">
        <x:v>9</x:v>
      </x:c>
      <x:c r="F1662" s="14" t="s">
        <x:v>63</x:v>
      </x:c>
      <x:c r="G1662" s="15">
        <x:v>43742.4680449884</x:v>
      </x:c>
      <x:c r="H1662" t="s">
        <x:v>69</x:v>
      </x:c>
      <x:c r="I1662" s="6">
        <x:v>76.3600444299596</x:v>
      </x:c>
      <x:c r="J1662" t="s">
        <x:v>66</x:v>
      </x:c>
      <x:c r="K1662" s="6">
        <x:v>25.6944426653226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3121810</x:v>
      </x:c>
      <x:c r="B1663" s="1">
        <x:v>43745.4279346065</x:v>
      </x:c>
      <x:c r="C1663" s="6">
        <x:v>83.0446935633333</x:v>
      </x:c>
      <x:c r="D1663" s="13" t="s">
        <x:v>68</x:v>
      </x:c>
      <x:c r="E1663">
        <x:v>9</x:v>
      </x:c>
      <x:c r="F1663" s="14" t="s">
        <x:v>63</x:v>
      </x:c>
      <x:c r="G1663" s="15">
        <x:v>43742.4680449884</x:v>
      </x:c>
      <x:c r="H1663" t="s">
        <x:v>69</x:v>
      </x:c>
      <x:c r="I1663" s="6">
        <x:v>76.3440565469262</x:v>
      </x:c>
      <x:c r="J1663" t="s">
        <x:v>66</x:v>
      </x:c>
      <x:c r="K1663" s="6">
        <x:v>25.684236484376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3121820</x:v>
      </x:c>
      <x:c r="B1664" s="1">
        <x:v>43745.427969213</x:v>
      </x:c>
      <x:c r="C1664" s="6">
        <x:v>83.0945444383333</x:v>
      </x:c>
      <x:c r="D1664" s="13" t="s">
        <x:v>68</x:v>
      </x:c>
      <x:c r="E1664">
        <x:v>9</x:v>
      </x:c>
      <x:c r="F1664" s="14" t="s">
        <x:v>63</x:v>
      </x:c>
      <x:c r="G1664" s="15">
        <x:v>43742.4680449884</x:v>
      </x:c>
      <x:c r="H1664" t="s">
        <x:v>69</x:v>
      </x:c>
      <x:c r="I1664" s="6">
        <x:v>76.3375691588634</x:v>
      </x:c>
      <x:c r="J1664" t="s">
        <x:v>66</x:v>
      </x:c>
      <x:c r="K1664" s="6">
        <x:v>25.7022774311536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3121830</x:v>
      </x:c>
      <x:c r="B1665" s="1">
        <x:v>43745.4280039352</x:v>
      </x:c>
      <x:c r="C1665" s="6">
        <x:v>83.1445239116667</x:v>
      </x:c>
      <x:c r="D1665" s="13" t="s">
        <x:v>68</x:v>
      </x:c>
      <x:c r="E1665">
        <x:v>9</x:v>
      </x:c>
      <x:c r="F1665" s="14" t="s">
        <x:v>63</x:v>
      </x:c>
      <x:c r="G1665" s="15">
        <x:v>43742.4680449884</x:v>
      </x:c>
      <x:c r="H1665" t="s">
        <x:v>69</x:v>
      </x:c>
      <x:c r="I1665" s="6">
        <x:v>76.372351338003</x:v>
      </x:c>
      <x:c r="J1665" t="s">
        <x:v>66</x:v>
      </x:c>
      <x:c r="K1665" s="6">
        <x:v>25.6881388440161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3121840</x:v>
      </x:c>
      <x:c r="B1666" s="1">
        <x:v>43745.4280386227</x:v>
      </x:c>
      <x:c r="C1666" s="6">
        <x:v>83.1944633333333</x:v>
      </x:c>
      <x:c r="D1666" s="13" t="s">
        <x:v>68</x:v>
      </x:c>
      <x:c r="E1666">
        <x:v>9</x:v>
      </x:c>
      <x:c r="F1666" s="14" t="s">
        <x:v>63</x:v>
      </x:c>
      <x:c r="G1666" s="15">
        <x:v>43742.4680449884</x:v>
      </x:c>
      <x:c r="H1666" t="s">
        <x:v>69</x:v>
      </x:c>
      <x:c r="I1666" s="6">
        <x:v>76.3937446265636</x:v>
      </x:c>
      <x:c r="J1666" t="s">
        <x:v>66</x:v>
      </x:c>
      <x:c r="K1666" s="6">
        <x:v>25.6771822303799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3121850</x:v>
      </x:c>
      <x:c r="B1667" s="1">
        <x:v>43745.4280731134</x:v>
      </x:c>
      <x:c r="C1667" s="6">
        <x:v>83.2441537733333</x:v>
      </x:c>
      <x:c r="D1667" s="13" t="s">
        <x:v>68</x:v>
      </x:c>
      <x:c r="E1667">
        <x:v>9</x:v>
      </x:c>
      <x:c r="F1667" s="14" t="s">
        <x:v>63</x:v>
      </x:c>
      <x:c r="G1667" s="15">
        <x:v>43742.4680449884</x:v>
      </x:c>
      <x:c r="H1667" t="s">
        <x:v>69</x:v>
      </x:c>
      <x:c r="I1667" s="6">
        <x:v>76.3715309904813</x:v>
      </x:c>
      <x:c r="J1667" t="s">
        <x:v>66</x:v>
      </x:c>
      <x:c r="K1667" s="6">
        <x:v>25.7143147889856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3121860</x:v>
      </x:c>
      <x:c r="B1668" s="1">
        <x:v>43745.4281077199</x:v>
      </x:c>
      <x:c r="C1668" s="6">
        <x:v>83.2939703866667</x:v>
      </x:c>
      <x:c r="D1668" s="13" t="s">
        <x:v>68</x:v>
      </x:c>
      <x:c r="E1668">
        <x:v>9</x:v>
      </x:c>
      <x:c r="F1668" s="14" t="s">
        <x:v>63</x:v>
      </x:c>
      <x:c r="G1668" s="15">
        <x:v>43742.4680449884</x:v>
      </x:c>
      <x:c r="H1668" t="s">
        <x:v>69</x:v>
      </x:c>
      <x:c r="I1668" s="6">
        <x:v>76.4148464221691</x:v>
      </x:c>
      <x:c r="J1668" t="s">
        <x:v>66</x:v>
      </x:c>
      <x:c r="K1668" s="6">
        <x:v>25.7031779801214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3121870</x:v>
      </x:c>
      <x:c r="B1669" s="1">
        <x:v>43745.4281423958</x:v>
      </x:c>
      <x:c r="C1669" s="6">
        <x:v>83.3439067966667</x:v>
      </x:c>
      <x:c r="D1669" s="13" t="s">
        <x:v>68</x:v>
      </x:c>
      <x:c r="E1669">
        <x:v>9</x:v>
      </x:c>
      <x:c r="F1669" s="14" t="s">
        <x:v>63</x:v>
      </x:c>
      <x:c r="G1669" s="15">
        <x:v>43742.4680449884</x:v>
      </x:c>
      <x:c r="H1669" t="s">
        <x:v>69</x:v>
      </x:c>
      <x:c r="I1669" s="6">
        <x:v>76.4444439546426</x:v>
      </x:c>
      <x:c r="J1669" t="s">
        <x:v>66</x:v>
      </x:c>
      <x:c r="K1669" s="6">
        <x:v>25.6917110079703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3121880</x:v>
      </x:c>
      <x:c r="B1670" s="1">
        <x:v>43745.4281776968</x:v>
      </x:c>
      <x:c r="C1670" s="6">
        <x:v>83.39473679</x:v>
      </x:c>
      <x:c r="D1670" s="13" t="s">
        <x:v>68</x:v>
      </x:c>
      <x:c r="E1670">
        <x:v>9</x:v>
      </x:c>
      <x:c r="F1670" s="14" t="s">
        <x:v>63</x:v>
      </x:c>
      <x:c r="G1670" s="15">
        <x:v>43742.4680449884</x:v>
      </x:c>
      <x:c r="H1670" t="s">
        <x:v>69</x:v>
      </x:c>
      <x:c r="I1670" s="6">
        <x:v>76.4958441907487</x:v>
      </x:c>
      <x:c r="J1670" t="s">
        <x:v>66</x:v>
      </x:c>
      <x:c r="K1670" s="6">
        <x:v>25.6948629204976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3121890</x:v>
      </x:c>
      <x:c r="B1671" s="1">
        <x:v>43745.4282123843</x:v>
      </x:c>
      <x:c r="C1671" s="6">
        <x:v>83.444704455</x:v>
      </x:c>
      <x:c r="D1671" s="13" t="s">
        <x:v>68</x:v>
      </x:c>
      <x:c r="E1671">
        <x:v>9</x:v>
      </x:c>
      <x:c r="F1671" s="14" t="s">
        <x:v>63</x:v>
      </x:c>
      <x:c r="G1671" s="15">
        <x:v>43742.4680449884</x:v>
      </x:c>
      <x:c r="H1671" t="s">
        <x:v>69</x:v>
      </x:c>
      <x:c r="I1671" s="6">
        <x:v>76.5169139573318</x:v>
      </x:c>
      <x:c r="J1671" t="s">
        <x:v>66</x:v>
      </x:c>
      <x:c r="K1671" s="6">
        <x:v>25.6951330845654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3121900</x:v>
      </x:c>
      <x:c r="B1672" s="1">
        <x:v>43745.4282470718</x:v>
      </x:c>
      <x:c r="C1672" s="6">
        <x:v>83.4946303883333</x:v>
      </x:c>
      <x:c r="D1672" s="13" t="s">
        <x:v>68</x:v>
      </x:c>
      <x:c r="E1672">
        <x:v>9</x:v>
      </x:c>
      <x:c r="F1672" s="14" t="s">
        <x:v>63</x:v>
      </x:c>
      <x:c r="G1672" s="15">
        <x:v>43742.4680449884</x:v>
      </x:c>
      <x:c r="H1672" t="s">
        <x:v>69</x:v>
      </x:c>
      <x:c r="I1672" s="6">
        <x:v>76.5083488785839</x:v>
      </x:c>
      <x:c r="J1672" t="s">
        <x:v>66</x:v>
      </x:c>
      <x:c r="K1672" s="6">
        <x:v>25.688469043886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3121910</x:v>
      </x:c>
      <x:c r="B1673" s="1">
        <x:v>43745.428281794</x:v>
      </x:c>
      <x:c r="C1673" s="6">
        <x:v>83.5446258716667</x:v>
      </x:c>
      <x:c r="D1673" s="13" t="s">
        <x:v>68</x:v>
      </x:c>
      <x:c r="E1673">
        <x:v>9</x:v>
      </x:c>
      <x:c r="F1673" s="14" t="s">
        <x:v>63</x:v>
      </x:c>
      <x:c r="G1673" s="15">
        <x:v>43742.4680449884</x:v>
      </x:c>
      <x:c r="H1673" t="s">
        <x:v>69</x:v>
      </x:c>
      <x:c r="I1673" s="6">
        <x:v>76.5128844474091</x:v>
      </x:c>
      <x:c r="J1673" t="s">
        <x:v>66</x:v>
      </x:c>
      <x:c r="K1673" s="6">
        <x:v>25.6935121004808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3121920</x:v>
      </x:c>
      <x:c r="B1674" s="1">
        <x:v>43745.4283165162</x:v>
      </x:c>
      <x:c r="C1674" s="6">
        <x:v>83.5946308416667</x:v>
      </x:c>
      <x:c r="D1674" s="13" t="s">
        <x:v>68</x:v>
      </x:c>
      <x:c r="E1674">
        <x:v>9</x:v>
      </x:c>
      <x:c r="F1674" s="14" t="s">
        <x:v>63</x:v>
      </x:c>
      <x:c r="G1674" s="15">
        <x:v>43742.4680449884</x:v>
      </x:c>
      <x:c r="H1674" t="s">
        <x:v>69</x:v>
      </x:c>
      <x:c r="I1674" s="6">
        <x:v>76.4891062743275</x:v>
      </x:c>
      <x:c r="J1674" t="s">
        <x:v>66</x:v>
      </x:c>
      <x:c r="K1674" s="6">
        <x:v>25.7056695001916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3121930</x:v>
      </x:c>
      <x:c r="B1675" s="1">
        <x:v>43745.4283511227</x:v>
      </x:c>
      <x:c r="C1675" s="6">
        <x:v>83.6444928683333</x:v>
      </x:c>
      <x:c r="D1675" s="13" t="s">
        <x:v>68</x:v>
      </x:c>
      <x:c r="E1675">
        <x:v>9</x:v>
      </x:c>
      <x:c r="F1675" s="14" t="s">
        <x:v>63</x:v>
      </x:c>
      <x:c r="G1675" s="15">
        <x:v>43742.4680449884</x:v>
      </x:c>
      <x:c r="H1675" t="s">
        <x:v>69</x:v>
      </x:c>
      <x:c r="I1675" s="6">
        <x:v>76.450908102436</x:v>
      </x:c>
      <x:c r="J1675" t="s">
        <x:v>66</x:v>
      </x:c>
      <x:c r="K1675" s="6">
        <x:v>25.7141646969767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3121940</x:v>
      </x:c>
      <x:c r="B1676" s="1">
        <x:v>43745.4283857986</x:v>
      </x:c>
      <x:c r="C1676" s="6">
        <x:v>83.6944166416667</x:v>
      </x:c>
      <x:c r="D1676" s="13" t="s">
        <x:v>68</x:v>
      </x:c>
      <x:c r="E1676">
        <x:v>9</x:v>
      </x:c>
      <x:c r="F1676" s="14" t="s">
        <x:v>63</x:v>
      </x:c>
      <x:c r="G1676" s="15">
        <x:v>43742.4680449884</x:v>
      </x:c>
      <x:c r="H1676" t="s">
        <x:v>69</x:v>
      </x:c>
      <x:c r="I1676" s="6">
        <x:v>76.4797956040027</x:v>
      </x:c>
      <x:c r="J1676" t="s">
        <x:v>66</x:v>
      </x:c>
      <x:c r="K1676" s="6">
        <x:v>25.7067501600736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3121950</x:v>
      </x:c>
      <x:c r="B1677" s="1">
        <x:v>43745.4284204861</x:v>
      </x:c>
      <x:c r="C1677" s="6">
        <x:v>83.7443684666667</x:v>
      </x:c>
      <x:c r="D1677" s="13" t="s">
        <x:v>68</x:v>
      </x:c>
      <x:c r="E1677">
        <x:v>9</x:v>
      </x:c>
      <x:c r="F1677" s="14" t="s">
        <x:v>63</x:v>
      </x:c>
      <x:c r="G1677" s="15">
        <x:v>43742.4680449884</x:v>
      </x:c>
      <x:c r="H1677" t="s">
        <x:v>69</x:v>
      </x:c>
      <x:c r="I1677" s="6">
        <x:v>76.4455467296175</x:v>
      </x:c>
      <x:c r="J1677" t="s">
        <x:v>66</x:v>
      </x:c>
      <x:c r="K1677" s="6">
        <x:v>25.7021873762706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3121960</x:v>
      </x:c>
      <x:c r="B1678" s="1">
        <x:v>43745.4284552083</x:v>
      </x:c>
      <x:c r="C1678" s="6">
        <x:v>83.7943524033333</x:v>
      </x:c>
      <x:c r="D1678" s="13" t="s">
        <x:v>68</x:v>
      </x:c>
      <x:c r="E1678">
        <x:v>9</x:v>
      </x:c>
      <x:c r="F1678" s="14" t="s">
        <x:v>63</x:v>
      </x:c>
      <x:c r="G1678" s="15">
        <x:v>43742.4680449884</x:v>
      </x:c>
      <x:c r="H1678" t="s">
        <x:v>69</x:v>
      </x:c>
      <x:c r="I1678" s="6">
        <x:v>76.4911251716852</x:v>
      </x:c>
      <x:c r="J1678" t="s">
        <x:v>66</x:v>
      </x:c>
      <x:c r="K1678" s="6">
        <x:v>25.7009566264373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3121970</x:v>
      </x:c>
      <x:c r="B1679" s="1">
        <x:v>43745.4284900116</x:v>
      </x:c>
      <x:c r="C1679" s="6">
        <x:v>83.8444627016667</x:v>
      </x:c>
      <x:c r="D1679" s="13" t="s">
        <x:v>68</x:v>
      </x:c>
      <x:c r="E1679">
        <x:v>9</x:v>
      </x:c>
      <x:c r="F1679" s="14" t="s">
        <x:v>63</x:v>
      </x:c>
      <x:c r="G1679" s="15">
        <x:v>43742.4680449884</x:v>
      </x:c>
      <x:c r="H1679" t="s">
        <x:v>69</x:v>
      </x:c>
      <x:c r="I1679" s="6">
        <x:v>76.5273882776354</x:v>
      </x:c>
      <x:c r="J1679" t="s">
        <x:v>66</x:v>
      </x:c>
      <x:c r="K1679" s="6">
        <x:v>25.6860976091771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3121980</x:v>
      </x:c>
      <x:c r="B1680" s="1">
        <x:v>43745.4285246875</x:v>
      </x:c>
      <x:c r="C1680" s="6">
        <x:v>83.8944347916667</x:v>
      </x:c>
      <x:c r="D1680" s="13" t="s">
        <x:v>68</x:v>
      </x:c>
      <x:c r="E1680">
        <x:v>9</x:v>
      </x:c>
      <x:c r="F1680" s="14" t="s">
        <x:v>63</x:v>
      </x:c>
      <x:c r="G1680" s="15">
        <x:v>43742.4680449884</x:v>
      </x:c>
      <x:c r="H1680" t="s">
        <x:v>69</x:v>
      </x:c>
      <x:c r="I1680" s="6">
        <x:v>76.475909259057</x:v>
      </x:c>
      <x:c r="J1680" t="s">
        <x:v>66</x:v>
      </x:c>
      <x:c r="K1680" s="6">
        <x:v>25.7013768824272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3121990</x:v>
      </x:c>
      <x:c r="B1681" s="1">
        <x:v>43745.4285594097</x:v>
      </x:c>
      <x:c r="C1681" s="6">
        <x:v>83.9444222233333</x:v>
      </x:c>
      <x:c r="D1681" s="13" t="s">
        <x:v>68</x:v>
      </x:c>
      <x:c r="E1681">
        <x:v>9</x:v>
      </x:c>
      <x:c r="F1681" s="14" t="s">
        <x:v>63</x:v>
      </x:c>
      <x:c r="G1681" s="15">
        <x:v>43742.4680449884</x:v>
      </x:c>
      <x:c r="H1681" t="s">
        <x:v>69</x:v>
      </x:c>
      <x:c r="I1681" s="6">
        <x:v>76.4894227400786</x:v>
      </x:c>
      <x:c r="J1681" t="s">
        <x:v>66</x:v>
      </x:c>
      <x:c r="K1681" s="6">
        <x:v>25.7018271567604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3122000</x:v>
      </x:c>
      <x:c r="B1682" s="1">
        <x:v>43745.4285940625</x:v>
      </x:c>
      <x:c r="C1682" s="6">
        <x:v>83.9942844316667</x:v>
      </x:c>
      <x:c r="D1682" s="13" t="s">
        <x:v>68</x:v>
      </x:c>
      <x:c r="E1682">
        <x:v>9</x:v>
      </x:c>
      <x:c r="F1682" s="14" t="s">
        <x:v>63</x:v>
      </x:c>
      <x:c r="G1682" s="15">
        <x:v>43742.4680449884</x:v>
      </x:c>
      <x:c r="H1682" t="s">
        <x:v>69</x:v>
      </x:c>
      <x:c r="I1682" s="6">
        <x:v>76.5212812094447</x:v>
      </x:c>
      <x:c r="J1682" t="s">
        <x:v>66</x:v>
      </x:c>
      <x:c r="K1682" s="6">
        <x:v>25.689219498257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3122010</x:v>
      </x:c>
      <x:c r="B1683" s="1">
        <x:v>43745.4286287847</x:v>
      </x:c>
      <x:c r="C1683" s="6">
        <x:v>84.0443287866667</x:v>
      </x:c>
      <x:c r="D1683" s="13" t="s">
        <x:v>68</x:v>
      </x:c>
      <x:c r="E1683">
        <x:v>9</x:v>
      </x:c>
      <x:c r="F1683" s="14" t="s">
        <x:v>63</x:v>
      </x:c>
      <x:c r="G1683" s="15">
        <x:v>43742.4680449884</x:v>
      </x:c>
      <x:c r="H1683" t="s">
        <x:v>69</x:v>
      </x:c>
      <x:c r="I1683" s="6">
        <x:v>76.5002382846358</x:v>
      </x:c>
      <x:c r="J1683" t="s">
        <x:v>66</x:v>
      </x:c>
      <x:c r="K1683" s="6">
        <x:v>25.7036582730034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3122020</x:v>
      </x:c>
      <x:c r="B1684" s="1">
        <x:v>43745.4286633912</x:v>
      </x:c>
      <x:c r="C1684" s="6">
        <x:v>84.0941474233333</x:v>
      </x:c>
      <x:c r="D1684" s="13" t="s">
        <x:v>68</x:v>
      </x:c>
      <x:c r="E1684">
        <x:v>9</x:v>
      </x:c>
      <x:c r="F1684" s="14" t="s">
        <x:v>63</x:v>
      </x:c>
      <x:c r="G1684" s="15">
        <x:v>43742.4680449884</x:v>
      </x:c>
      <x:c r="H1684" t="s">
        <x:v>69</x:v>
      </x:c>
      <x:c r="I1684" s="6">
        <x:v>76.5588706200523</x:v>
      </x:c>
      <x:c r="J1684" t="s">
        <x:v>66</x:v>
      </x:c>
      <x:c r="K1684" s="6">
        <x:v>25.710502454031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3122030</x:v>
      </x:c>
      <x:c r="B1685" s="1">
        <x:v>43745.4286980324</x:v>
      </x:c>
      <x:c r="C1685" s="6">
        <x:v>84.144015685</x:v>
      </x:c>
      <x:c r="D1685" s="13" t="s">
        <x:v>68</x:v>
      </x:c>
      <x:c r="E1685">
        <x:v>9</x:v>
      </x:c>
      <x:c r="F1685" s="14" t="s">
        <x:v>63</x:v>
      </x:c>
      <x:c r="G1685" s="15">
        <x:v>43742.4680449884</x:v>
      </x:c>
      <x:c r="H1685" t="s">
        <x:v>69</x:v>
      </x:c>
      <x:c r="I1685" s="6">
        <x:v>76.5751431634242</x:v>
      </x:c>
      <x:c r="J1685" t="s">
        <x:v>66</x:v>
      </x:c>
      <x:c r="K1685" s="6">
        <x:v>25.7132341266692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3122040</x:v>
      </x:c>
      <x:c r="B1686" s="1">
        <x:v>43745.4287326736</x:v>
      </x:c>
      <x:c r="C1686" s="6">
        <x:v>84.193931405</x:v>
      </x:c>
      <x:c r="D1686" s="13" t="s">
        <x:v>68</x:v>
      </x:c>
      <x:c r="E1686">
        <x:v>9</x:v>
      </x:c>
      <x:c r="F1686" s="14" t="s">
        <x:v>63</x:v>
      </x:c>
      <x:c r="G1686" s="15">
        <x:v>43742.4680449884</x:v>
      </x:c>
      <x:c r="H1686" t="s">
        <x:v>69</x:v>
      </x:c>
      <x:c r="I1686" s="6">
        <x:v>76.603980893096</x:v>
      </x:c>
      <x:c r="J1686" t="s">
        <x:v>66</x:v>
      </x:c>
      <x:c r="K1686" s="6">
        <x:v>25.7132341266692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3122050</x:v>
      </x:c>
      <x:c r="B1687" s="1">
        <x:v>43745.4287678241</x:v>
      </x:c>
      <x:c r="C1687" s="6">
        <x:v>84.2445376766667</x:v>
      </x:c>
      <x:c r="D1687" s="13" t="s">
        <x:v>68</x:v>
      </x:c>
      <x:c r="E1687">
        <x:v>9</x:v>
      </x:c>
      <x:c r="F1687" s="14" t="s">
        <x:v>63</x:v>
      </x:c>
      <x:c r="G1687" s="15">
        <x:v>43742.4680449884</x:v>
      </x:c>
      <x:c r="H1687" t="s">
        <x:v>69</x:v>
      </x:c>
      <x:c r="I1687" s="6">
        <x:v>76.6583212959014</x:v>
      </x:c>
      <x:c r="J1687" t="s">
        <x:v>66</x:v>
      </x:c>
      <x:c r="K1687" s="6">
        <x:v>25.6854972462256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3122060</x:v>
      </x:c>
      <x:c r="B1688" s="1">
        <x:v>43745.4288024306</x:v>
      </x:c>
      <x:c r="C1688" s="6">
        <x:v>84.2943388566667</x:v>
      </x:c>
      <x:c r="D1688" s="13" t="s">
        <x:v>68</x:v>
      </x:c>
      <x:c r="E1688">
        <x:v>9</x:v>
      </x:c>
      <x:c r="F1688" s="14" t="s">
        <x:v>63</x:v>
      </x:c>
      <x:c r="G1688" s="15">
        <x:v>43742.4680449884</x:v>
      </x:c>
      <x:c r="H1688" t="s">
        <x:v>69</x:v>
      </x:c>
      <x:c r="I1688" s="6">
        <x:v>76.6210717010884</x:v>
      </x:c>
      <x:c r="J1688" t="s">
        <x:v>66</x:v>
      </x:c>
      <x:c r="K1688" s="6">
        <x:v>25.7081910404577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3122070</x:v>
      </x:c>
      <x:c r="B1689" s="1">
        <x:v>43745.4288371875</x:v>
      </x:c>
      <x:c r="C1689" s="6">
        <x:v>84.34439771</x:v>
      </x:c>
      <x:c r="D1689" s="13" t="s">
        <x:v>68</x:v>
      </x:c>
      <x:c r="E1689">
        <x:v>9</x:v>
      </x:c>
      <x:c r="F1689" s="14" t="s">
        <x:v>63</x:v>
      </x:c>
      <x:c r="G1689" s="15">
        <x:v>43742.4680449884</x:v>
      </x:c>
      <x:c r="H1689" t="s">
        <x:v>69</x:v>
      </x:c>
      <x:c r="I1689" s="6">
        <x:v>76.6854484348298</x:v>
      </x:c>
      <x:c r="J1689" t="s">
        <x:v>66</x:v>
      </x:c>
      <x:c r="K1689" s="6">
        <x:v>25.6937522462213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3122080</x:v>
      </x:c>
      <x:c r="B1690" s="1">
        <x:v>43745.428871794</x:v>
      </x:c>
      <x:c r="C1690" s="6">
        <x:v>84.3942233183333</x:v>
      </x:c>
      <x:c r="D1690" s="13" t="s">
        <x:v>68</x:v>
      </x:c>
      <x:c r="E1690">
        <x:v>9</x:v>
      </x:c>
      <x:c r="F1690" s="14" t="s">
        <x:v>63</x:v>
      </x:c>
      <x:c r="G1690" s="15">
        <x:v>43742.4680449884</x:v>
      </x:c>
      <x:c r="H1690" t="s">
        <x:v>69</x:v>
      </x:c>
      <x:c r="I1690" s="6">
        <x:v>76.7001832810397</x:v>
      </x:c>
      <x:c r="J1690" t="s">
        <x:v>66</x:v>
      </x:c>
      <x:c r="K1690" s="6">
        <x:v>25.6936021551314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3122090</x:v>
      </x:c>
      <x:c r="B1691" s="1">
        <x:v>43745.4289064815</x:v>
      </x:c>
      <x:c r="C1691" s="6">
        <x:v>84.4441917566667</x:v>
      </x:c>
      <x:c r="D1691" s="13" t="s">
        <x:v>68</x:v>
      </x:c>
      <x:c r="E1691">
        <x:v>9</x:v>
      </x:c>
      <x:c r="F1691" s="14" t="s">
        <x:v>63</x:v>
      </x:c>
      <x:c r="G1691" s="15">
        <x:v>43742.4680449884</x:v>
      </x:c>
      <x:c r="H1691" t="s">
        <x:v>69</x:v>
      </x:c>
      <x:c r="I1691" s="6">
        <x:v>76.6458902376645</x:v>
      </x:c>
      <x:c r="J1691" t="s">
        <x:v>66</x:v>
      </x:c>
      <x:c r="K1691" s="6">
        <x:v>25.7065700500689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3122100</x:v>
      </x:c>
      <x:c r="B1692" s="1">
        <x:v>43745.428941088</x:v>
      </x:c>
      <x:c r="C1692" s="6">
        <x:v>84.4940066166667</x:v>
      </x:c>
      <x:c r="D1692" s="13" t="s">
        <x:v>68</x:v>
      </x:c>
      <x:c r="E1692">
        <x:v>9</x:v>
      </x:c>
      <x:c r="F1692" s="14" t="s">
        <x:v>63</x:v>
      </x:c>
      <x:c r="G1692" s="15">
        <x:v>43742.4680449884</x:v>
      </x:c>
      <x:c r="H1692" t="s">
        <x:v>69</x:v>
      </x:c>
      <x:c r="I1692" s="6">
        <x:v>76.6476147878741</x:v>
      </x:c>
      <x:c r="J1692" t="s">
        <x:v>66</x:v>
      </x:c>
      <x:c r="K1692" s="6">
        <x:v>25.7130540163171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3122110</x:v>
      </x:c>
      <x:c r="B1693" s="1">
        <x:v>43745.4289757292</x:v>
      </x:c>
      <x:c r="C1693" s="6">
        <x:v>84.5439212433333</x:v>
      </x:c>
      <x:c r="D1693" s="13" t="s">
        <x:v>68</x:v>
      </x:c>
      <x:c r="E1693">
        <x:v>9</x:v>
      </x:c>
      <x:c r="F1693" s="14" t="s">
        <x:v>63</x:v>
      </x:c>
      <x:c r="G1693" s="15">
        <x:v>43742.4680449884</x:v>
      </x:c>
      <x:c r="H1693" t="s">
        <x:v>69</x:v>
      </x:c>
      <x:c r="I1693" s="6">
        <x:v>76.6378697705347</x:v>
      </x:c>
      <x:c r="J1693" t="s">
        <x:v>66</x:v>
      </x:c>
      <x:c r="K1693" s="6">
        <x:v>25.7143448073884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3122120</x:v>
      </x:c>
      <x:c r="B1694" s="1">
        <x:v>43745.4290108796</x:v>
      </x:c>
      <x:c r="C1694" s="6">
        <x:v>84.5945112</x:v>
      </x:c>
      <x:c r="D1694" s="13" t="s">
        <x:v>68</x:v>
      </x:c>
      <x:c r="E1694">
        <x:v>9</x:v>
      </x:c>
      <x:c r="F1694" s="14" t="s">
        <x:v>63</x:v>
      </x:c>
      <x:c r="G1694" s="15">
        <x:v>43742.4680449884</x:v>
      </x:c>
      <x:c r="H1694" t="s">
        <x:v>69</x:v>
      </x:c>
      <x:c r="I1694" s="6">
        <x:v>76.6827823332373</x:v>
      </x:c>
      <x:c r="J1694" t="s">
        <x:v>66</x:v>
      </x:c>
      <x:c r="K1694" s="6">
        <x:v>25.7208888255705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3122130</x:v>
      </x:c>
      <x:c r="B1695" s="1">
        <x:v>43745.4290455671</x:v>
      </x:c>
      <x:c r="C1695" s="6">
        <x:v>84.6444369383333</x:v>
      </x:c>
      <x:c r="D1695" s="13" t="s">
        <x:v>68</x:v>
      </x:c>
      <x:c r="E1695">
        <x:v>9</x:v>
      </x:c>
      <x:c r="F1695" s="14" t="s">
        <x:v>63</x:v>
      </x:c>
      <x:c r="G1695" s="15">
        <x:v>43742.4680449884</x:v>
      </x:c>
      <x:c r="H1695" t="s">
        <x:v>69</x:v>
      </x:c>
      <x:c r="I1695" s="6">
        <x:v>76.7015209923048</x:v>
      </x:c>
      <x:c r="J1695" t="s">
        <x:v>66</x:v>
      </x:c>
      <x:c r="K1695" s="6">
        <x:v>25.7076507102415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3122140</x:v>
      </x:c>
      <x:c r="B1696" s="1">
        <x:v>43745.4290802431</x:v>
      </x:c>
      <x:c r="C1696" s="6">
        <x:v>84.6944079866667</x:v>
      </x:c>
      <x:c r="D1696" s="13" t="s">
        <x:v>68</x:v>
      </x:c>
      <x:c r="E1696">
        <x:v>9</x:v>
      </x:c>
      <x:c r="F1696" s="14" t="s">
        <x:v>63</x:v>
      </x:c>
      <x:c r="G1696" s="15">
        <x:v>43742.4680449884</x:v>
      </x:c>
      <x:c r="H1696" t="s">
        <x:v>69</x:v>
      </x:c>
      <x:c r="I1696" s="6">
        <x:v>76.6761511060916</x:v>
      </x:c>
      <x:c r="J1696" t="s">
        <x:v>66</x:v>
      </x:c>
      <x:c r="K1696" s="6">
        <x:v>25.7205886409711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3122150</x:v>
      </x:c>
      <x:c r="B1697" s="1">
        <x:v>43745.4291149653</x:v>
      </x:c>
      <x:c r="C1697" s="6">
        <x:v>84.7444092316667</x:v>
      </x:c>
      <x:c r="D1697" s="13" t="s">
        <x:v>68</x:v>
      </x:c>
      <x:c r="E1697">
        <x:v>9</x:v>
      </x:c>
      <x:c r="F1697" s="14" t="s">
        <x:v>63</x:v>
      </x:c>
      <x:c r="G1697" s="15">
        <x:v>43742.4680449884</x:v>
      </x:c>
      <x:c r="H1697" t="s">
        <x:v>69</x:v>
      </x:c>
      <x:c r="I1697" s="6">
        <x:v>76.6698941145825</x:v>
      </x:c>
      <x:c r="J1697" t="s">
        <x:v>66</x:v>
      </x:c>
      <x:c r="K1697" s="6">
        <x:v>25.7053693169523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3122160</x:v>
      </x:c>
      <x:c r="B1698" s="1">
        <x:v>43745.4291495718</x:v>
      </x:c>
      <x:c r="C1698" s="6">
        <x:v>84.7942289016667</x:v>
      </x:c>
      <x:c r="D1698" s="13" t="s">
        <x:v>68</x:v>
      </x:c>
      <x:c r="E1698">
        <x:v>9</x:v>
      </x:c>
      <x:c r="F1698" s="14" t="s">
        <x:v>63</x:v>
      </x:c>
      <x:c r="G1698" s="15">
        <x:v>43742.4680449884</x:v>
      </x:c>
      <x:c r="H1698" t="s">
        <x:v>69</x:v>
      </x:c>
      <x:c r="I1698" s="6">
        <x:v>76.7307583744367</x:v>
      </x:c>
      <x:c r="J1698" t="s">
        <x:v>66</x:v>
      </x:c>
      <x:c r="K1698" s="6">
        <x:v>25.6853771736482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3122170</x:v>
      </x:c>
      <x:c r="B1699" s="1">
        <x:v>43745.4291841782</x:v>
      </x:c>
      <x:c r="C1699" s="6">
        <x:v>84.8440939</x:v>
      </x:c>
      <x:c r="D1699" s="13" t="s">
        <x:v>68</x:v>
      </x:c>
      <x:c r="E1699">
        <x:v>9</x:v>
      </x:c>
      <x:c r="F1699" s="14" t="s">
        <x:v>63</x:v>
      </x:c>
      <x:c r="G1699" s="15">
        <x:v>43742.4680449884</x:v>
      </x:c>
      <x:c r="H1699" t="s">
        <x:v>69</x:v>
      </x:c>
      <x:c r="I1699" s="6">
        <x:v>76.6463001336301</x:v>
      </x:c>
      <x:c r="J1699" t="s">
        <x:v>66</x:v>
      </x:c>
      <x:c r="K1699" s="6">
        <x:v>25.7174066858674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3122180</x:v>
      </x:c>
      <x:c r="B1700" s="1">
        <x:v>43745.4292189005</x:v>
      </x:c>
      <x:c r="C1700" s="6">
        <x:v>84.894086095</x:v>
      </x:c>
      <x:c r="D1700" s="13" t="s">
        <x:v>68</x:v>
      </x:c>
      <x:c r="E1700">
        <x:v>9</x:v>
      </x:c>
      <x:c r="F1700" s="14" t="s">
        <x:v>63</x:v>
      </x:c>
      <x:c r="G1700" s="15">
        <x:v>43742.4680449884</x:v>
      </x:c>
      <x:c r="H1700" t="s">
        <x:v>69</x:v>
      </x:c>
      <x:c r="I1700" s="6">
        <x:v>76.7136484331282</x:v>
      </x:c>
      <x:c r="J1700" t="s">
        <x:v>66</x:v>
      </x:c>
      <x:c r="K1700" s="6">
        <x:v>25.7014669372893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3122190</x:v>
      </x:c>
      <x:c r="B1701" s="1">
        <x:v>43745.4292536227</x:v>
      </x:c>
      <x:c r="C1701" s="6">
        <x:v>84.9441021616667</x:v>
      </x:c>
      <x:c r="D1701" s="13" t="s">
        <x:v>68</x:v>
      </x:c>
      <x:c r="E1701">
        <x:v>9</x:v>
      </x:c>
      <x:c r="F1701" s="14" t="s">
        <x:v>63</x:v>
      </x:c>
      <x:c r="G1701" s="15">
        <x:v>43742.4680449884</x:v>
      </x:c>
      <x:c r="H1701" t="s">
        <x:v>69</x:v>
      </x:c>
      <x:c r="I1701" s="6">
        <x:v>76.7185569418847</x:v>
      </x:c>
      <x:c r="J1701" t="s">
        <x:v>66</x:v>
      </x:c>
      <x:c r="K1701" s="6">
        <x:v>25.7063299034112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3122200</x:v>
      </x:c>
      <x:c r="B1702" s="1">
        <x:v>43745.4292883449</x:v>
      </x:c>
      <x:c r="C1702" s="6">
        <x:v>84.9940562483333</x:v>
      </x:c>
      <x:c r="D1702" s="13" t="s">
        <x:v>68</x:v>
      </x:c>
      <x:c r="E1702">
        <x:v>9</x:v>
      </x:c>
      <x:c r="F1702" s="14" t="s">
        <x:v>63</x:v>
      </x:c>
      <x:c r="G1702" s="15">
        <x:v>43742.4680449884</x:v>
      </x:c>
      <x:c r="H1702" t="s">
        <x:v>69</x:v>
      </x:c>
      <x:c r="I1702" s="6">
        <x:v>76.6964186764982</x:v>
      </x:c>
      <x:c r="J1702" t="s">
        <x:v>66</x:v>
      </x:c>
      <x:c r="K1702" s="6">
        <x:v>25.7065700500689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3122210</x:v>
      </x:c>
      <x:c r="B1703" s="1">
        <x:v>43745.4293233796</x:v>
      </x:c>
      <x:c r="C1703" s="6">
        <x:v>85.04453313</x:v>
      </x:c>
      <x:c r="D1703" s="13" t="s">
        <x:v>68</x:v>
      </x:c>
      <x:c r="E1703">
        <x:v>9</x:v>
      </x:c>
      <x:c r="F1703" s="14" t="s">
        <x:v>63</x:v>
      </x:c>
      <x:c r="G1703" s="15">
        <x:v>43742.4680449884</x:v>
      </x:c>
      <x:c r="H1703" t="s">
        <x:v>69</x:v>
      </x:c>
      <x:c r="I1703" s="6">
        <x:v>76.7160806518059</x:v>
      </x:c>
      <x:c r="J1703" t="s">
        <x:v>66</x:v>
      </x:c>
      <x:c r="K1703" s="6">
        <x:v>25.6965439417208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3122220</x:v>
      </x:c>
      <x:c r="B1704" s="1">
        <x:v>43745.4293580208</x:v>
      </x:c>
      <x:c r="C1704" s="6">
        <x:v>85.0944333766667</x:v>
      </x:c>
      <x:c r="D1704" s="13" t="s">
        <x:v>68</x:v>
      </x:c>
      <x:c r="E1704">
        <x:v>9</x:v>
      </x:c>
      <x:c r="F1704" s="14" t="s">
        <x:v>63</x:v>
      </x:c>
      <x:c r="G1704" s="15">
        <x:v>43742.4680449884</x:v>
      </x:c>
      <x:c r="H1704" t="s">
        <x:v>69</x:v>
      </x:c>
      <x:c r="I1704" s="6">
        <x:v>76.70277308643</x:v>
      </x:c>
      <x:c r="J1704" t="s">
        <x:v>66</x:v>
      </x:c>
      <x:c r="K1704" s="6">
        <x:v>25.6922813538276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3122230</x:v>
      </x:c>
      <x:c r="B1705" s="1">
        <x:v>43745.4293927894</x:v>
      </x:c>
      <x:c r="C1705" s="6">
        <x:v>85.1444853</x:v>
      </x:c>
      <x:c r="D1705" s="13" t="s">
        <x:v>68</x:v>
      </x:c>
      <x:c r="E1705">
        <x:v>9</x:v>
      </x:c>
      <x:c r="F1705" s="14" t="s">
        <x:v>63</x:v>
      </x:c>
      <x:c r="G1705" s="15">
        <x:v>43742.4680449884</x:v>
      </x:c>
      <x:c r="H1705" t="s">
        <x:v>69</x:v>
      </x:c>
      <x:c r="I1705" s="6">
        <x:v>76.7503443678791</x:v>
      </x:c>
      <x:c r="J1705" t="s">
        <x:v>66</x:v>
      </x:c>
      <x:c r="K1705" s="6">
        <x:v>25.7048590055083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3122240</x:v>
      </x:c>
      <x:c r="B1706" s="1">
        <x:v>43745.4294276273</x:v>
      </x:c>
      <x:c r="C1706" s="6">
        <x:v>85.1946056866667</x:v>
      </x:c>
      <x:c r="D1706" s="13" t="s">
        <x:v>68</x:v>
      </x:c>
      <x:c r="E1706">
        <x:v>9</x:v>
      </x:c>
      <x:c r="F1706" s="14" t="s">
        <x:v>63</x:v>
      </x:c>
      <x:c r="G1706" s="15">
        <x:v>43742.4680449884</x:v>
      </x:c>
      <x:c r="H1706" t="s">
        <x:v>69</x:v>
      </x:c>
      <x:c r="I1706" s="6">
        <x:v>76.7507205227445</x:v>
      </x:c>
      <x:c r="J1706" t="s">
        <x:v>66</x:v>
      </x:c>
      <x:c r="K1706" s="6">
        <x:v>25.7120333911698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3122250</x:v>
      </x:c>
      <x:c r="B1707" s="1">
        <x:v>43745.4294623032</x:v>
      </x:c>
      <x:c r="C1707" s="6">
        <x:v>85.2445889</x:v>
      </x:c>
      <x:c r="D1707" s="13" t="s">
        <x:v>68</x:v>
      </x:c>
      <x:c r="E1707">
        <x:v>9</x:v>
      </x:c>
      <x:c r="F1707" s="14" t="s">
        <x:v>63</x:v>
      </x:c>
      <x:c r="G1707" s="15">
        <x:v>43742.4680449884</x:v>
      </x:c>
      <x:c r="H1707" t="s">
        <x:v>69</x:v>
      </x:c>
      <x:c r="I1707" s="6">
        <x:v>76.7407250137217</x:v>
      </x:c>
      <x:c r="J1707" t="s">
        <x:v>66</x:v>
      </x:c>
      <x:c r="K1707" s="6">
        <x:v>25.7134442554261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3122260</x:v>
      </x:c>
      <x:c r="B1708" s="1">
        <x:v>43745.429496956</x:v>
      </x:c>
      <x:c r="C1708" s="6">
        <x:v>85.2944585266667</x:v>
      </x:c>
      <x:c r="D1708" s="13" t="s">
        <x:v>68</x:v>
      </x:c>
      <x:c r="E1708">
        <x:v>9</x:v>
      </x:c>
      <x:c r="F1708" s="14" t="s">
        <x:v>63</x:v>
      </x:c>
      <x:c r="G1708" s="15">
        <x:v>43742.4680449884</x:v>
      </x:c>
      <x:c r="H1708" t="s">
        <x:v>69</x:v>
      </x:c>
      <x:c r="I1708" s="6">
        <x:v>76.7890834633177</x:v>
      </x:c>
      <x:c r="J1708" t="s">
        <x:v>66</x:v>
      </x:c>
      <x:c r="K1708" s="6">
        <x:v>25.7035381997762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3122270</x:v>
      </x:c>
      <x:c r="B1709" s="1">
        <x:v>43745.4295317477</x:v>
      </x:c>
      <x:c r="C1709" s="6">
        <x:v>85.344602645</x:v>
      </x:c>
      <x:c r="D1709" s="13" t="s">
        <x:v>68</x:v>
      </x:c>
      <x:c r="E1709">
        <x:v>9</x:v>
      </x:c>
      <x:c r="F1709" s="14" t="s">
        <x:v>63</x:v>
      </x:c>
      <x:c r="G1709" s="15">
        <x:v>43742.4680449884</x:v>
      </x:c>
      <x:c r="H1709" t="s">
        <x:v>69</x:v>
      </x:c>
      <x:c r="I1709" s="6">
        <x:v>76.7999772245728</x:v>
      </x:c>
      <x:c r="J1709" t="s">
        <x:v>66</x:v>
      </x:c>
      <x:c r="K1709" s="6">
        <x:v>25.7127238140297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3122280</x:v>
      </x:c>
      <x:c r="B1710" s="1">
        <x:v>43745.4295665509</x:v>
      </x:c>
      <x:c r="C1710" s="6">
        <x:v>85.394675145</x:v>
      </x:c>
      <x:c r="D1710" s="13" t="s">
        <x:v>68</x:v>
      </x:c>
      <x:c r="E1710">
        <x:v>9</x:v>
      </x:c>
      <x:c r="F1710" s="14" t="s">
        <x:v>63</x:v>
      </x:c>
      <x:c r="G1710" s="15">
        <x:v>43742.4680449884</x:v>
      </x:c>
      <x:c r="H1710" t="s">
        <x:v>69</x:v>
      </x:c>
      <x:c r="I1710" s="6">
        <x:v>76.8234657411379</x:v>
      </x:c>
      <x:c r="J1710" t="s">
        <x:v>66</x:v>
      </x:c>
      <x:c r="K1710" s="6">
        <x:v>25.7081310037624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3122290</x:v>
      </x:c>
      <x:c r="B1711" s="1">
        <x:v>43745.4296010069</x:v>
      </x:c>
      <x:c r="C1711" s="6">
        <x:v>85.4442966883333</x:v>
      </x:c>
      <x:c r="D1711" s="13" t="s">
        <x:v>68</x:v>
      </x:c>
      <x:c r="E1711">
        <x:v>9</x:v>
      </x:c>
      <x:c r="F1711" s="14" t="s">
        <x:v>63</x:v>
      </x:c>
      <x:c r="G1711" s="15">
        <x:v>43742.4680449884</x:v>
      </x:c>
      <x:c r="H1711" t="s">
        <x:v>69</x:v>
      </x:c>
      <x:c r="I1711" s="6">
        <x:v>76.8623114758227</x:v>
      </x:c>
      <x:c r="J1711" t="s">
        <x:v>66</x:v>
      </x:c>
      <x:c r="K1711" s="6">
        <x:v>25.6920412081918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3122300</x:v>
      </x:c>
      <x:c r="B1712" s="1">
        <x:v>43745.4296356134</x:v>
      </x:c>
      <x:c r="C1712" s="6">
        <x:v>85.49413965</x:v>
      </x:c>
      <x:c r="D1712" s="13" t="s">
        <x:v>68</x:v>
      </x:c>
      <x:c r="E1712">
        <x:v>9</x:v>
      </x:c>
      <x:c r="F1712" s="14" t="s">
        <x:v>63</x:v>
      </x:c>
      <x:c r="G1712" s="15">
        <x:v>43742.4680449884</x:v>
      </x:c>
      <x:c r="H1712" t="s">
        <x:v>69</x:v>
      </x:c>
      <x:c r="I1712" s="6">
        <x:v>76.8172579910038</x:v>
      </x:c>
      <x:c r="J1712" t="s">
        <x:v>66</x:v>
      </x:c>
      <x:c r="K1712" s="6">
        <x:v>25.714975193906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3122310</x:v>
      </x:c>
      <x:c r="B1713" s="1">
        <x:v>43745.4296703356</x:v>
      </x:c>
      <x:c r="C1713" s="6">
        <x:v>85.5441112166667</x:v>
      </x:c>
      <x:c r="D1713" s="13" t="s">
        <x:v>68</x:v>
      </x:c>
      <x:c r="E1713">
        <x:v>9</x:v>
      </x:c>
      <x:c r="F1713" s="14" t="s">
        <x:v>63</x:v>
      </x:c>
      <x:c r="G1713" s="15">
        <x:v>43742.4680449884</x:v>
      </x:c>
      <x:c r="H1713" t="s">
        <x:v>69</x:v>
      </x:c>
      <x:c r="I1713" s="6">
        <x:v>76.8405332460899</x:v>
      </x:c>
      <x:c r="J1713" t="s">
        <x:v>66</x:v>
      </x:c>
      <x:c r="K1713" s="6">
        <x:v>25.7068101967443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3122320</x:v>
      </x:c>
      <x:c r="B1714" s="1">
        <x:v>43745.4297050579</x:v>
      </x:c>
      <x:c r="C1714" s="6">
        <x:v>85.5941545033333</x:v>
      </x:c>
      <x:c r="D1714" s="13" t="s">
        <x:v>68</x:v>
      </x:c>
      <x:c r="E1714">
        <x:v>9</x:v>
      </x:c>
      <x:c r="F1714" s="14" t="s">
        <x:v>63</x:v>
      </x:c>
      <x:c r="G1714" s="15">
        <x:v>43742.4680449884</x:v>
      </x:c>
      <x:c r="H1714" t="s">
        <x:v>69</x:v>
      </x:c>
      <x:c r="I1714" s="6">
        <x:v>76.8706849239697</x:v>
      </x:c>
      <x:c r="J1714" t="s">
        <x:v>66</x:v>
      </x:c>
      <x:c r="K1714" s="6">
        <x:v>25.702517577522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3122330</x:v>
      </x:c>
      <x:c r="B1715" s="1">
        <x:v>43745.4297398495</x:v>
      </x:c>
      <x:c r="C1715" s="6">
        <x:v>85.64422004</x:v>
      </x:c>
      <x:c r="D1715" s="13" t="s">
        <x:v>68</x:v>
      </x:c>
      <x:c r="E1715">
        <x:v>9</x:v>
      </x:c>
      <x:c r="F1715" s="14" t="s">
        <x:v>63</x:v>
      </x:c>
      <x:c r="G1715" s="15">
        <x:v>43742.4680449884</x:v>
      </x:c>
      <x:c r="H1715" t="s">
        <x:v>69</x:v>
      </x:c>
      <x:c r="I1715" s="6">
        <x:v>76.8263179755675</x:v>
      </x:c>
      <x:c r="J1715" t="s">
        <x:v>66</x:v>
      </x:c>
      <x:c r="K1715" s="6">
        <x:v>25.688258916693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3122340</x:v>
      </x:c>
      <x:c r="B1716" s="1">
        <x:v>43745.4297746181</x:v>
      </x:c>
      <x:c r="C1716" s="6">
        <x:v>85.6943285533333</x:v>
      </x:c>
      <x:c r="D1716" s="13" t="s">
        <x:v>68</x:v>
      </x:c>
      <x:c r="E1716">
        <x:v>9</x:v>
      </x:c>
      <x:c r="F1716" s="14" t="s">
        <x:v>63</x:v>
      </x:c>
      <x:c r="G1716" s="15">
        <x:v>43742.4680449884</x:v>
      </x:c>
      <x:c r="H1716" t="s">
        <x:v>69</x:v>
      </x:c>
      <x:c r="I1716" s="6">
        <x:v>76.7371909569903</x:v>
      </x:c>
      <x:c r="J1716" t="s">
        <x:v>66</x:v>
      </x:c>
      <x:c r="K1716" s="6">
        <x:v>25.7152453595922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3122350</x:v>
      </x:c>
      <x:c r="B1717" s="1">
        <x:v>43745.429809375</x:v>
      </x:c>
      <x:c r="C1717" s="6">
        <x:v>85.744364885</x:v>
      </x:c>
      <x:c r="D1717" s="13" t="s">
        <x:v>68</x:v>
      </x:c>
      <x:c r="E1717">
        <x:v>9</x:v>
      </x:c>
      <x:c r="F1717" s="14" t="s">
        <x:v>63</x:v>
      </x:c>
      <x:c r="G1717" s="15">
        <x:v>43742.4680449884</x:v>
      </x:c>
      <x:c r="H1717" t="s">
        <x:v>69</x:v>
      </x:c>
      <x:c r="I1717" s="6">
        <x:v>76.8252675011988</x:v>
      </x:c>
      <x:c r="J1717" t="s">
        <x:v>66</x:v>
      </x:c>
      <x:c r="K1717" s="6">
        <x:v>25.6998459501469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3122360</x:v>
      </x:c>
      <x:c r="B1718" s="1">
        <x:v>43745.4298440972</x:v>
      </x:c>
      <x:c r="C1718" s="6">
        <x:v>85.7943853066667</x:v>
      </x:c>
      <x:c r="D1718" s="13" t="s">
        <x:v>68</x:v>
      </x:c>
      <x:c r="E1718">
        <x:v>9</x:v>
      </x:c>
      <x:c r="F1718" s="14" t="s">
        <x:v>63</x:v>
      </x:c>
      <x:c r="G1718" s="15">
        <x:v>43742.4680449884</x:v>
      </x:c>
      <x:c r="H1718" t="s">
        <x:v>69</x:v>
      </x:c>
      <x:c r="I1718" s="6">
        <x:v>76.7762057256933</x:v>
      </x:c>
      <x:c r="J1718" t="s">
        <x:v>66</x:v>
      </x:c>
      <x:c r="K1718" s="6">
        <x:v>25.7285135233901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3122370</x:v>
      </x:c>
      <x:c r="B1719" s="1">
        <x:v>43745.4298787847</x:v>
      </x:c>
      <x:c r="C1719" s="6">
        <x:v>85.8442932266667</x:v>
      </x:c>
      <x:c r="D1719" s="13" t="s">
        <x:v>68</x:v>
      </x:c>
      <x:c r="E1719">
        <x:v>9</x:v>
      </x:c>
      <x:c r="F1719" s="14" t="s">
        <x:v>63</x:v>
      </x:c>
      <x:c r="G1719" s="15">
        <x:v>43742.4680449884</x:v>
      </x:c>
      <x:c r="H1719" t="s">
        <x:v>69</x:v>
      </x:c>
      <x:c r="I1719" s="6">
        <x:v>76.8918052057632</x:v>
      </x:c>
      <x:c r="J1719" t="s">
        <x:v>66</x:v>
      </x:c>
      <x:c r="K1719" s="6">
        <x:v>25.7065100134032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3122380</x:v>
      </x:c>
      <x:c r="B1720" s="1">
        <x:v>43745.4299136227</x:v>
      </x:c>
      <x:c r="C1720" s="6">
        <x:v>85.8944978133333</x:v>
      </x:c>
      <x:c r="D1720" s="13" t="s">
        <x:v>68</x:v>
      </x:c>
      <x:c r="E1720">
        <x:v>9</x:v>
      </x:c>
      <x:c r="F1720" s="14" t="s">
        <x:v>63</x:v>
      </x:c>
      <x:c r="G1720" s="15">
        <x:v>43742.4680449884</x:v>
      </x:c>
      <x:c r="H1720" t="s">
        <x:v>69</x:v>
      </x:c>
      <x:c r="I1720" s="6">
        <x:v>76.8951537005488</x:v>
      </x:c>
      <x:c r="J1720" t="s">
        <x:v>66</x:v>
      </x:c>
      <x:c r="K1720" s="6">
        <x:v>25.7084912239479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3122390</x:v>
      </x:c>
      <x:c r="B1721" s="1">
        <x:v>43745.4299483796</x:v>
      </x:c>
      <x:c r="C1721" s="6">
        <x:v>85.9445180583333</x:v>
      </x:c>
      <x:c r="D1721" s="13" t="s">
        <x:v>68</x:v>
      </x:c>
      <x:c r="E1721">
        <x:v>9</x:v>
      </x:c>
      <x:c r="F1721" s="14" t="s">
        <x:v>63</x:v>
      </x:c>
      <x:c r="G1721" s="15">
        <x:v>43742.4680449884</x:v>
      </x:c>
      <x:c r="H1721" t="s">
        <x:v>69</x:v>
      </x:c>
      <x:c r="I1721" s="6">
        <x:v>76.8875280251821</x:v>
      </x:c>
      <x:c r="J1721" t="s">
        <x:v>66</x:v>
      </x:c>
      <x:c r="K1721" s="6">
        <x:v>25.7013168458539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3122400</x:v>
      </x:c>
      <x:c r="B1722" s="1">
        <x:v>43745.4299831829</x:v>
      </x:c>
      <x:c r="C1722" s="6">
        <x:v>85.9946156583333</x:v>
      </x:c>
      <x:c r="D1722" s="13" t="s">
        <x:v>68</x:v>
      </x:c>
      <x:c r="E1722">
        <x:v>9</x:v>
      </x:c>
      <x:c r="F1722" s="14" t="s">
        <x:v>63</x:v>
      </x:c>
      <x:c r="G1722" s="15">
        <x:v>43742.4680449884</x:v>
      </x:c>
      <x:c r="H1722" t="s">
        <x:v>69</x:v>
      </x:c>
      <x:c r="I1722" s="6">
        <x:v>76.9220816708571</x:v>
      </x:c>
      <x:c r="J1722" t="s">
        <x:v>66</x:v>
      </x:c>
      <x:c r="K1722" s="6">
        <x:v>25.6911106440152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3122410</x:v>
      </x:c>
      <x:c r="B1723" s="1">
        <x:v>43745.4300178588</x:v>
      </x:c>
      <x:c r="C1723" s="6">
        <x:v>86.0445854866667</x:v>
      </x:c>
      <x:c r="D1723" s="13" t="s">
        <x:v>68</x:v>
      </x:c>
      <x:c r="E1723">
        <x:v>9</x:v>
      </x:c>
      <x:c r="F1723" s="14" t="s">
        <x:v>63</x:v>
      </x:c>
      <x:c r="G1723" s="15">
        <x:v>43742.4680449884</x:v>
      </x:c>
      <x:c r="H1723" t="s">
        <x:v>69</x:v>
      </x:c>
      <x:c r="I1723" s="6">
        <x:v>76.9297131058785</x:v>
      </x:c>
      <x:c r="J1723" t="s">
        <x:v>66</x:v>
      </x:c>
      <x:c r="K1723" s="6">
        <x:v>25.6982850003046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3122420</x:v>
      </x:c>
      <x:c r="B1724" s="1">
        <x:v>43745.4300525463</x:v>
      </x:c>
      <x:c r="C1724" s="6">
        <x:v>86.09452423</x:v>
      </x:c>
      <x:c r="D1724" s="13" t="s">
        <x:v>68</x:v>
      </x:c>
      <x:c r="E1724">
        <x:v>9</x:v>
      </x:c>
      <x:c r="F1724" s="14" t="s">
        <x:v>63</x:v>
      </x:c>
      <x:c r="G1724" s="15">
        <x:v>43742.4680449884</x:v>
      </x:c>
      <x:c r="H1724" t="s">
        <x:v>69</x:v>
      </x:c>
      <x:c r="I1724" s="6">
        <x:v>76.8977805066207</x:v>
      </x:c>
      <x:c r="J1724" t="s">
        <x:v>66</x:v>
      </x:c>
      <x:c r="K1724" s="6">
        <x:v>25.6997859136004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3122430</x:v>
      </x:c>
      <x:c r="B1725" s="1">
        <x:v>43745.4300873843</x:v>
      </x:c>
      <x:c r="C1725" s="6">
        <x:v>86.1447135766667</x:v>
      </x:c>
      <x:c r="D1725" s="13" t="s">
        <x:v>68</x:v>
      </x:c>
      <x:c r="E1725">
        <x:v>9</x:v>
      </x:c>
      <x:c r="F1725" s="14" t="s">
        <x:v>63</x:v>
      </x:c>
      <x:c r="G1725" s="15">
        <x:v>43742.4680449884</x:v>
      </x:c>
      <x:c r="H1725" t="s">
        <x:v>69</x:v>
      </x:c>
      <x:c r="I1725" s="6">
        <x:v>76.9029879451188</x:v>
      </x:c>
      <x:c r="J1725" t="s">
        <x:v>66</x:v>
      </x:c>
      <x:c r="K1725" s="6">
        <x:v>25.7081910404577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3122440</x:v>
      </x:c>
      <x:c r="B1726" s="1">
        <x:v>43745.4301216435</x:v>
      </x:c>
      <x:c r="C1726" s="6">
        <x:v>86.1940077583333</x:v>
      </x:c>
      <x:c r="D1726" s="13" t="s">
        <x:v>68</x:v>
      </x:c>
      <x:c r="E1726">
        <x:v>9</x:v>
      </x:c>
      <x:c r="F1726" s="14" t="s">
        <x:v>63</x:v>
      </x:c>
      <x:c r="G1726" s="15">
        <x:v>43742.4680449884</x:v>
      </x:c>
      <x:c r="H1726" t="s">
        <x:v>69</x:v>
      </x:c>
      <x:c r="I1726" s="6">
        <x:v>76.8986507487447</x:v>
      </x:c>
      <x:c r="J1726" t="s">
        <x:v>66</x:v>
      </x:c>
      <x:c r="K1726" s="6">
        <x:v>25.7030278886105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3122450</x:v>
      </x:c>
      <x:c r="B1727" s="1">
        <x:v>43745.4301564468</x:v>
      </x:c>
      <x:c r="C1727" s="6">
        <x:v>86.2441266783333</x:v>
      </x:c>
      <x:c r="D1727" s="13" t="s">
        <x:v>68</x:v>
      </x:c>
      <x:c r="E1727">
        <x:v>9</x:v>
      </x:c>
      <x:c r="F1727" s="14" t="s">
        <x:v>63</x:v>
      </x:c>
      <x:c r="G1727" s="15">
        <x:v>43742.4680449884</x:v>
      </x:c>
      <x:c r="H1727" t="s">
        <x:v>69</x:v>
      </x:c>
      <x:c r="I1727" s="6">
        <x:v>76.8673497235666</x:v>
      </x:c>
      <x:c r="J1727" t="s">
        <x:v>66</x:v>
      </x:c>
      <x:c r="K1727" s="6">
        <x:v>25.7115831154683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3122460</x:v>
      </x:c>
      <x:c r="B1728" s="1">
        <x:v>43745.4301912037</x:v>
      </x:c>
      <x:c r="C1728" s="6">
        <x:v>86.2941759033333</x:v>
      </x:c>
      <x:c r="D1728" s="13" t="s">
        <x:v>68</x:v>
      </x:c>
      <x:c r="E1728">
        <x:v>9</x:v>
      </x:c>
      <x:c r="F1728" s="14" t="s">
        <x:v>63</x:v>
      </x:c>
      <x:c r="G1728" s="15">
        <x:v>43742.4680449884</x:v>
      </x:c>
      <x:c r="H1728" t="s">
        <x:v>69</x:v>
      </x:c>
      <x:c r="I1728" s="6">
        <x:v>76.9269390400483</x:v>
      </x:c>
      <x:c r="J1728" t="s">
        <x:v>66</x:v>
      </x:c>
      <x:c r="K1728" s="6">
        <x:v>25.714434862598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3122470</x:v>
      </x:c>
      <x:c r="B1729" s="1">
        <x:v>43745.4302259606</x:v>
      </x:c>
      <x:c r="C1729" s="6">
        <x:v>86.3442593383333</x:v>
      </x:c>
      <x:c r="D1729" s="13" t="s">
        <x:v>68</x:v>
      </x:c>
      <x:c r="E1729">
        <x:v>9</x:v>
      </x:c>
      <x:c r="F1729" s="14" t="s">
        <x:v>63</x:v>
      </x:c>
      <x:c r="G1729" s="15">
        <x:v>43742.4680449884</x:v>
      </x:c>
      <x:c r="H1729" t="s">
        <x:v>69</x:v>
      </x:c>
      <x:c r="I1729" s="6">
        <x:v>76.8764663926808</x:v>
      </x:c>
      <x:c r="J1729" t="s">
        <x:v>66</x:v>
      </x:c>
      <x:c r="K1729" s="6">
        <x:v>25.6995757856989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3122480</x:v>
      </x:c>
      <x:c r="B1730" s="1">
        <x:v>43745.4302607292</x:v>
      </x:c>
      <x:c r="C1730" s="6">
        <x:v>86.3942812183333</x:v>
      </x:c>
      <x:c r="D1730" s="13" t="s">
        <x:v>68</x:v>
      </x:c>
      <x:c r="E1730">
        <x:v>9</x:v>
      </x:c>
      <x:c r="F1730" s="14" t="s">
        <x:v>63</x:v>
      </x:c>
      <x:c r="G1730" s="15">
        <x:v>43742.4680449884</x:v>
      </x:c>
      <x:c r="H1730" t="s">
        <x:v>69</x:v>
      </x:c>
      <x:c r="I1730" s="6">
        <x:v>76.8833387133153</x:v>
      </x:c>
      <x:c r="J1730" t="s">
        <x:v>66</x:v>
      </x:c>
      <x:c r="K1730" s="6">
        <x:v>25.7034481448591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3122490</x:v>
      </x:c>
      <x:c r="B1731" s="1">
        <x:v>43745.4302955671</x:v>
      </x:c>
      <x:c r="C1731" s="6">
        <x:v>86.4444632516667</x:v>
      </x:c>
      <x:c r="D1731" s="13" t="s">
        <x:v>68</x:v>
      </x:c>
      <x:c r="E1731">
        <x:v>9</x:v>
      </x:c>
      <x:c r="F1731" s="14" t="s">
        <x:v>63</x:v>
      </x:c>
      <x:c r="G1731" s="15">
        <x:v>43742.4680449884</x:v>
      </x:c>
      <x:c r="H1731" t="s">
        <x:v>69</x:v>
      </x:c>
      <x:c r="I1731" s="6">
        <x:v>76.8292950800355</x:v>
      </x:c>
      <x:c r="J1731" t="s">
        <x:v>66</x:v>
      </x:c>
      <x:c r="K1731" s="6">
        <x:v>25.7198982164941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3122500</x:v>
      </x:c>
      <x:c r="B1732" s="1">
        <x:v>43745.4303303588</x:v>
      </x:c>
      <x:c r="C1732" s="6">
        <x:v>86.4945818483333</x:v>
      </x:c>
      <x:c r="D1732" s="13" t="s">
        <x:v>68</x:v>
      </x:c>
      <x:c r="E1732">
        <x:v>9</x:v>
      </x:c>
      <x:c r="F1732" s="14" t="s">
        <x:v>63</x:v>
      </x:c>
      <x:c r="G1732" s="15">
        <x:v>43742.4680449884</x:v>
      </x:c>
      <x:c r="H1732" t="s">
        <x:v>69</x:v>
      </x:c>
      <x:c r="I1732" s="6">
        <x:v>76.8556154526691</x:v>
      </x:c>
      <x:c r="J1732" t="s">
        <x:v>66</x:v>
      </x:c>
      <x:c r="K1732" s="6">
        <x:v>25.7028177605057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3122510</x:v>
      </x:c>
      <x:c r="B1733" s="1">
        <x:v>43745.4303651968</x:v>
      </x:c>
      <x:c r="C1733" s="6">
        <x:v>86.5447370316667</x:v>
      </x:c>
      <x:c r="D1733" s="13" t="s">
        <x:v>68</x:v>
      </x:c>
      <x:c r="E1733">
        <x:v>9</x:v>
      </x:c>
      <x:c r="F1733" s="14" t="s">
        <x:v>63</x:v>
      </x:c>
      <x:c r="G1733" s="15">
        <x:v>43742.4680449884</x:v>
      </x:c>
      <x:c r="H1733" t="s">
        <x:v>69</x:v>
      </x:c>
      <x:c r="I1733" s="6">
        <x:v>76.8549234677572</x:v>
      </x:c>
      <x:c r="J1733" t="s">
        <x:v>66</x:v>
      </x:c>
      <x:c r="K1733" s="6">
        <x:v>25.6994857308878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3122520</x:v>
      </x:c>
      <x:c r="B1734" s="1">
        <x:v>43745.4303998843</x:v>
      </x:c>
      <x:c r="C1734" s="6">
        <x:v>86.5947098166667</x:v>
      </x:c>
      <x:c r="D1734" s="13" t="s">
        <x:v>68</x:v>
      </x:c>
      <x:c r="E1734">
        <x:v>9</x:v>
      </x:c>
      <x:c r="F1734" s="14" t="s">
        <x:v>63</x:v>
      </x:c>
      <x:c r="G1734" s="15">
        <x:v>43742.4680449884</x:v>
      </x:c>
      <x:c r="H1734" t="s">
        <x:v>69</x:v>
      </x:c>
      <x:c r="I1734" s="6">
        <x:v>76.8240386357651</x:v>
      </x:c>
      <x:c r="J1734" t="s">
        <x:v>66</x:v>
      </x:c>
      <x:c r="K1734" s="6">
        <x:v>25.7115230787126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3122530</x:v>
      </x:c>
      <x:c r="B1735" s="1">
        <x:v>43745.4304345718</x:v>
      </x:c>
      <x:c r="C1735" s="6">
        <x:v>86.6446478583333</x:v>
      </x:c>
      <x:c r="D1735" s="13" t="s">
        <x:v>68</x:v>
      </x:c>
      <x:c r="E1735">
        <x:v>9</x:v>
      </x:c>
      <x:c r="F1735" s="14" t="s">
        <x:v>63</x:v>
      </x:c>
      <x:c r="G1735" s="15">
        <x:v>43742.4680449884</x:v>
      </x:c>
      <x:c r="H1735" t="s">
        <x:v>69</x:v>
      </x:c>
      <x:c r="I1735" s="6">
        <x:v>76.9047884286825</x:v>
      </x:c>
      <x:c r="J1735" t="s">
        <x:v>66</x:v>
      </x:c>
      <x:c r="K1735" s="6">
        <x:v>25.6999059866939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3122540</x:v>
      </x:c>
      <x:c r="B1736" s="1">
        <x:v>43745.4304690625</x:v>
      </x:c>
      <x:c r="C1736" s="6">
        <x:v>86.6942759683333</x:v>
      </x:c>
      <x:c r="D1736" s="13" t="s">
        <x:v>68</x:v>
      </x:c>
      <x:c r="E1736">
        <x:v>9</x:v>
      </x:c>
      <x:c r="F1736" s="14" t="s">
        <x:v>63</x:v>
      </x:c>
      <x:c r="G1736" s="15">
        <x:v>43742.4680449884</x:v>
      </x:c>
      <x:c r="H1736" t="s">
        <x:v>69</x:v>
      </x:c>
      <x:c r="I1736" s="6">
        <x:v>76.9011442396145</x:v>
      </x:c>
      <x:c r="J1736" t="s">
        <x:v>66</x:v>
      </x:c>
      <x:c r="K1736" s="6">
        <x:v>25.6980748724968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3122550</x:v>
      </x:c>
      <x:c r="B1737" s="1">
        <x:v>43745.4305038194</x:v>
      </x:c>
      <x:c r="C1737" s="6">
        <x:v>86.7443583916667</x:v>
      </x:c>
      <x:c r="D1737" s="13" t="s">
        <x:v>68</x:v>
      </x:c>
      <x:c r="E1737">
        <x:v>9</x:v>
      </x:c>
      <x:c r="F1737" s="14" t="s">
        <x:v>63</x:v>
      </x:c>
      <x:c r="G1737" s="15">
        <x:v>43742.4680449884</x:v>
      </x:c>
      <x:c r="H1737" t="s">
        <x:v>69</x:v>
      </x:c>
      <x:c r="I1737" s="6">
        <x:v>76.8486491470878</x:v>
      </x:c>
      <x:c r="J1737" t="s">
        <x:v>66</x:v>
      </x:c>
      <x:c r="K1737" s="6">
        <x:v>25.7210989548053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3122560</x:v>
      </x:c>
      <x:c r="B1738" s="1">
        <x:v>43745.4305387384</x:v>
      </x:c>
      <x:c r="C1738" s="6">
        <x:v>86.7946101316667</x:v>
      </x:c>
      <x:c r="D1738" s="13" t="s">
        <x:v>68</x:v>
      </x:c>
      <x:c r="E1738">
        <x:v>9</x:v>
      </x:c>
      <x:c r="F1738" s="14" t="s">
        <x:v>63</x:v>
      </x:c>
      <x:c r="G1738" s="15">
        <x:v>43742.4680449884</x:v>
      </x:c>
      <x:c r="H1738" t="s">
        <x:v>69</x:v>
      </x:c>
      <x:c r="I1738" s="6">
        <x:v>76.9003910321377</x:v>
      </x:c>
      <x:c r="J1738" t="s">
        <x:v>66</x:v>
      </x:c>
      <x:c r="K1738" s="6">
        <x:v>25.7095118480192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3122570</x:v>
      </x:c>
      <x:c r="B1739" s="1">
        <x:v>43745.4305733449</x:v>
      </x:c>
      <x:c r="C1739" s="6">
        <x:v>86.8444362616667</x:v>
      </x:c>
      <x:c r="D1739" s="13" t="s">
        <x:v>68</x:v>
      </x:c>
      <x:c r="E1739">
        <x:v>9</x:v>
      </x:c>
      <x:c r="F1739" s="14" t="s">
        <x:v>63</x:v>
      </x:c>
      <x:c r="G1739" s="15">
        <x:v>43742.4680449884</x:v>
      </x:c>
      <x:c r="H1739" t="s">
        <x:v>69</x:v>
      </x:c>
      <x:c r="I1739" s="6">
        <x:v>76.9007421863934</x:v>
      </x:c>
      <x:c r="J1739" t="s">
        <x:v>66</x:v>
      </x:c>
      <x:c r="K1739" s="6">
        <x:v>25.7240707839728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3122580</x:v>
      </x:c>
      <x:c r="B1740" s="1">
        <x:v>43745.4306079514</x:v>
      </x:c>
      <x:c r="C1740" s="6">
        <x:v>86.8943078583333</x:v>
      </x:c>
      <x:c r="D1740" s="13" t="s">
        <x:v>68</x:v>
      </x:c>
      <x:c r="E1740">
        <x:v>9</x:v>
      </x:c>
      <x:c r="F1740" s="14" t="s">
        <x:v>63</x:v>
      </x:c>
      <x:c r="G1740" s="15">
        <x:v>43742.4680449884</x:v>
      </x:c>
      <x:c r="H1740" t="s">
        <x:v>69</x:v>
      </x:c>
      <x:c r="I1740" s="6">
        <x:v>76.9173455824102</x:v>
      </x:c>
      <x:c r="J1740" t="s">
        <x:v>66</x:v>
      </x:c>
      <x:c r="K1740" s="6">
        <x:v>25.7119433360249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3122590</x:v>
      </x:c>
      <x:c r="B1741" s="1">
        <x:v>43745.4306426273</x:v>
      </x:c>
      <x:c r="C1741" s="6">
        <x:v>86.9442341166667</x:v>
      </x:c>
      <x:c r="D1741" s="13" t="s">
        <x:v>68</x:v>
      </x:c>
      <x:c r="E1741">
        <x:v>9</x:v>
      </x:c>
      <x:c r="F1741" s="14" t="s">
        <x:v>63</x:v>
      </x:c>
      <x:c r="G1741" s="15">
        <x:v>43742.4680449884</x:v>
      </x:c>
      <x:c r="H1741" t="s">
        <x:v>69</x:v>
      </x:c>
      <x:c r="I1741" s="6">
        <x:v>76.8866122677856</x:v>
      </x:c>
      <x:c r="J1741" t="s">
        <x:v>66</x:v>
      </x:c>
      <x:c r="K1741" s="6">
        <x:v>25.7091516277233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3122600</x:v>
      </x:c>
      <x:c r="B1742" s="1">
        <x:v>43745.4306773495</x:v>
      </x:c>
      <x:c r="C1742" s="6">
        <x:v>86.994241765</x:v>
      </x:c>
      <x:c r="D1742" s="13" t="s">
        <x:v>68</x:v>
      </x:c>
      <x:c r="E1742">
        <x:v>9</x:v>
      </x:c>
      <x:c r="F1742" s="14" t="s">
        <x:v>63</x:v>
      </x:c>
      <x:c r="G1742" s="15">
        <x:v>43742.4680449884</x:v>
      </x:c>
      <x:c r="H1742" t="s">
        <x:v>69</x:v>
      </x:c>
      <x:c r="I1742" s="6">
        <x:v>76.8801960458706</x:v>
      </x:c>
      <x:c r="J1742" t="s">
        <x:v>66</x:v>
      </x:c>
      <x:c r="K1742" s="6">
        <x:v>25.7087313707607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3122610</x:v>
      </x:c>
      <x:c r="B1743" s="1">
        <x:v>43745.4307121181</x:v>
      </x:c>
      <x:c r="C1743" s="6">
        <x:v>87.0442914183333</x:v>
      </x:c>
      <x:c r="D1743" s="13" t="s">
        <x:v>68</x:v>
      </x:c>
      <x:c r="E1743">
        <x:v>9</x:v>
      </x:c>
      <x:c r="F1743" s="14" t="s">
        <x:v>63</x:v>
      </x:c>
      <x:c r="G1743" s="15">
        <x:v>43742.4680449884</x:v>
      </x:c>
      <x:c r="H1743" t="s">
        <x:v>69</x:v>
      </x:c>
      <x:c r="I1743" s="6">
        <x:v>76.9225844516937</x:v>
      </x:c>
      <x:c r="J1743" t="s">
        <x:v>66</x:v>
      </x:c>
      <x:c r="K1743" s="6">
        <x:v>25.6982249637867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3122620</x:v>
      </x:c>
      <x:c r="B1744" s="1">
        <x:v>43745.430746794</x:v>
      </x:c>
      <x:c r="C1744" s="6">
        <x:v>87.094232435</x:v>
      </x:c>
      <x:c r="D1744" s="13" t="s">
        <x:v>68</x:v>
      </x:c>
      <x:c r="E1744">
        <x:v>9</x:v>
      </x:c>
      <x:c r="F1744" s="14" t="s">
        <x:v>63</x:v>
      </x:c>
      <x:c r="G1744" s="15">
        <x:v>43742.4680449884</x:v>
      </x:c>
      <x:c r="H1744" t="s">
        <x:v>69</x:v>
      </x:c>
      <x:c r="I1744" s="6">
        <x:v>76.9256250694094</x:v>
      </x:c>
      <x:c r="J1744" t="s">
        <x:v>66</x:v>
      </x:c>
      <x:c r="K1744" s="6">
        <x:v>25.7187875339382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3122630</x:v>
      </x:c>
      <x:c r="B1745" s="1">
        <x:v>43745.4307814005</x:v>
      </x:c>
      <x:c r="C1745" s="6">
        <x:v>87.1440864883333</x:v>
      </x:c>
      <x:c r="D1745" s="13" t="s">
        <x:v>68</x:v>
      </x:c>
      <x:c r="E1745">
        <x:v>9</x:v>
      </x:c>
      <x:c r="F1745" s="14" t="s">
        <x:v>63</x:v>
      </x:c>
      <x:c r="G1745" s="15">
        <x:v>43742.4680449884</x:v>
      </x:c>
      <x:c r="H1745" t="s">
        <x:v>69</x:v>
      </x:c>
      <x:c r="I1745" s="6">
        <x:v>77.0104599322245</x:v>
      </x:c>
      <x:c r="J1745" t="s">
        <x:v>66</x:v>
      </x:c>
      <x:c r="K1745" s="6">
        <x:v>25.7051591887011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3122640</x:v>
      </x:c>
      <x:c r="B1746" s="1">
        <x:v>43745.430816088</x:v>
      </x:c>
      <x:c r="C1746" s="6">
        <x:v>87.1940401633333</x:v>
      </x:c>
      <x:c r="D1746" s="13" t="s">
        <x:v>68</x:v>
      </x:c>
      <x:c r="E1746">
        <x:v>9</x:v>
      </x:c>
      <x:c r="F1746" s="14" t="s">
        <x:v>63</x:v>
      </x:c>
      <x:c r="G1746" s="15">
        <x:v>43742.4680449884</x:v>
      </x:c>
      <x:c r="H1746" t="s">
        <x:v>69</x:v>
      </x:c>
      <x:c r="I1746" s="6">
        <x:v>76.9183050221787</x:v>
      </x:c>
      <x:c r="J1746" t="s">
        <x:v>66</x:v>
      </x:c>
      <x:c r="K1746" s="6">
        <x:v>25.7077707836147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3122650</x:v>
      </x:c>
      <x:c r="B1747" s="1">
        <x:v>43745.4308507292</x:v>
      </x:c>
      <x:c r="C1747" s="6">
        <x:v>87.2439248083333</x:v>
      </x:c>
      <x:c r="D1747" s="13" t="s">
        <x:v>68</x:v>
      </x:c>
      <x:c r="E1747">
        <x:v>9</x:v>
      </x:c>
      <x:c r="F1747" s="14" t="s">
        <x:v>63</x:v>
      </x:c>
      <x:c r="G1747" s="15">
        <x:v>43742.4680449884</x:v>
      </x:c>
      <x:c r="H1747" t="s">
        <x:v>69</x:v>
      </x:c>
      <x:c r="I1747" s="6">
        <x:v>76.9267619100494</x:v>
      </x:c>
      <x:c r="J1747" t="s">
        <x:v>66</x:v>
      </x:c>
      <x:c r="K1747" s="6">
        <x:v>25.7145249178102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3122660</x:v>
      </x:c>
      <x:c r="B1748" s="1">
        <x:v>43745.4308859954</x:v>
      </x:c>
      <x:c r="C1748" s="6">
        <x:v>87.2947024783333</x:v>
      </x:c>
      <x:c r="D1748" s="13" t="s">
        <x:v>68</x:v>
      </x:c>
      <x:c r="E1748">
        <x:v>9</x:v>
      </x:c>
      <x:c r="F1748" s="14" t="s">
        <x:v>63</x:v>
      </x:c>
      <x:c r="G1748" s="15">
        <x:v>43742.4680449884</x:v>
      </x:c>
      <x:c r="H1748" t="s">
        <x:v>69</x:v>
      </x:c>
      <x:c r="I1748" s="6">
        <x:v>77.0307570098697</x:v>
      </x:c>
      <x:c r="J1748" t="s">
        <x:v>66</x:v>
      </x:c>
      <x:c r="K1748" s="6">
        <x:v>25.6874784443739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3122670</x:v>
      </x:c>
      <x:c r="B1749" s="1">
        <x:v>43745.4309206829</x:v>
      </x:c>
      <x:c r="C1749" s="6">
        <x:v>87.344665095</x:v>
      </x:c>
      <x:c r="D1749" s="13" t="s">
        <x:v>68</x:v>
      </x:c>
      <x:c r="E1749">
        <x:v>9</x:v>
      </x:c>
      <x:c r="F1749" s="14" t="s">
        <x:v>63</x:v>
      </x:c>
      <x:c r="G1749" s="15">
        <x:v>43742.4680449884</x:v>
      </x:c>
      <x:c r="H1749" t="s">
        <x:v>69</x:v>
      </x:c>
      <x:c r="I1749" s="6">
        <x:v>77.004647874446</x:v>
      </x:c>
      <x:c r="J1749" t="s">
        <x:v>66</x:v>
      </x:c>
      <x:c r="K1749" s="6">
        <x:v>25.6970542519025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3122680</x:v>
      </x:c>
      <x:c r="B1750" s="1">
        <x:v>43745.4309554051</x:v>
      </x:c>
      <x:c r="C1750" s="6">
        <x:v>87.3946574083333</x:v>
      </x:c>
      <x:c r="D1750" s="13" t="s">
        <x:v>68</x:v>
      </x:c>
      <x:c r="E1750">
        <x:v>9</x:v>
      </x:c>
      <x:c r="F1750" s="14" t="s">
        <x:v>63</x:v>
      </x:c>
      <x:c r="G1750" s="15">
        <x:v>43742.4680449884</x:v>
      </x:c>
      <x:c r="H1750" t="s">
        <x:v>69</x:v>
      </x:c>
      <x:c r="I1750" s="6">
        <x:v>76.9820661985447</x:v>
      </x:c>
      <x:c r="J1750" t="s">
        <x:v>66</x:v>
      </x:c>
      <x:c r="K1750" s="6">
        <x:v>25.7269525602228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3122690</x:v>
      </x:c>
      <x:c r="B1751" s="1">
        <x:v>43745.430990081</x:v>
      </x:c>
      <x:c r="C1751" s="6">
        <x:v>87.4445630083333</x:v>
      </x:c>
      <x:c r="D1751" s="13" t="s">
        <x:v>68</x:v>
      </x:c>
      <x:c r="E1751">
        <x:v>9</x:v>
      </x:c>
      <x:c r="F1751" s="14" t="s">
        <x:v>63</x:v>
      </x:c>
      <x:c r="G1751" s="15">
        <x:v>43742.4680449884</x:v>
      </x:c>
      <x:c r="H1751" t="s">
        <x:v>69</x:v>
      </x:c>
      <x:c r="I1751" s="6">
        <x:v>77.0234248737331</x:v>
      </x:c>
      <x:c r="J1751" t="s">
        <x:v>66</x:v>
      </x:c>
      <x:c r="K1751" s="6">
        <x:v>25.7096319214593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3122700</x:v>
      </x:c>
      <x:c r="B1752" s="1">
        <x:v>43745.4310243403</x:v>
      </x:c>
      <x:c r="C1752" s="6">
        <x:v>87.4939295733333</x:v>
      </x:c>
      <x:c r="D1752" s="13" t="s">
        <x:v>68</x:v>
      </x:c>
      <x:c r="E1752">
        <x:v>9</x:v>
      </x:c>
      <x:c r="F1752" s="14" t="s">
        <x:v>63</x:v>
      </x:c>
      <x:c r="G1752" s="15">
        <x:v>43742.4680449884</x:v>
      </x:c>
      <x:c r="H1752" t="s">
        <x:v>69</x:v>
      </x:c>
      <x:c r="I1752" s="6">
        <x:v>76.9995904292058</x:v>
      </x:c>
      <x:c r="J1752" t="s">
        <x:v>66</x:v>
      </x:c>
      <x:c r="K1752" s="6">
        <x:v>25.7254216162819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3122710</x:v>
      </x:c>
      <x:c r="B1753" s="1">
        <x:v>43745.4310596065</x:v>
      </x:c>
      <x:c r="C1753" s="6">
        <x:v>87.5446736</x:v>
      </x:c>
      <x:c r="D1753" s="13" t="s">
        <x:v>68</x:v>
      </x:c>
      <x:c r="E1753">
        <x:v>9</x:v>
      </x:c>
      <x:c r="F1753" s="14" t="s">
        <x:v>63</x:v>
      </x:c>
      <x:c r="G1753" s="15">
        <x:v>43742.4680449884</x:v>
      </x:c>
      <x:c r="H1753" t="s">
        <x:v>69</x:v>
      </x:c>
      <x:c r="I1753" s="6">
        <x:v>77.0480288071562</x:v>
      </x:c>
      <x:c r="J1753" t="s">
        <x:v>66</x:v>
      </x:c>
      <x:c r="K1753" s="6">
        <x:v>25.7118832992628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3122720</x:v>
      </x:c>
      <x:c r="B1754" s="1">
        <x:v>43745.431094294</x:v>
      </x:c>
      <x:c r="C1754" s="6">
        <x:v>87.59461581</x:v>
      </x:c>
      <x:c r="D1754" s="13" t="s">
        <x:v>68</x:v>
      </x:c>
      <x:c r="E1754">
        <x:v>9</x:v>
      </x:c>
      <x:c r="F1754" s="14" t="s">
        <x:v>63</x:v>
      </x:c>
      <x:c r="G1754" s="15">
        <x:v>43742.4680449884</x:v>
      </x:c>
      <x:c r="H1754" t="s">
        <x:v>69</x:v>
      </x:c>
      <x:c r="I1754" s="6">
        <x:v>77.043133377797</x:v>
      </x:c>
      <x:c r="J1754" t="s">
        <x:v>66</x:v>
      </x:c>
      <x:c r="K1754" s="6">
        <x:v>25.7106825642463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3122730</x:v>
      </x:c>
      <x:c r="B1755" s="1">
        <x:v>43745.4311289352</x:v>
      </x:c>
      <x:c r="C1755" s="6">
        <x:v>87.6445268266667</x:v>
      </x:c>
      <x:c r="D1755" s="13" t="s">
        <x:v>68</x:v>
      </x:c>
      <x:c r="E1755">
        <x:v>9</x:v>
      </x:c>
      <x:c r="F1755" s="14" t="s">
        <x:v>63</x:v>
      </x:c>
      <x:c r="G1755" s="15">
        <x:v>43742.4680449884</x:v>
      </x:c>
      <x:c r="H1755" t="s">
        <x:v>69</x:v>
      </x:c>
      <x:c r="I1755" s="6">
        <x:v>77.0948158325375</x:v>
      </x:c>
      <x:c r="J1755" t="s">
        <x:v>66</x:v>
      </x:c>
      <x:c r="K1755" s="6">
        <x:v>25.7065700500689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3122740</x:v>
      </x:c>
      <x:c r="B1756" s="1">
        <x:v>43745.4311635764</x:v>
      </x:c>
      <x:c r="C1756" s="6">
        <x:v>87.694408435</x:v>
      </x:c>
      <x:c r="D1756" s="13" t="s">
        <x:v>68</x:v>
      </x:c>
      <x:c r="E1756">
        <x:v>9</x:v>
      </x:c>
      <x:c r="F1756" s="14" t="s">
        <x:v>63</x:v>
      </x:c>
      <x:c r="G1756" s="15">
        <x:v>43742.4680449884</x:v>
      </x:c>
      <x:c r="H1756" t="s">
        <x:v>69</x:v>
      </x:c>
      <x:c r="I1756" s="6">
        <x:v>77.0513027530111</x:v>
      </x:c>
      <x:c r="J1756" t="s">
        <x:v>66</x:v>
      </x:c>
      <x:c r="K1756" s="6">
        <x:v>25.7212790655899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3122750</x:v>
      </x:c>
      <x:c r="B1757" s="1">
        <x:v>43745.4311984606</x:v>
      </x:c>
      <x:c r="C1757" s="6">
        <x:v>87.7446500766667</x:v>
      </x:c>
      <x:c r="D1757" s="13" t="s">
        <x:v>68</x:v>
      </x:c>
      <x:c r="E1757">
        <x:v>9</x:v>
      </x:c>
      <x:c r="F1757" s="14" t="s">
        <x:v>63</x:v>
      </x:c>
      <x:c r="G1757" s="15">
        <x:v>43742.4680449884</x:v>
      </x:c>
      <x:c r="H1757" t="s">
        <x:v>69</x:v>
      </x:c>
      <x:c r="I1757" s="6">
        <x:v>77.1342131249279</x:v>
      </x:c>
      <x:c r="J1757" t="s">
        <x:v>66</x:v>
      </x:c>
      <x:c r="K1757" s="6">
        <x:v>25.7123936117746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3122760</x:v>
      </x:c>
      <x:c r="B1758" s="1">
        <x:v>43745.4312331366</x:v>
      </x:c>
      <x:c r="C1758" s="6">
        <x:v>87.79459945</x:v>
      </x:c>
      <x:c r="D1758" s="13" t="s">
        <x:v>68</x:v>
      </x:c>
      <x:c r="E1758">
        <x:v>9</x:v>
      </x:c>
      <x:c r="F1758" s="14" t="s">
        <x:v>63</x:v>
      </x:c>
      <x:c r="G1758" s="15">
        <x:v>43742.4680449884</x:v>
      </x:c>
      <x:c r="H1758" t="s">
        <x:v>69</x:v>
      </x:c>
      <x:c r="I1758" s="6">
        <x:v>77.1231062849678</x:v>
      </x:c>
      <x:c r="J1758" t="s">
        <x:v>66</x:v>
      </x:c>
      <x:c r="K1758" s="6">
        <x:v>25.7106525458767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3122770</x:v>
      </x:c>
      <x:c r="B1759" s="1">
        <x:v>43745.4312679398</x:v>
      </x:c>
      <x:c r="C1759" s="6">
        <x:v>87.84468888</x:v>
      </x:c>
      <x:c r="D1759" s="13" t="s">
        <x:v>68</x:v>
      </x:c>
      <x:c r="E1759">
        <x:v>9</x:v>
      </x:c>
      <x:c r="F1759" s="14" t="s">
        <x:v>63</x:v>
      </x:c>
      <x:c r="G1759" s="15">
        <x:v>43742.4680449884</x:v>
      </x:c>
      <x:c r="H1759" t="s">
        <x:v>69</x:v>
      </x:c>
      <x:c r="I1759" s="6">
        <x:v>77.1449285818557</x:v>
      </x:c>
      <x:c r="J1759" t="s">
        <x:v>66</x:v>
      </x:c>
      <x:c r="K1759" s="6">
        <x:v>25.7069602884244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3122780</x:v>
      </x:c>
      <x:c r="B1760" s="1">
        <x:v>43745.4313026273</x:v>
      </x:c>
      <x:c r="C1760" s="6">
        <x:v>87.8946507266667</x:v>
      </x:c>
      <x:c r="D1760" s="13" t="s">
        <x:v>68</x:v>
      </x:c>
      <x:c r="E1760">
        <x:v>9</x:v>
      </x:c>
      <x:c r="F1760" s="14" t="s">
        <x:v>63</x:v>
      </x:c>
      <x:c r="G1760" s="15">
        <x:v>43742.4680449884</x:v>
      </x:c>
      <x:c r="H1760" t="s">
        <x:v>69</x:v>
      </x:c>
      <x:c r="I1760" s="6">
        <x:v>77.1463697899293</x:v>
      </x:c>
      <x:c r="J1760" t="s">
        <x:v>66</x:v>
      </x:c>
      <x:c r="K1760" s="6">
        <x:v>25.6988553472779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3122790</x:v>
      </x:c>
      <x:c r="B1761" s="1">
        <x:v>43745.4313373032</x:v>
      </x:c>
      <x:c r="C1761" s="6">
        <x:v>87.9445852266667</x:v>
      </x:c>
      <x:c r="D1761" s="13" t="s">
        <x:v>68</x:v>
      </x:c>
      <x:c r="E1761">
        <x:v>9</x:v>
      </x:c>
      <x:c r="F1761" s="14" t="s">
        <x:v>63</x:v>
      </x:c>
      <x:c r="G1761" s="15">
        <x:v>43742.4680449884</x:v>
      </x:c>
      <x:c r="H1761" t="s">
        <x:v>69</x:v>
      </x:c>
      <x:c r="I1761" s="6">
        <x:v>77.0862253716598</x:v>
      </x:c>
      <x:c r="J1761" t="s">
        <x:v>66</x:v>
      </x:c>
      <x:c r="K1761" s="6">
        <x:v>25.7146149730243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3122800</x:v>
      </x:c>
      <x:c r="B1762" s="1">
        <x:v>43745.4313719907</x:v>
      </x:c>
      <x:c r="C1762" s="6">
        <x:v>87.9945081866667</x:v>
      </x:c>
      <x:c r="D1762" s="13" t="s">
        <x:v>68</x:v>
      </x:c>
      <x:c r="E1762">
        <x:v>9</x:v>
      </x:c>
      <x:c r="F1762" s="14" t="s">
        <x:v>63</x:v>
      </x:c>
      <x:c r="G1762" s="15">
        <x:v>43742.4680449884</x:v>
      </x:c>
      <x:c r="H1762" t="s">
        <x:v>69</x:v>
      </x:c>
      <x:c r="I1762" s="6">
        <x:v>77.1353796851635</x:v>
      </x:c>
      <x:c r="J1762" t="s">
        <x:v>66</x:v>
      </x:c>
      <x:c r="K1762" s="6">
        <x:v>25.6970542519025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3122810</x:v>
      </x:c>
      <x:c r="B1763" s="1">
        <x:v>43745.4314066319</x:v>
      </x:c>
      <x:c r="C1763" s="6">
        <x:v>88.0444245333333</x:v>
      </x:c>
      <x:c r="D1763" s="13" t="s">
        <x:v>68</x:v>
      </x:c>
      <x:c r="E1763">
        <x:v>9</x:v>
      </x:c>
      <x:c r="F1763" s="14" t="s">
        <x:v>63</x:v>
      </x:c>
      <x:c r="G1763" s="15">
        <x:v>43742.4680449884</x:v>
      </x:c>
      <x:c r="H1763" t="s">
        <x:v>69</x:v>
      </x:c>
      <x:c r="I1763" s="6">
        <x:v>77.1086504380031</x:v>
      </x:c>
      <x:c r="J1763" t="s">
        <x:v>66</x:v>
      </x:c>
      <x:c r="K1763" s="6">
        <x:v>25.7032380167284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3122820</x:v>
      </x:c>
      <x:c r="B1764" s="1">
        <x:v>43745.4314412847</x:v>
      </x:c>
      <x:c r="C1764" s="6">
        <x:v>88.0943358366667</x:v>
      </x:c>
      <x:c r="D1764" s="13" t="s">
        <x:v>68</x:v>
      </x:c>
      <x:c r="E1764">
        <x:v>9</x:v>
      </x:c>
      <x:c r="F1764" s="14" t="s">
        <x:v>63</x:v>
      </x:c>
      <x:c r="G1764" s="15">
        <x:v>43742.4680449884</x:v>
      </x:c>
      <x:c r="H1764" t="s">
        <x:v>69</x:v>
      </x:c>
      <x:c r="I1764" s="6">
        <x:v>77.1316675889459</x:v>
      </x:c>
      <x:c r="J1764" t="s">
        <x:v>66</x:v>
      </x:c>
      <x:c r="K1764" s="6">
        <x:v>25.7136844025922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3122830</x:v>
      </x:c>
      <x:c r="B1765" s="1">
        <x:v>43745.4314762731</x:v>
      </x:c>
      <x:c r="C1765" s="6">
        <x:v>88.14470155</x:v>
      </x:c>
      <x:c r="D1765" s="13" t="s">
        <x:v>68</x:v>
      </x:c>
      <x:c r="E1765">
        <x:v>9</x:v>
      </x:c>
      <x:c r="F1765" s="14" t="s">
        <x:v>63</x:v>
      </x:c>
      <x:c r="G1765" s="15">
        <x:v>43742.4680449884</x:v>
      </x:c>
      <x:c r="H1765" t="s">
        <x:v>69</x:v>
      </x:c>
      <x:c r="I1765" s="6">
        <x:v>77.0958463450301</x:v>
      </x:c>
      <x:c r="J1765" t="s">
        <x:v>66</x:v>
      </x:c>
      <x:c r="K1765" s="6">
        <x:v>25.7171065015791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3122840</x:v>
      </x:c>
      <x:c r="B1766" s="1">
        <x:v>43745.4315109954</x:v>
      </x:c>
      <x:c r="C1766" s="6">
        <x:v>88.1946851683333</x:v>
      </x:c>
      <x:c r="D1766" s="13" t="s">
        <x:v>68</x:v>
      </x:c>
      <x:c r="E1766">
        <x:v>9</x:v>
      </x:c>
      <x:c r="F1766" s="14" t="s">
        <x:v>63</x:v>
      </x:c>
      <x:c r="G1766" s="15">
        <x:v>43742.4680449884</x:v>
      </x:c>
      <x:c r="H1766" t="s">
        <x:v>69</x:v>
      </x:c>
      <x:c r="I1766" s="6">
        <x:v>77.1102149314499</x:v>
      </x:c>
      <x:c r="J1766" t="s">
        <x:v>66</x:v>
      </x:c>
      <x:c r="K1766" s="6">
        <x:v>25.7135042922159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3122850</x:v>
      </x:c>
      <x:c r="B1767" s="1">
        <x:v>43745.4315455671</x:v>
      </x:c>
      <x:c r="C1767" s="6">
        <x:v>88.24445522</x:v>
      </x:c>
      <x:c r="D1767" s="13" t="s">
        <x:v>68</x:v>
      </x:c>
      <x:c r="E1767">
        <x:v>9</x:v>
      </x:c>
      <x:c r="F1767" s="14" t="s">
        <x:v>63</x:v>
      </x:c>
      <x:c r="G1767" s="15">
        <x:v>43742.4680449884</x:v>
      </x:c>
      <x:c r="H1767" t="s">
        <x:v>69</x:v>
      </x:c>
      <x:c r="I1767" s="6">
        <x:v>77.1066977113979</x:v>
      </x:c>
      <x:c r="J1767" t="s">
        <x:v>66</x:v>
      </x:c>
      <x:c r="K1767" s="6">
        <x:v>25.7042286208898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3122860</x:v>
      </x:c>
      <x:c r="B1768" s="1">
        <x:v>43745.4315803241</x:v>
      </x:c>
      <x:c r="C1768" s="6">
        <x:v>88.2945132966667</x:v>
      </x:c>
      <x:c r="D1768" s="13" t="s">
        <x:v>68</x:v>
      </x:c>
      <x:c r="E1768">
        <x:v>9</x:v>
      </x:c>
      <x:c r="F1768" s="14" t="s">
        <x:v>63</x:v>
      </x:c>
      <x:c r="G1768" s="15">
        <x:v>43742.4680449884</x:v>
      </x:c>
      <x:c r="H1768" t="s">
        <x:v>69</x:v>
      </x:c>
      <x:c r="I1768" s="6">
        <x:v>77.115789111189</x:v>
      </x:c>
      <x:c r="J1768" t="s">
        <x:v>66</x:v>
      </x:c>
      <x:c r="K1768" s="6">
        <x:v>25.7069903067613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3122870</x:v>
      </x:c>
      <x:c r="B1769" s="1">
        <x:v>43745.4316151968</x:v>
      </x:c>
      <x:c r="C1769" s="6">
        <x:v>88.3447247066667</x:v>
      </x:c>
      <x:c r="D1769" s="13" t="s">
        <x:v>68</x:v>
      </x:c>
      <x:c r="E1769">
        <x:v>9</x:v>
      </x:c>
      <x:c r="F1769" s="14" t="s">
        <x:v>63</x:v>
      </x:c>
      <x:c r="G1769" s="15">
        <x:v>43742.4680449884</x:v>
      </x:c>
      <x:c r="H1769" t="s">
        <x:v>69</x:v>
      </x:c>
      <x:c r="I1769" s="6">
        <x:v>77.0710802057756</x:v>
      </x:c>
      <x:c r="J1769" t="s">
        <x:v>66</x:v>
      </x:c>
      <x:c r="K1769" s="6">
        <x:v>25.7222996935466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3122880</x:v>
      </x:c>
      <x:c r="B1770" s="1">
        <x:v>43745.4316494213</x:v>
      </x:c>
      <x:c r="C1770" s="6">
        <x:v>88.3940453833333</x:v>
      </x:c>
      <x:c r="D1770" s="13" t="s">
        <x:v>68</x:v>
      </x:c>
      <x:c r="E1770">
        <x:v>9</x:v>
      </x:c>
      <x:c r="F1770" s="14" t="s">
        <x:v>63</x:v>
      </x:c>
      <x:c r="G1770" s="15">
        <x:v>43742.4680449884</x:v>
      </x:c>
      <x:c r="H1770" t="s">
        <x:v>69</x:v>
      </x:c>
      <x:c r="I1770" s="6">
        <x:v>77.1190548721756</x:v>
      </x:c>
      <x:c r="J1770" t="s">
        <x:v>66</x:v>
      </x:c>
      <x:c r="K1770" s="6">
        <x:v>25.7016470470203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3122890</x:v>
      </x:c>
      <x:c r="B1771" s="1">
        <x:v>43745.431684294</x:v>
      </x:c>
      <x:c r="C1771" s="6">
        <x:v>88.444238285</x:v>
      </x:c>
      <x:c r="D1771" s="13" t="s">
        <x:v>68</x:v>
      </x:c>
      <x:c r="E1771">
        <x:v>9</x:v>
      </x:c>
      <x:c r="F1771" s="14" t="s">
        <x:v>63</x:v>
      </x:c>
      <x:c r="G1771" s="15">
        <x:v>43742.4680449884</x:v>
      </x:c>
      <x:c r="H1771" t="s">
        <x:v>69</x:v>
      </x:c>
      <x:c r="I1771" s="6">
        <x:v>77.1094087399259</x:v>
      </x:c>
      <x:c r="J1771" t="s">
        <x:v>66</x:v>
      </x:c>
      <x:c r="K1771" s="6">
        <x:v>25.706540031736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3122900</x:v>
      </x:c>
      <x:c r="B1772" s="1">
        <x:v>43745.4317190625</x:v>
      </x:c>
      <x:c r="C1772" s="6">
        <x:v>88.49429857</x:v>
      </x:c>
      <x:c r="D1772" s="13" t="s">
        <x:v>68</x:v>
      </x:c>
      <x:c r="E1772">
        <x:v>9</x:v>
      </x:c>
      <x:c r="F1772" s="14" t="s">
        <x:v>63</x:v>
      </x:c>
      <x:c r="G1772" s="15">
        <x:v>43742.4680449884</x:v>
      </x:c>
      <x:c r="H1772" t="s">
        <x:v>69</x:v>
      </x:c>
      <x:c r="I1772" s="6">
        <x:v>77.0592871408311</x:v>
      </x:c>
      <x:c r="J1772" t="s">
        <x:v>66</x:v>
      </x:c>
      <x:c r="K1772" s="6">
        <x:v>25.7172265752915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3122910</x:v>
      </x:c>
      <x:c r="B1773" s="1">
        <x:v>43745.4317538194</x:v>
      </x:c>
      <x:c r="C1773" s="6">
        <x:v>88.5443504016667</x:v>
      </x:c>
      <x:c r="D1773" s="13" t="s">
        <x:v>68</x:v>
      </x:c>
      <x:c r="E1773">
        <x:v>9</x:v>
      </x:c>
      <x:c r="F1773" s="14" t="s">
        <x:v>63</x:v>
      </x:c>
      <x:c r="G1773" s="15">
        <x:v>43742.4680449884</x:v>
      </x:c>
      <x:c r="H1773" t="s">
        <x:v>69</x:v>
      </x:c>
      <x:c r="I1773" s="6">
        <x:v>77.0926380583301</x:v>
      </x:c>
      <x:c r="J1773" t="s">
        <x:v>66</x:v>
      </x:c>
      <x:c r="K1773" s="6">
        <x:v>25.703988474399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3122920</x:v>
      </x:c>
      <x:c r="B1774" s="1">
        <x:v>43745.4317886921</x:v>
      </x:c>
      <x:c r="C1774" s="6">
        <x:v>88.59456568</x:v>
      </x:c>
      <x:c r="D1774" s="13" t="s">
        <x:v>68</x:v>
      </x:c>
      <x:c r="E1774">
        <x:v>9</x:v>
      </x:c>
      <x:c r="F1774" s="14" t="s">
        <x:v>63</x:v>
      </x:c>
      <x:c r="G1774" s="15">
        <x:v>43742.4680449884</x:v>
      </x:c>
      <x:c r="H1774" t="s">
        <x:v>69</x:v>
      </x:c>
      <x:c r="I1774" s="6">
        <x:v>77.1176720181392</x:v>
      </x:c>
      <x:c r="J1774" t="s">
        <x:v>66</x:v>
      </x:c>
      <x:c r="K1774" s="6">
        <x:v>25.7097219765428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3122930</x:v>
      </x:c>
      <x:c r="B1775" s="1">
        <x:v>43745.4318232986</x:v>
      </x:c>
      <x:c r="C1775" s="6">
        <x:v>88.6444209533333</x:v>
      </x:c>
      <x:c r="D1775" s="13" t="s">
        <x:v>68</x:v>
      </x:c>
      <x:c r="E1775">
        <x:v>9</x:v>
      </x:c>
      <x:c r="F1775" s="14" t="s">
        <x:v>63</x:v>
      </x:c>
      <x:c r="G1775" s="15">
        <x:v>43742.4680449884</x:v>
      </x:c>
      <x:c r="H1775" t="s">
        <x:v>69</x:v>
      </x:c>
      <x:c r="I1775" s="6">
        <x:v>77.1402894193374</x:v>
      </x:c>
      <x:c r="J1775" t="s">
        <x:v>66</x:v>
      </x:c>
      <x:c r="K1775" s="6">
        <x:v>25.7166862436216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3122940</x:v>
      </x:c>
      <x:c r="B1776" s="1">
        <x:v>43745.4318578356</x:v>
      </x:c>
      <x:c r="C1776" s="6">
        <x:v>88.694166675</x:v>
      </x:c>
      <x:c r="D1776" s="13" t="s">
        <x:v>68</x:v>
      </x:c>
      <x:c r="E1776">
        <x:v>9</x:v>
      </x:c>
      <x:c r="F1776" s="14" t="s">
        <x:v>63</x:v>
      </x:c>
      <x:c r="G1776" s="15">
        <x:v>43742.4680449884</x:v>
      </x:c>
      <x:c r="H1776" t="s">
        <x:v>69</x:v>
      </x:c>
      <x:c r="I1776" s="6">
        <x:v>77.1529112172265</x:v>
      </x:c>
      <x:c r="J1776" t="s">
        <x:v>66</x:v>
      </x:c>
      <x:c r="K1776" s="6">
        <x:v>25.7066000684022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3122950</x:v>
      </x:c>
      <x:c r="B1777" s="1">
        <x:v>43745.4318924421</x:v>
      </x:c>
      <x:c r="C1777" s="6">
        <x:v>88.7439790766667</x:v>
      </x:c>
      <x:c r="D1777" s="13" t="s">
        <x:v>68</x:v>
      </x:c>
      <x:c r="E1777">
        <x:v>9</x:v>
      </x:c>
      <x:c r="F1777" s="14" t="s">
        <x:v>63</x:v>
      </x:c>
      <x:c r="G1777" s="15">
        <x:v>43742.4680449884</x:v>
      </x:c>
      <x:c r="H1777" t="s">
        <x:v>69</x:v>
      </x:c>
      <x:c r="I1777" s="6">
        <x:v>77.1335289103528</x:v>
      </x:c>
      <x:c r="J1777" t="s">
        <x:v>66</x:v>
      </x:c>
      <x:c r="K1777" s="6">
        <x:v>25.7238006175767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3122960</x:v>
      </x:c>
      <x:c r="B1778" s="1">
        <x:v>43745.4319275463</x:v>
      </x:c>
      <x:c r="C1778" s="6">
        <x:v>88.7945371483333</x:v>
      </x:c>
      <x:c r="D1778" s="13" t="s">
        <x:v>68</x:v>
      </x:c>
      <x:c r="E1778">
        <x:v>9</x:v>
      </x:c>
      <x:c r="F1778" s="14" t="s">
        <x:v>63</x:v>
      </x:c>
      <x:c r="G1778" s="15">
        <x:v>43742.4680449884</x:v>
      </x:c>
      <x:c r="H1778" t="s">
        <x:v>69</x:v>
      </x:c>
      <x:c r="I1778" s="6">
        <x:v>77.1888105685566</x:v>
      </x:c>
      <x:c r="J1778" t="s">
        <x:v>66</x:v>
      </x:c>
      <x:c r="K1778" s="6">
        <x:v>25.7068402150794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3122970</x:v>
      </x:c>
      <x:c r="B1779" s="1">
        <x:v>43745.4319620718</x:v>
      </x:c>
      <x:c r="C1779" s="6">
        <x:v>88.8442685366667</x:v>
      </x:c>
      <x:c r="D1779" s="13" t="s">
        <x:v>68</x:v>
      </x:c>
      <x:c r="E1779">
        <x:v>9</x:v>
      </x:c>
      <x:c r="F1779" s="14" t="s">
        <x:v>63</x:v>
      </x:c>
      <x:c r="G1779" s="15">
        <x:v>43742.4680449884</x:v>
      </x:c>
      <x:c r="H1779" t="s">
        <x:v>69</x:v>
      </x:c>
      <x:c r="I1779" s="6">
        <x:v>77.2142313651115</x:v>
      </x:c>
      <x:c r="J1779" t="s">
        <x:v>66</x:v>
      </x:c>
      <x:c r="K1779" s="6">
        <x:v>25.7160858752013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3122980</x:v>
      </x:c>
      <x:c r="B1780" s="1">
        <x:v>43745.4319966435</x:v>
      </x:c>
      <x:c r="C1780" s="6">
        <x:v>88.89402667</x:v>
      </x:c>
      <x:c r="D1780" s="13" t="s">
        <x:v>68</x:v>
      </x:c>
      <x:c r="E1780">
        <x:v>9</x:v>
      </x:c>
      <x:c r="F1780" s="14" t="s">
        <x:v>63</x:v>
      </x:c>
      <x:c r="G1780" s="15">
        <x:v>43742.4680449884</x:v>
      </x:c>
      <x:c r="H1780" t="s">
        <x:v>69</x:v>
      </x:c>
      <x:c r="I1780" s="6">
        <x:v>77.2627959781112</x:v>
      </x:c>
      <x:c r="J1780" t="s">
        <x:v>66</x:v>
      </x:c>
      <x:c r="K1780" s="6">
        <x:v>25.7099321050796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3122990</x:v>
      </x:c>
      <x:c r="B1781" s="1">
        <x:v>43745.432031794</x:v>
      </x:c>
      <x:c r="C1781" s="6">
        <x:v>88.9446492183333</x:v>
      </x:c>
      <x:c r="D1781" s="13" t="s">
        <x:v>68</x:v>
      </x:c>
      <x:c r="E1781">
        <x:v>9</x:v>
      </x:c>
      <x:c r="F1781" s="14" t="s">
        <x:v>63</x:v>
      </x:c>
      <x:c r="G1781" s="15">
        <x:v>43742.4680449884</x:v>
      </x:c>
      <x:c r="H1781" t="s">
        <x:v>69</x:v>
      </x:c>
      <x:c r="I1781" s="6">
        <x:v>77.3378442379024</x:v>
      </x:c>
      <x:c r="J1781" t="s">
        <x:v>66</x:v>
      </x:c>
      <x:c r="K1781" s="6">
        <x:v>25.6977746899365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3123000</x:v>
      </x:c>
      <x:c r="B1782" s="1">
        <x:v>43745.4320663542</x:v>
      </x:c>
      <x:c r="C1782" s="6">
        <x:v>88.9943952</x:v>
      </x:c>
      <x:c r="D1782" s="13" t="s">
        <x:v>68</x:v>
      </x:c>
      <x:c r="E1782">
        <x:v>9</x:v>
      </x:c>
      <x:c r="F1782" s="14" t="s">
        <x:v>63</x:v>
      </x:c>
      <x:c r="G1782" s="15">
        <x:v>43742.4680449884</x:v>
      </x:c>
      <x:c r="H1782" t="s">
        <x:v>69</x:v>
      </x:c>
      <x:c r="I1782" s="6">
        <x:v>77.262702955517</x:v>
      </x:c>
      <x:c r="J1782" t="s">
        <x:v>66</x:v>
      </x:c>
      <x:c r="K1782" s="6">
        <x:v>25.7247311908118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3123010</x:v>
      </x:c>
      <x:c r="B1783" s="1">
        <x:v>43745.4321008449</x:v>
      </x:c>
      <x:c r="C1783" s="6">
        <x:v>89.0440942716667</x:v>
      </x:c>
      <x:c r="D1783" s="13" t="s">
        <x:v>68</x:v>
      </x:c>
      <x:c r="E1783">
        <x:v>9</x:v>
      </x:c>
      <x:c r="F1783" s="14" t="s">
        <x:v>63</x:v>
      </x:c>
      <x:c r="G1783" s="15">
        <x:v>43742.4680449884</x:v>
      </x:c>
      <x:c r="H1783" t="s">
        <x:v>69</x:v>
      </x:c>
      <x:c r="I1783" s="6">
        <x:v>77.3070253160858</x:v>
      </x:c>
      <x:c r="J1783" t="s">
        <x:v>66</x:v>
      </x:c>
      <x:c r="K1783" s="6">
        <x:v>25.7244310058695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3123020</x:v>
      </x:c>
      <x:c r="B1784" s="1">
        <x:v>43745.4321354977</x:v>
      </x:c>
      <x:c r="C1784" s="6">
        <x:v>89.0939588816667</x:v>
      </x:c>
      <x:c r="D1784" s="13" t="s">
        <x:v>68</x:v>
      </x:c>
      <x:c r="E1784">
        <x:v>9</x:v>
      </x:c>
      <x:c r="F1784" s="14" t="s">
        <x:v>63</x:v>
      </x:c>
      <x:c r="G1784" s="15">
        <x:v>43742.4680449884</x:v>
      </x:c>
      <x:c r="H1784" t="s">
        <x:v>69</x:v>
      </x:c>
      <x:c r="I1784" s="6">
        <x:v>77.2986234862269</x:v>
      </x:c>
      <x:c r="J1784" t="s">
        <x:v>66</x:v>
      </x:c>
      <x:c r="K1784" s="6">
        <x:v>25.7176168148849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3123030</x:v>
      </x:c>
      <x:c r="B1785" s="1">
        <x:v>43745.4321706366</x:v>
      </x:c>
      <x:c r="C1785" s="6">
        <x:v>89.1445573783333</x:v>
      </x:c>
      <x:c r="D1785" s="13" t="s">
        <x:v>68</x:v>
      </x:c>
      <x:c r="E1785">
        <x:v>9</x:v>
      </x:c>
      <x:c r="F1785" s="14" t="s">
        <x:v>63</x:v>
      </x:c>
      <x:c r="G1785" s="15">
        <x:v>43742.4680449884</x:v>
      </x:c>
      <x:c r="H1785" t="s">
        <x:v>69</x:v>
      </x:c>
      <x:c r="I1785" s="6">
        <x:v>77.3319424539531</x:v>
      </x:c>
      <x:c r="J1785" t="s">
        <x:v>66</x:v>
      </x:c>
      <x:c r="K1785" s="6">
        <x:v>25.7155155253008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3123040</x:v>
      </x:c>
      <x:c r="B1786" s="1">
        <x:v>43745.4322051273</x:v>
      </x:c>
      <x:c r="C1786" s="6">
        <x:v>89.1942644366667</x:v>
      </x:c>
      <x:c r="D1786" s="13" t="s">
        <x:v>68</x:v>
      </x:c>
      <x:c r="E1786">
        <x:v>9</x:v>
      </x:c>
      <x:c r="F1786" s="14" t="s">
        <x:v>63</x:v>
      </x:c>
      <x:c r="G1786" s="15">
        <x:v>43742.4680449884</x:v>
      </x:c>
      <x:c r="H1786" t="s">
        <x:v>69</x:v>
      </x:c>
      <x:c r="I1786" s="6">
        <x:v>77.3482519106876</x:v>
      </x:c>
      <x:c r="J1786" t="s">
        <x:v>66</x:v>
      </x:c>
      <x:c r="K1786" s="6">
        <x:v>25.7146449914299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3123050</x:v>
      </x:c>
      <x:c r="B1787" s="1">
        <x:v>43745.4322398148</x:v>
      </x:c>
      <x:c r="C1787" s="6">
        <x:v>89.2441829566667</x:v>
      </x:c>
      <x:c r="D1787" s="13" t="s">
        <x:v>68</x:v>
      </x:c>
      <x:c r="E1787">
        <x:v>9</x:v>
      </x:c>
      <x:c r="F1787" s="14" t="s">
        <x:v>63</x:v>
      </x:c>
      <x:c r="G1787" s="15">
        <x:v>43742.4680449884</x:v>
      </x:c>
      <x:c r="H1787" t="s">
        <x:v>69</x:v>
      </x:c>
      <x:c r="I1787" s="6">
        <x:v>77.3303399921685</x:v>
      </x:c>
      <x:c r="J1787" t="s">
        <x:v>66</x:v>
      </x:c>
      <x:c r="K1787" s="6">
        <x:v>25.7163260225557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3123060</x:v>
      </x:c>
      <x:c r="B1788" s="1">
        <x:v>43745.4322743403</x:v>
      </x:c>
      <x:c r="C1788" s="6">
        <x:v>89.2938876466667</x:v>
      </x:c>
      <x:c r="D1788" s="13" t="s">
        <x:v>68</x:v>
      </x:c>
      <x:c r="E1788">
        <x:v>9</x:v>
      </x:c>
      <x:c r="F1788" s="14" t="s">
        <x:v>63</x:v>
      </x:c>
      <x:c r="G1788" s="15">
        <x:v>43742.4680449884</x:v>
      </x:c>
      <x:c r="H1788" t="s">
        <x:v>69</x:v>
      </x:c>
      <x:c r="I1788" s="6">
        <x:v>77.3249244203523</x:v>
      </x:c>
      <x:c r="J1788" t="s">
        <x:v>66</x:v>
      </x:c>
      <x:c r="K1788" s="6">
        <x:v>25.7264422454982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3123070</x:v>
      </x:c>
      <x:c r="B1789" s="1">
        <x:v>43745.432309456</x:v>
      </x:c>
      <x:c r="C1789" s="6">
        <x:v>89.34450027</x:v>
      </x:c>
      <x:c r="D1789" s="13" t="s">
        <x:v>68</x:v>
      </x:c>
      <x:c r="E1789">
        <x:v>9</x:v>
      </x:c>
      <x:c r="F1789" s="14" t="s">
        <x:v>63</x:v>
      </x:c>
      <x:c r="G1789" s="15">
        <x:v>43742.4680449884</x:v>
      </x:c>
      <x:c r="H1789" t="s">
        <x:v>69</x:v>
      </x:c>
      <x:c r="I1789" s="6">
        <x:v>77.3568533878209</x:v>
      </x:c>
      <x:c r="J1789" t="s">
        <x:v>66</x:v>
      </x:c>
      <x:c r="K1789" s="6">
        <x:v>25.713984586575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3123080</x:v>
      </x:c>
      <x:c r="B1790" s="1">
        <x:v>43745.4323439815</x:v>
      </x:c>
      <x:c r="C1790" s="6">
        <x:v>89.3941795366667</x:v>
      </x:c>
      <x:c r="D1790" s="13" t="s">
        <x:v>68</x:v>
      </x:c>
      <x:c r="E1790">
        <x:v>9</x:v>
      </x:c>
      <x:c r="F1790" s="14" t="s">
        <x:v>63</x:v>
      </x:c>
      <x:c r="G1790" s="15">
        <x:v>43742.4680449884</x:v>
      </x:c>
      <x:c r="H1790" t="s">
        <x:v>69</x:v>
      </x:c>
      <x:c r="I1790" s="6">
        <x:v>77.4080582441306</x:v>
      </x:c>
      <x:c r="J1790" t="s">
        <x:v>66</x:v>
      </x:c>
      <x:c r="K1790" s="6">
        <x:v>25.7176168148849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3123090</x:v>
      </x:c>
      <x:c r="B1791" s="1">
        <x:v>43745.4323790509</x:v>
      </x:c>
      <x:c r="C1791" s="6">
        <x:v>89.4446909033333</x:v>
      </x:c>
      <x:c r="D1791" s="13" t="s">
        <x:v>68</x:v>
      </x:c>
      <x:c r="E1791">
        <x:v>9</x:v>
      </x:c>
      <x:c r="F1791" s="14" t="s">
        <x:v>63</x:v>
      </x:c>
      <x:c r="G1791" s="15">
        <x:v>43742.4680449884</x:v>
      </x:c>
      <x:c r="H1791" t="s">
        <x:v>69</x:v>
      </x:c>
      <x:c r="I1791" s="6">
        <x:v>77.3737438504265</x:v>
      </x:c>
      <x:c r="J1791" t="s">
        <x:v>66</x:v>
      </x:c>
      <x:c r="K1791" s="6">
        <x:v>25.7238906730395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3123100</x:v>
      </x:c>
      <x:c r="B1792" s="1">
        <x:v>43745.4324135417</x:v>
      </x:c>
      <x:c r="C1792" s="6">
        <x:v>89.4943666016667</x:v>
      </x:c>
      <x:c r="D1792" s="13" t="s">
        <x:v>68</x:v>
      </x:c>
      <x:c r="E1792">
        <x:v>9</x:v>
      </x:c>
      <x:c r="F1792" s="14" t="s">
        <x:v>63</x:v>
      </x:c>
      <x:c r="G1792" s="15">
        <x:v>43742.4680449884</x:v>
      </x:c>
      <x:c r="H1792" t="s">
        <x:v>69</x:v>
      </x:c>
      <x:c r="I1792" s="6">
        <x:v>77.4103640079354</x:v>
      </x:c>
      <x:c r="J1792" t="s">
        <x:v>66</x:v>
      </x:c>
      <x:c r="K1792" s="6">
        <x:v>25.7238306360637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3123110</x:v>
      </x:c>
      <x:c r="B1793" s="1">
        <x:v>43745.4324481134</x:v>
      </x:c>
      <x:c r="C1793" s="6">
        <x:v>89.5441182216667</x:v>
      </x:c>
      <x:c r="D1793" s="13" t="s">
        <x:v>68</x:v>
      </x:c>
      <x:c r="E1793">
        <x:v>9</x:v>
      </x:c>
      <x:c r="F1793" s="14" t="s">
        <x:v>63</x:v>
      </x:c>
      <x:c r="G1793" s="15">
        <x:v>43742.4680449884</x:v>
      </x:c>
      <x:c r="H1793" t="s">
        <x:v>69</x:v>
      </x:c>
      <x:c r="I1793" s="6">
        <x:v>77.4189848714572</x:v>
      </x:c>
      <x:c r="J1793" t="s">
        <x:v>66</x:v>
      </x:c>
      <x:c r="K1793" s="6">
        <x:v>25.7157856910308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3123120</x:v>
      </x:c>
      <x:c r="B1794" s="1">
        <x:v>43745.4324826736</x:v>
      </x:c>
      <x:c r="C1794" s="6">
        <x:v>89.5939315633333</x:v>
      </x:c>
      <x:c r="D1794" s="13" t="s">
        <x:v>68</x:v>
      </x:c>
      <x:c r="E1794">
        <x:v>9</x:v>
      </x:c>
      <x:c r="F1794" s="14" t="s">
        <x:v>63</x:v>
      </x:c>
      <x:c r="G1794" s="15">
        <x:v>43742.4680449884</x:v>
      </x:c>
      <x:c r="H1794" t="s">
        <x:v>69</x:v>
      </x:c>
      <x:c r="I1794" s="6">
        <x:v>77.4211238960723</x:v>
      </x:c>
      <x:c r="J1794" t="s">
        <x:v>66</x:v>
      </x:c>
      <x:c r="K1794" s="6">
        <x:v>25.714705028241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3123130</x:v>
      </x:c>
      <x:c r="B1795" s="1">
        <x:v>43745.4325178241</x:v>
      </x:c>
      <x:c r="C1795" s="6">
        <x:v>89.6445425</x:v>
      </x:c>
      <x:c r="D1795" s="13" t="s">
        <x:v>68</x:v>
      </x:c>
      <x:c r="E1795">
        <x:v>9</x:v>
      </x:c>
      <x:c r="F1795" s="14" t="s">
        <x:v>63</x:v>
      </x:c>
      <x:c r="G1795" s="15">
        <x:v>43742.4680449884</x:v>
      </x:c>
      <x:c r="H1795" t="s">
        <x:v>69</x:v>
      </x:c>
      <x:c r="I1795" s="6">
        <x:v>77.4436060760287</x:v>
      </x:c>
      <x:c r="J1795" t="s">
        <x:v>66</x:v>
      </x:c>
      <x:c r="K1795" s="6">
        <x:v>25.7328662129794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3123140</x:v>
      </x:c>
      <x:c r="B1796" s="1">
        <x:v>43745.4325523495</x:v>
      </x:c>
      <x:c r="C1796" s="6">
        <x:v>89.6942287616667</x:v>
      </x:c>
      <x:c r="D1796" s="13" t="s">
        <x:v>68</x:v>
      </x:c>
      <x:c r="E1796">
        <x:v>9</x:v>
      </x:c>
      <x:c r="F1796" s="14" t="s">
        <x:v>63</x:v>
      </x:c>
      <x:c r="G1796" s="15">
        <x:v>43742.4680449884</x:v>
      </x:c>
      <x:c r="H1796" t="s">
        <x:v>69</x:v>
      </x:c>
      <x:c r="I1796" s="6">
        <x:v>77.5188650868337</x:v>
      </x:c>
      <x:c r="J1796" t="s">
        <x:v>66</x:v>
      </x:c>
      <x:c r="K1796" s="6">
        <x:v>25.7207087148072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3123150</x:v>
      </x:c>
      <x:c r="B1797" s="1">
        <x:v>43745.4325868866</x:v>
      </x:c>
      <x:c r="C1797" s="6">
        <x:v>89.7439446616667</x:v>
      </x:c>
      <x:c r="D1797" s="13" t="s">
        <x:v>68</x:v>
      </x:c>
      <x:c r="E1797">
        <x:v>9</x:v>
      </x:c>
      <x:c r="F1797" s="14" t="s">
        <x:v>63</x:v>
      </x:c>
      <x:c r="G1797" s="15">
        <x:v>43742.4680449884</x:v>
      </x:c>
      <x:c r="H1797" t="s">
        <x:v>69</x:v>
      </x:c>
      <x:c r="I1797" s="6">
        <x:v>77.4922901131419</x:v>
      </x:c>
      <x:c r="J1797" t="s">
        <x:v>66</x:v>
      </x:c>
      <x:c r="K1797" s="6">
        <x:v>25.719357884394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3123160</x:v>
      </x:c>
      <x:c r="B1798" s="1">
        <x:v>43745.4326219907</x:v>
      </x:c>
      <x:c r="C1798" s="6">
        <x:v>89.7945170366667</x:v>
      </x:c>
      <x:c r="D1798" s="13" t="s">
        <x:v>68</x:v>
      </x:c>
      <x:c r="E1798">
        <x:v>9</x:v>
      </x:c>
      <x:c r="F1798" s="14" t="s">
        <x:v>63</x:v>
      </x:c>
      <x:c r="G1798" s="15">
        <x:v>43742.4680449884</x:v>
      </x:c>
      <x:c r="H1798" t="s">
        <x:v>69</x:v>
      </x:c>
      <x:c r="I1798" s="6">
        <x:v>77.4714161102959</x:v>
      </x:c>
      <x:c r="J1798" t="s">
        <x:v>66</x:v>
      </x:c>
      <x:c r="K1798" s="6">
        <x:v>25.7298943760284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3123170</x:v>
      </x:c>
      <x:c r="B1799" s="1">
        <x:v>43745.4326565972</x:v>
      </x:c>
      <x:c r="C1799" s="6">
        <x:v>89.8443660016667</x:v>
      </x:c>
      <x:c r="D1799" s="13" t="s">
        <x:v>68</x:v>
      </x:c>
      <x:c r="E1799">
        <x:v>9</x:v>
      </x:c>
      <x:c r="F1799" s="14" t="s">
        <x:v>63</x:v>
      </x:c>
      <x:c r="G1799" s="15">
        <x:v>43742.4680449884</x:v>
      </x:c>
      <x:c r="H1799" t="s">
        <x:v>69</x:v>
      </x:c>
      <x:c r="I1799" s="6">
        <x:v>77.4563972491926</x:v>
      </x:c>
      <x:c r="J1799" t="s">
        <x:v>66</x:v>
      </x:c>
      <x:c r="K1799" s="6">
        <x:v>25.7190276814872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3123180</x:v>
      </x:c>
      <x:c r="B1800" s="1">
        <x:v>43745.432691169</x:v>
      </x:c>
      <x:c r="C1800" s="6">
        <x:v>89.894118005</x:v>
      </x:c>
      <x:c r="D1800" s="13" t="s">
        <x:v>68</x:v>
      </x:c>
      <x:c r="E1800">
        <x:v>9</x:v>
      </x:c>
      <x:c r="F1800" s="14" t="s">
        <x:v>63</x:v>
      </x:c>
      <x:c r="G1800" s="15">
        <x:v>43742.4680449884</x:v>
      </x:c>
      <x:c r="H1800" t="s">
        <x:v>69</x:v>
      </x:c>
      <x:c r="I1800" s="6">
        <x:v>77.4746363122286</x:v>
      </x:c>
      <x:c r="J1800" t="s">
        <x:v>66</x:v>
      </x:c>
      <x:c r="K1800" s="6">
        <x:v>25.7208888255705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3123190</x:v>
      </x:c>
      <x:c r="B1801" s="1">
        <x:v>43745.4327258102</x:v>
      </x:c>
      <x:c r="C1801" s="6">
        <x:v>89.944025965</x:v>
      </x:c>
      <x:c r="D1801" s="13" t="s">
        <x:v>68</x:v>
      </x:c>
      <x:c r="E1801">
        <x:v>9</x:v>
      </x:c>
      <x:c r="F1801" s="14" t="s">
        <x:v>63</x:v>
      </x:c>
      <x:c r="G1801" s="15">
        <x:v>43742.4680449884</x:v>
      </x:c>
      <x:c r="H1801" t="s">
        <x:v>69</x:v>
      </x:c>
      <x:c r="I1801" s="6">
        <x:v>77.4990071482184</x:v>
      </x:c>
      <x:c r="J1801" t="s">
        <x:v>66</x:v>
      </x:c>
      <x:c r="K1801" s="6">
        <x:v>25.7196580688837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3123200</x:v>
      </x:c>
      <x:c r="B1802" s="1">
        <x:v>43745.4327610301</x:v>
      </x:c>
      <x:c r="C1802" s="6">
        <x:v>89.9947400916667</x:v>
      </x:c>
      <x:c r="D1802" s="13" t="s">
        <x:v>68</x:v>
      </x:c>
      <x:c r="E1802">
        <x:v>9</x:v>
      </x:c>
      <x:c r="F1802" s="14" t="s">
        <x:v>63</x:v>
      </x:c>
      <x:c r="G1802" s="15">
        <x:v>43742.4680449884</x:v>
      </x:c>
      <x:c r="H1802" t="s">
        <x:v>69</x:v>
      </x:c>
      <x:c r="I1802" s="6">
        <x:v>77.5189134997414</x:v>
      </x:c>
      <x:c r="J1802" t="s">
        <x:v>66</x:v>
      </x:c>
      <x:c r="K1802" s="6">
        <x:v>25.7317555261343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3123210</x:v>
      </x:c>
      <x:c r="B1803" s="1">
        <x:v>43745.4327956019</x:v>
      </x:c>
      <x:c r="C1803" s="6">
        <x:v>90.0445481066667</x:v>
      </x:c>
      <x:c r="D1803" s="13" t="s">
        <x:v>68</x:v>
      </x:c>
      <x:c r="E1803">
        <x:v>9</x:v>
      </x:c>
      <x:c r="F1803" s="14" t="s">
        <x:v>63</x:v>
      </x:c>
      <x:c r="G1803" s="15">
        <x:v>43742.4680449884</x:v>
      </x:c>
      <x:c r="H1803" t="s">
        <x:v>69</x:v>
      </x:c>
      <x:c r="I1803" s="6">
        <x:v>77.5473528967499</x:v>
      </x:c>
      <x:c r="J1803" t="s">
        <x:v>66</x:v>
      </x:c>
      <x:c r="K1803" s="6">
        <x:v>25.7247912278035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3123220</x:v>
      </x:c>
      <x:c r="B1804" s="1">
        <x:v>43745.4328302431</x:v>
      </x:c>
      <x:c r="C1804" s="6">
        <x:v>90.094402535</x:v>
      </x:c>
      <x:c r="D1804" s="13" t="s">
        <x:v>68</x:v>
      </x:c>
      <x:c r="E1804">
        <x:v>9</x:v>
      </x:c>
      <x:c r="F1804" s="14" t="s">
        <x:v>63</x:v>
      </x:c>
      <x:c r="G1804" s="15">
        <x:v>43742.4680449884</x:v>
      </x:c>
      <x:c r="H1804" t="s">
        <x:v>69</x:v>
      </x:c>
      <x:c r="I1804" s="6">
        <x:v>77.5889567256254</x:v>
      </x:c>
      <x:c r="J1804" t="s">
        <x:v>66</x:v>
      </x:c>
      <x:c r="K1804" s="6">
        <x:v>25.7185774048476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3123230</x:v>
      </x:c>
      <x:c r="B1805" s="1">
        <x:v>43745.4328649306</x:v>
      </x:c>
      <x:c r="C1805" s="6">
        <x:v>90.1443476783333</x:v>
      </x:c>
      <x:c r="D1805" s="13" t="s">
        <x:v>68</x:v>
      </x:c>
      <x:c r="E1805">
        <x:v>9</x:v>
      </x:c>
      <x:c r="F1805" s="14" t="s">
        <x:v>63</x:v>
      </x:c>
      <x:c r="G1805" s="15">
        <x:v>43742.4680449884</x:v>
      </x:c>
      <x:c r="H1805" t="s">
        <x:v>69</x:v>
      </x:c>
      <x:c r="I1805" s="6">
        <x:v>77.5595495355195</x:v>
      </x:c>
      <x:c r="J1805" t="s">
        <x:v>66</x:v>
      </x:c>
      <x:c r="K1805" s="6">
        <x:v>25.726021986372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3123240</x:v>
      </x:c>
      <x:c r="B1806" s="1">
        <x:v>43745.4328995718</x:v>
      </x:c>
      <x:c r="C1806" s="6">
        <x:v>90.194248805</x:v>
      </x:c>
      <x:c r="D1806" s="13" t="s">
        <x:v>68</x:v>
      </x:c>
      <x:c r="E1806">
        <x:v>9</x:v>
      </x:c>
      <x:c r="F1806" s="14" t="s">
        <x:v>63</x:v>
      </x:c>
      <x:c r="G1806" s="15">
        <x:v>43742.4680449884</x:v>
      </x:c>
      <x:c r="H1806" t="s">
        <x:v>69</x:v>
      </x:c>
      <x:c r="I1806" s="6">
        <x:v>77.6367792860986</x:v>
      </x:c>
      <x:c r="J1806" t="s">
        <x:v>66</x:v>
      </x:c>
      <x:c r="K1806" s="6">
        <x:v>25.7129339427547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3123250</x:v>
      </x:c>
      <x:c r="B1807" s="1">
        <x:v>43745.4329341782</x:v>
      </x:c>
      <x:c r="C1807" s="6">
        <x:v>90.2440749183333</x:v>
      </x:c>
      <x:c r="D1807" s="13" t="s">
        <x:v>68</x:v>
      </x:c>
      <x:c r="E1807">
        <x:v>9</x:v>
      </x:c>
      <x:c r="F1807" s="14" t="s">
        <x:v>63</x:v>
      </x:c>
      <x:c r="G1807" s="15">
        <x:v>43742.4680449884</x:v>
      </x:c>
      <x:c r="H1807" t="s">
        <x:v>69</x:v>
      </x:c>
      <x:c r="I1807" s="6">
        <x:v>77.6072361458195</x:v>
      </x:c>
      <x:c r="J1807" t="s">
        <x:v>66</x:v>
      </x:c>
      <x:c r="K1807" s="6">
        <x:v>25.7167462804691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3123260</x:v>
      </x:c>
      <x:c r="B1808" s="1">
        <x:v>43745.432968831</x:v>
      </x:c>
      <x:c r="C1808" s="6">
        <x:v>90.293988585</x:v>
      </x:c>
      <x:c r="D1808" s="13" t="s">
        <x:v>68</x:v>
      </x:c>
      <x:c r="E1808">
        <x:v>9</x:v>
      </x:c>
      <x:c r="F1808" s="14" t="s">
        <x:v>63</x:v>
      </x:c>
      <x:c r="G1808" s="15">
        <x:v>43742.4680449884</x:v>
      </x:c>
      <x:c r="H1808" t="s">
        <x:v>69</x:v>
      </x:c>
      <x:c r="I1808" s="6">
        <x:v>77.63618256053</x:v>
      </x:c>
      <x:c r="J1808" t="s">
        <x:v>66</x:v>
      </x:c>
      <x:c r="K1808" s="6">
        <x:v>25.71692639102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3123270</x:v>
      </x:c>
      <x:c r="B1809" s="1">
        <x:v>43745.4330040509</x:v>
      </x:c>
      <x:c r="C1809" s="6">
        <x:v>90.344675355</x:v>
      </x:c>
      <x:c r="D1809" s="13" t="s">
        <x:v>68</x:v>
      </x:c>
      <x:c r="E1809">
        <x:v>9</x:v>
      </x:c>
      <x:c r="F1809" s="14" t="s">
        <x:v>63</x:v>
      </x:c>
      <x:c r="G1809" s="15">
        <x:v>43742.4680449884</x:v>
      </x:c>
      <x:c r="H1809" t="s">
        <x:v>69</x:v>
      </x:c>
      <x:c r="I1809" s="6">
        <x:v>77.6618018820043</x:v>
      </x:c>
      <x:c r="J1809" t="s">
        <x:v>66</x:v>
      </x:c>
      <x:c r="K1809" s="6">
        <x:v>25.7298643574873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3123280</x:v>
      </x:c>
      <x:c r="B1810" s="1">
        <x:v>43745.4330386227</x:v>
      </x:c>
      <x:c r="C1810" s="6">
        <x:v>90.3944488483333</x:v>
      </x:c>
      <x:c r="D1810" s="13" t="s">
        <x:v>68</x:v>
      </x:c>
      <x:c r="E1810">
        <x:v>9</x:v>
      </x:c>
      <x:c r="F1810" s="14" t="s">
        <x:v>63</x:v>
      </x:c>
      <x:c r="G1810" s="15">
        <x:v>43742.4680449884</x:v>
      </x:c>
      <x:c r="H1810" t="s">
        <x:v>69</x:v>
      </x:c>
      <x:c r="I1810" s="6">
        <x:v>77.6753935769217</x:v>
      </x:c>
      <x:c r="J1810" t="s">
        <x:v>66</x:v>
      </x:c>
      <x:c r="K1810" s="6">
        <x:v>25.7230201369971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3123290</x:v>
      </x:c>
      <x:c r="B1811" s="1">
        <x:v>43745.4330732292</x:v>
      </x:c>
      <x:c r="C1811" s="6">
        <x:v>90.4443015566667</x:v>
      </x:c>
      <x:c r="D1811" s="13" t="s">
        <x:v>68</x:v>
      </x:c>
      <x:c r="E1811">
        <x:v>9</x:v>
      </x:c>
      <x:c r="F1811" s="14" t="s">
        <x:v>63</x:v>
      </x:c>
      <x:c r="G1811" s="15">
        <x:v>43742.4680449884</x:v>
      </x:c>
      <x:c r="H1811" t="s">
        <x:v>69</x:v>
      </x:c>
      <x:c r="I1811" s="6">
        <x:v>77.7251286382443</x:v>
      </x:c>
      <x:c r="J1811" t="s">
        <x:v>66</x:v>
      </x:c>
      <x:c r="K1811" s="6">
        <x:v>25.7201383641218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3123300</x:v>
      </x:c>
      <x:c r="B1812" s="1">
        <x:v>43745.4331077546</x:v>
      </x:c>
      <x:c r="C1812" s="6">
        <x:v>90.4940092066667</x:v>
      </x:c>
      <x:c r="D1812" s="13" t="s">
        <x:v>68</x:v>
      </x:c>
      <x:c r="E1812">
        <x:v>9</x:v>
      </x:c>
      <x:c r="F1812" s="14" t="s">
        <x:v>63</x:v>
      </x:c>
      <x:c r="G1812" s="15">
        <x:v>43742.4680449884</x:v>
      </x:c>
      <x:c r="H1812" t="s">
        <x:v>69</x:v>
      </x:c>
      <x:c r="I1812" s="6">
        <x:v>77.6697898192079</x:v>
      </x:c>
      <x:c r="J1812" t="s">
        <x:v>66</x:v>
      </x:c>
      <x:c r="K1812" s="6">
        <x:v>25.725841875334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3123310</x:v>
      </x:c>
      <x:c r="B1813" s="1">
        <x:v>43745.4331428588</x:v>
      </x:c>
      <x:c r="C1813" s="6">
        <x:v>90.5445963366667</x:v>
      </x:c>
      <x:c r="D1813" s="13" t="s">
        <x:v>68</x:v>
      </x:c>
      <x:c r="E1813">
        <x:v>9</x:v>
      </x:c>
      <x:c r="F1813" s="14" t="s">
        <x:v>63</x:v>
      </x:c>
      <x:c r="G1813" s="15">
        <x:v>43742.4680449884</x:v>
      </x:c>
      <x:c r="H1813" t="s">
        <x:v>69</x:v>
      </x:c>
      <x:c r="I1813" s="6">
        <x:v>77.7134968148108</x:v>
      </x:c>
      <x:c r="J1813" t="s">
        <x:v>66</x:v>
      </x:c>
      <x:c r="K1813" s="6">
        <x:v>25.7222996935466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3123320</x:v>
      </x:c>
      <x:c r="B1814" s="1">
        <x:v>43745.4331775463</x:v>
      </x:c>
      <x:c r="C1814" s="6">
        <x:v>90.5945351066667</x:v>
      </x:c>
      <x:c r="D1814" s="13" t="s">
        <x:v>68</x:v>
      </x:c>
      <x:c r="E1814">
        <x:v>9</x:v>
      </x:c>
      <x:c r="F1814" s="14" t="s">
        <x:v>63</x:v>
      </x:c>
      <x:c r="G1814" s="15">
        <x:v>43742.4680449884</x:v>
      </x:c>
      <x:c r="H1814" t="s">
        <x:v>69</x:v>
      </x:c>
      <x:c r="I1814" s="6">
        <x:v>77.6978115265771</x:v>
      </x:c>
      <x:c r="J1814" t="s">
        <x:v>66</x:v>
      </x:c>
      <x:c r="K1814" s="6">
        <x:v>25.7265022825204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3123330</x:v>
      </x:c>
      <x:c r="B1815" s="1">
        <x:v>43745.4332121875</x:v>
      </x:c>
      <x:c r="C1815" s="6">
        <x:v>90.6443949066667</x:v>
      </x:c>
      <x:c r="D1815" s="13" t="s">
        <x:v>68</x:v>
      </x:c>
      <x:c r="E1815">
        <x:v>9</x:v>
      </x:c>
      <x:c r="F1815" s="14" t="s">
        <x:v>63</x:v>
      </x:c>
      <x:c r="G1815" s="15">
        <x:v>43742.4680449884</x:v>
      </x:c>
      <x:c r="H1815" t="s">
        <x:v>69</x:v>
      </x:c>
      <x:c r="I1815" s="6">
        <x:v>77.7152270491806</x:v>
      </x:c>
      <x:c r="J1815" t="s">
        <x:v>66</x:v>
      </x:c>
      <x:c r="K1815" s="6">
        <x:v>25.7288137086985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3123340</x:v>
      </x:c>
      <x:c r="B1816" s="1">
        <x:v>43745.4332467245</x:v>
      </x:c>
      <x:c r="C1816" s="6">
        <x:v>90.6941295233333</x:v>
      </x:c>
      <x:c r="D1816" s="13" t="s">
        <x:v>68</x:v>
      </x:c>
      <x:c r="E1816">
        <x:v>9</x:v>
      </x:c>
      <x:c r="F1816" s="14" t="s">
        <x:v>63</x:v>
      </x:c>
      <x:c r="G1816" s="15">
        <x:v>43742.4680449884</x:v>
      </x:c>
      <x:c r="H1816" t="s">
        <x:v>69</x:v>
      </x:c>
      <x:c r="I1816" s="6">
        <x:v>77.7244734632917</x:v>
      </x:c>
      <x:c r="J1816" t="s">
        <x:v>66</x:v>
      </x:c>
      <x:c r="K1816" s="6">
        <x:v>25.7278531158081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3123350</x:v>
      </x:c>
      <x:c r="B1817" s="1">
        <x:v>43745.4332812847</x:v>
      </x:c>
      <x:c r="C1817" s="6">
        <x:v>90.7439053283333</x:v>
      </x:c>
      <x:c r="D1817" s="13" t="s">
        <x:v>68</x:v>
      </x:c>
      <x:c r="E1817">
        <x:v>9</x:v>
      </x:c>
      <x:c r="F1817" s="14" t="s">
        <x:v>63</x:v>
      </x:c>
      <x:c r="G1817" s="15">
        <x:v>43742.4680449884</x:v>
      </x:c>
      <x:c r="H1817" t="s">
        <x:v>69</x:v>
      </x:c>
      <x:c r="I1817" s="6">
        <x:v>77.7427312573852</x:v>
      </x:c>
      <x:c r="J1817" t="s">
        <x:v>66</x:v>
      </x:c>
      <x:c r="K1817" s="6">
        <x:v>25.7260520048794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3123360</x:v>
      </x:c>
      <x:c r="B1818" s="1">
        <x:v>43745.4333164005</x:v>
      </x:c>
      <x:c r="C1818" s="6">
        <x:v>90.794462655</x:v>
      </x:c>
      <x:c r="D1818" s="13" t="s">
        <x:v>68</x:v>
      </x:c>
      <x:c r="E1818">
        <x:v>9</x:v>
      </x:c>
      <x:c r="F1818" s="14" t="s">
        <x:v>63</x:v>
      </x:c>
      <x:c r="G1818" s="15">
        <x:v>43742.4680449884</x:v>
      </x:c>
      <x:c r="H1818" t="s">
        <x:v>69</x:v>
      </x:c>
      <x:c r="I1818" s="6">
        <x:v>77.7623054520794</x:v>
      </x:c>
      <x:c r="J1818" t="s">
        <x:v>66</x:v>
      </x:c>
      <x:c r="K1818" s="6">
        <x:v>25.7198982164941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3123370</x:v>
      </x:c>
      <x:c r="B1819" s="1">
        <x:v>43745.4333510069</x:v>
      </x:c>
      <x:c r="C1819" s="6">
        <x:v>90.8443279633333</x:v>
      </x:c>
      <x:c r="D1819" s="13" t="s">
        <x:v>68</x:v>
      </x:c>
      <x:c r="E1819">
        <x:v>9</x:v>
      </x:c>
      <x:c r="F1819" s="14" t="s">
        <x:v>63</x:v>
      </x:c>
      <x:c r="G1819" s="15">
        <x:v>43742.4680449884</x:v>
      </x:c>
      <x:c r="H1819" t="s">
        <x:v>69</x:v>
      </x:c>
      <x:c r="I1819" s="6">
        <x:v>77.7251270316447</x:v>
      </x:c>
      <x:c r="J1819" t="s">
        <x:v>66</x:v>
      </x:c>
      <x:c r="K1819" s="6">
        <x:v>25.712753832418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3123380</x:v>
      </x:c>
      <x:c r="B1820" s="1">
        <x:v>43745.4333856134</x:v>
      </x:c>
      <x:c r="C1820" s="6">
        <x:v>90.894111895</x:v>
      </x:c>
      <x:c r="D1820" s="13" t="s">
        <x:v>68</x:v>
      </x:c>
      <x:c r="E1820">
        <x:v>9</x:v>
      </x:c>
      <x:c r="F1820" s="14" t="s">
        <x:v>63</x:v>
      </x:c>
      <x:c r="G1820" s="15">
        <x:v>43742.4680449884</x:v>
      </x:c>
      <x:c r="H1820" t="s">
        <x:v>69</x:v>
      </x:c>
      <x:c r="I1820" s="6">
        <x:v>77.7732918401452</x:v>
      </x:c>
      <x:c r="J1820" t="s">
        <x:v>66</x:v>
      </x:c>
      <x:c r="K1820" s="6">
        <x:v>25.7254516347843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3123390</x:v>
      </x:c>
      <x:c r="B1821" s="1">
        <x:v>43745.4334208333</x:v>
      </x:c>
      <x:c r="C1821" s="6">
        <x:v>90.9448757383333</x:v>
      </x:c>
      <x:c r="D1821" s="13" t="s">
        <x:v>68</x:v>
      </x:c>
      <x:c r="E1821">
        <x:v>9</x:v>
      </x:c>
      <x:c r="F1821" s="14" t="s">
        <x:v>63</x:v>
      </x:c>
      <x:c r="G1821" s="15">
        <x:v>43742.4680449884</x:v>
      </x:c>
      <x:c r="H1821" t="s">
        <x:v>69</x:v>
      </x:c>
      <x:c r="I1821" s="6">
        <x:v>77.7611153440706</x:v>
      </x:c>
      <x:c r="J1821" t="s">
        <x:v>66</x:v>
      </x:c>
      <x:c r="K1821" s="6">
        <x:v>25.7315754147889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3123400</x:v>
      </x:c>
      <x:c r="B1822" s="1">
        <x:v>43745.4334549769</x:v>
      </x:c>
      <x:c r="C1822" s="6">
        <x:v>90.9940367666667</x:v>
      </x:c>
      <x:c r="D1822" s="13" t="s">
        <x:v>68</x:v>
      </x:c>
      <x:c r="E1822">
        <x:v>9</x:v>
      </x:c>
      <x:c r="F1822" s="14" t="s">
        <x:v>63</x:v>
      </x:c>
      <x:c r="G1822" s="15">
        <x:v>43742.4680449884</x:v>
      </x:c>
      <x:c r="H1822" t="s">
        <x:v>69</x:v>
      </x:c>
      <x:c r="I1822" s="6">
        <x:v>77.7972982347992</x:v>
      </x:c>
      <x:c r="J1822" t="s">
        <x:v>66</x:v>
      </x:c>
      <x:c r="K1822" s="6">
        <x:v>25.7281533010564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3123410</x:v>
      </x:c>
      <x:c r="B1823" s="1">
        <x:v>43745.433490162</x:v>
      </x:c>
      <x:c r="C1823" s="6">
        <x:v>91.0446730266667</x:v>
      </x:c>
      <x:c r="D1823" s="13" t="s">
        <x:v>68</x:v>
      </x:c>
      <x:c r="E1823">
        <x:v>9</x:v>
      </x:c>
      <x:c r="F1823" s="14" t="s">
        <x:v>63</x:v>
      </x:c>
      <x:c r="G1823" s="15">
        <x:v>43742.4680449884</x:v>
      </x:c>
      <x:c r="H1823" t="s">
        <x:v>69</x:v>
      </x:c>
      <x:c r="I1823" s="6">
        <x:v>77.82460375297</x:v>
      </x:c>
      <x:c r="J1823" t="s">
        <x:v>66</x:v>
      </x:c>
      <x:c r="K1823" s="6">
        <x:v>25.7365885175172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3123420</x:v>
      </x:c>
      <x:c r="B1824" s="1">
        <x:v>43745.4335247685</x:v>
      </x:c>
      <x:c r="C1824" s="6">
        <x:v>91.0945245066667</x:v>
      </x:c>
      <x:c r="D1824" s="13" t="s">
        <x:v>68</x:v>
      </x:c>
      <x:c r="E1824">
        <x:v>9</x:v>
      </x:c>
      <x:c r="F1824" s="14" t="s">
        <x:v>63</x:v>
      </x:c>
      <x:c r="G1824" s="15">
        <x:v>43742.4680449884</x:v>
      </x:c>
      <x:c r="H1824" t="s">
        <x:v>69</x:v>
      </x:c>
      <x:c r="I1824" s="6">
        <x:v>77.8223248508103</x:v>
      </x:c>
      <x:c r="J1824" t="s">
        <x:v>66</x:v>
      </x:c>
      <x:c r="K1824" s="6">
        <x:v>25.7229601000377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3123430</x:v>
      </x:c>
      <x:c r="B1825" s="1">
        <x:v>43745.4335594097</x:v>
      </x:c>
      <x:c r="C1825" s="6">
        <x:v>91.1444352516667</x:v>
      </x:c>
      <x:c r="D1825" s="13" t="s">
        <x:v>68</x:v>
      </x:c>
      <x:c r="E1825">
        <x:v>9</x:v>
      </x:c>
      <x:c r="F1825" s="14" t="s">
        <x:v>63</x:v>
      </x:c>
      <x:c r="G1825" s="15">
        <x:v>43742.4680449884</x:v>
      </x:c>
      <x:c r="H1825" t="s">
        <x:v>69</x:v>
      </x:c>
      <x:c r="I1825" s="6">
        <x:v>77.8538151780102</x:v>
      </x:c>
      <x:c r="J1825" t="s">
        <x:v>66</x:v>
      </x:c>
      <x:c r="K1825" s="6">
        <x:v>25.7182171835798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3123440</x:v>
      </x:c>
      <x:c r="B1826" s="1">
        <x:v>43745.433594213</x:v>
      </x:c>
      <x:c r="C1826" s="6">
        <x:v>91.1945309933333</x:v>
      </x:c>
      <x:c r="D1826" s="13" t="s">
        <x:v>68</x:v>
      </x:c>
      <x:c r="E1826">
        <x:v>9</x:v>
      </x:c>
      <x:c r="F1826" s="14" t="s">
        <x:v>63</x:v>
      </x:c>
      <x:c r="G1826" s="15">
        <x:v>43742.4680449884</x:v>
      </x:c>
      <x:c r="H1826" t="s">
        <x:v>69</x:v>
      </x:c>
      <x:c r="I1826" s="6">
        <x:v>77.8628373876096</x:v>
      </x:c>
      <x:c r="J1826" t="s">
        <x:v>66</x:v>
      </x:c>
      <x:c r="K1826" s="6">
        <x:v>25.7136844025922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3123450</x:v>
      </x:c>
      <x:c r="B1827" s="1">
        <x:v>43745.4336289005</x:v>
      </x:c>
      <x:c r="C1827" s="6">
        <x:v>91.2444771733333</x:v>
      </x:c>
      <x:c r="D1827" s="13" t="s">
        <x:v>68</x:v>
      </x:c>
      <x:c r="E1827">
        <x:v>9</x:v>
      </x:c>
      <x:c r="F1827" s="14" t="s">
        <x:v>63</x:v>
      </x:c>
      <x:c r="G1827" s="15">
        <x:v>43742.4680449884</x:v>
      </x:c>
      <x:c r="H1827" t="s">
        <x:v>69</x:v>
      </x:c>
      <x:c r="I1827" s="6">
        <x:v>77.9073850688133</x:v>
      </x:c>
      <x:c r="J1827" t="s">
        <x:v>66</x:v>
      </x:c>
      <x:c r="K1827" s="6">
        <x:v>25.7097820132658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3123460</x:v>
      </x:c>
      <x:c r="B1828" s="1">
        <x:v>43745.4336634606</x:v>
      </x:c>
      <x:c r="C1828" s="6">
        <x:v>91.2942577066667</x:v>
      </x:c>
      <x:c r="D1828" s="13" t="s">
        <x:v>68</x:v>
      </x:c>
      <x:c r="E1828">
        <x:v>9</x:v>
      </x:c>
      <x:c r="F1828" s="14" t="s">
        <x:v>63</x:v>
      </x:c>
      <x:c r="G1828" s="15">
        <x:v>43742.4680449884</x:v>
      </x:c>
      <x:c r="H1828" t="s">
        <x:v>69</x:v>
      </x:c>
      <x:c r="I1828" s="6">
        <x:v>77.8606427920275</x:v>
      </x:c>
      <x:c r="J1828" t="s">
        <x:v>66</x:v>
      </x:c>
      <x:c r="K1828" s="6">
        <x:v>25.7332564543908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3123470</x:v>
      </x:c>
      <x:c r="B1829" s="1">
        <x:v>43745.4336980671</x:v>
      </x:c>
      <x:c r="C1829" s="6">
        <x:v>91.34406426</x:v>
      </x:c>
      <x:c r="D1829" s="13" t="s">
        <x:v>68</x:v>
      </x:c>
      <x:c r="E1829">
        <x:v>9</x:v>
      </x:c>
      <x:c r="F1829" s="14" t="s">
        <x:v>63</x:v>
      </x:c>
      <x:c r="G1829" s="15">
        <x:v>43742.4680449884</x:v>
      </x:c>
      <x:c r="H1829" t="s">
        <x:v>69</x:v>
      </x:c>
      <x:c r="I1829" s="6">
        <x:v>77.9229544617705</x:v>
      </x:c>
      <x:c r="J1829" t="s">
        <x:v>66</x:v>
      </x:c>
      <x:c r="K1829" s="6">
        <x:v>25.7204385486812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3123480</x:v>
      </x:c>
      <x:c r="B1830" s="1">
        <x:v>43745.4337332176</x:v>
      </x:c>
      <x:c r="C1830" s="6">
        <x:v>91.394715355</x:v>
      </x:c>
      <x:c r="D1830" s="13" t="s">
        <x:v>68</x:v>
      </x:c>
      <x:c r="E1830">
        <x:v>9</x:v>
      </x:c>
      <x:c r="F1830" s="14" t="s">
        <x:v>63</x:v>
      </x:c>
      <x:c r="G1830" s="15">
        <x:v>43742.4680449884</x:v>
      </x:c>
      <x:c r="H1830" t="s">
        <x:v>69</x:v>
      </x:c>
      <x:c r="I1830" s="6">
        <x:v>77.9037555665807</x:v>
      </x:c>
      <x:c r="J1830" t="s">
        <x:v>66</x:v>
      </x:c>
      <x:c r="K1830" s="6">
        <x:v>25.7263822084774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3123490</x:v>
      </x:c>
      <x:c r="B1831" s="1">
        <x:v>43745.4337673958</x:v>
      </x:c>
      <x:c r="C1831" s="6">
        <x:v>91.4438923616667</x:v>
      </x:c>
      <x:c r="D1831" s="13" t="s">
        <x:v>68</x:v>
      </x:c>
      <x:c r="E1831">
        <x:v>9</x:v>
      </x:c>
      <x:c r="F1831" s="14" t="s">
        <x:v>63</x:v>
      </x:c>
      <x:c r="G1831" s="15">
        <x:v>43742.4680449884</x:v>
      </x:c>
      <x:c r="H1831" t="s">
        <x:v>69</x:v>
      </x:c>
      <x:c r="I1831" s="6">
        <x:v>77.8895892756063</x:v>
      </x:c>
      <x:c r="J1831" t="s">
        <x:v>66</x:v>
      </x:c>
      <x:c r="K1831" s="6">
        <x:v>25.7371888896032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3123500</x:v>
      </x:c>
      <x:c r="B1832" s="1">
        <x:v>43745.4338024653</x:v>
      </x:c>
      <x:c r="C1832" s="6">
        <x:v>91.4943961183333</x:v>
      </x:c>
      <x:c r="D1832" s="13" t="s">
        <x:v>68</x:v>
      </x:c>
      <x:c r="E1832">
        <x:v>9</x:v>
      </x:c>
      <x:c r="F1832" s="14" t="s">
        <x:v>63</x:v>
      </x:c>
      <x:c r="G1832" s="15">
        <x:v>43742.4680449884</x:v>
      </x:c>
      <x:c r="H1832" t="s">
        <x:v>69</x:v>
      </x:c>
      <x:c r="I1832" s="6">
        <x:v>77.9140485376116</x:v>
      </x:c>
      <x:c r="J1832" t="s">
        <x:v>66</x:v>
      </x:c>
      <x:c r="K1832" s="6">
        <x:v>25.7286035789798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3123510</x:v>
      </x:c>
      <x:c r="B1833" s="1">
        <x:v>43745.4338372338</x:v>
      </x:c>
      <x:c r="C1833" s="6">
        <x:v>91.54446186</x:v>
      </x:c>
      <x:c r="D1833" s="13" t="s">
        <x:v>68</x:v>
      </x:c>
      <x:c r="E1833">
        <x:v>9</x:v>
      </x:c>
      <x:c r="F1833" s="14" t="s">
        <x:v>63</x:v>
      </x:c>
      <x:c r="G1833" s="15">
        <x:v>43742.4680449884</x:v>
      </x:c>
      <x:c r="H1833" t="s">
        <x:v>69</x:v>
      </x:c>
      <x:c r="I1833" s="6">
        <x:v>77.91865321479</x:v>
      </x:c>
      <x:c r="J1833" t="s">
        <x:v>66</x:v>
      </x:c>
      <x:c r="K1833" s="6">
        <x:v>25.7262921529473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3123520</x:v>
      </x:c>
      <x:c r="B1834" s="1">
        <x:v>43745.4338717245</x:v>
      </x:c>
      <x:c r="C1834" s="6">
        <x:v>91.59413996</x:v>
      </x:c>
      <x:c r="D1834" s="13" t="s">
        <x:v>68</x:v>
      </x:c>
      <x:c r="E1834">
        <x:v>9</x:v>
      </x:c>
      <x:c r="F1834" s="14" t="s">
        <x:v>63</x:v>
      </x:c>
      <x:c r="G1834" s="15">
        <x:v>43742.4680449884</x:v>
      </x:c>
      <x:c r="H1834" t="s">
        <x:v>69</x:v>
      </x:c>
      <x:c r="I1834" s="6">
        <x:v>77.9004781481813</x:v>
      </x:c>
      <x:c r="J1834" t="s">
        <x:v>66</x:v>
      </x:c>
      <x:c r="K1834" s="6">
        <x:v>25.7391100809996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3123530</x:v>
      </x:c>
      <x:c r="B1835" s="1">
        <x:v>43745.4339062847</x:v>
      </x:c>
      <x:c r="C1835" s="6">
        <x:v>91.64390096</x:v>
      </x:c>
      <x:c r="D1835" s="13" t="s">
        <x:v>68</x:v>
      </x:c>
      <x:c r="E1835">
        <x:v>9</x:v>
      </x:c>
      <x:c r="F1835" s="14" t="s">
        <x:v>63</x:v>
      </x:c>
      <x:c r="G1835" s="15">
        <x:v>43742.4680449884</x:v>
      </x:c>
      <x:c r="H1835" t="s">
        <x:v>69</x:v>
      </x:c>
      <x:c r="I1835" s="6">
        <x:v>77.9211136801591</x:v>
      </x:c>
      <x:c r="J1835" t="s">
        <x:v>66</x:v>
      </x:c>
      <x:c r="K1835" s="6">
        <x:v>25.7324459530487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3123540</x:v>
      </x:c>
      <x:c r="B1836" s="1">
        <x:v>43745.4339412037</x:v>
      </x:c>
      <x:c r="C1836" s="6">
        <x:v>91.6941796783333</x:v>
      </x:c>
      <x:c r="D1836" s="13" t="s">
        <x:v>68</x:v>
      </x:c>
      <x:c r="E1836">
        <x:v>9</x:v>
      </x:c>
      <x:c r="F1836" s="14" t="s">
        <x:v>63</x:v>
      </x:c>
      <x:c r="G1836" s="15">
        <x:v>43742.4680449884</x:v>
      </x:c>
      <x:c r="H1836" t="s">
        <x:v>69</x:v>
      </x:c>
      <x:c r="I1836" s="6">
        <x:v>77.9522376062681</x:v>
      </x:c>
      <x:c r="J1836" t="s">
        <x:v>66</x:v>
      </x:c>
      <x:c r="K1836" s="6">
        <x:v>25.731605433346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3123550</x:v>
      </x:c>
      <x:c r="B1837" s="1">
        <x:v>43745.4339757292</x:v>
      </x:c>
      <x:c r="C1837" s="6">
        <x:v>91.7438959883333</x:v>
      </x:c>
      <x:c r="D1837" s="13" t="s">
        <x:v>68</x:v>
      </x:c>
      <x:c r="E1837">
        <x:v>9</x:v>
      </x:c>
      <x:c r="F1837" s="14" t="s">
        <x:v>63</x:v>
      </x:c>
      <x:c r="G1837" s="15">
        <x:v>43742.4680449884</x:v>
      </x:c>
      <x:c r="H1837" t="s">
        <x:v>69</x:v>
      </x:c>
      <x:c r="I1837" s="6">
        <x:v>77.9266669188362</x:v>
      </x:c>
      <x:c r="J1837" t="s">
        <x:v>66</x:v>
      </x:c>
      <x:c r="K1837" s="6">
        <x:v>25.7222696750732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3123560</x:v>
      </x:c>
      <x:c r="B1838" s="1">
        <x:v>43745.4340108449</x:v>
      </x:c>
      <x:c r="C1838" s="6">
        <x:v>91.7944949833333</x:v>
      </x:c>
      <x:c r="D1838" s="13" t="s">
        <x:v>68</x:v>
      </x:c>
      <x:c r="E1838">
        <x:v>9</x:v>
      </x:c>
      <x:c r="F1838" s="14" t="s">
        <x:v>63</x:v>
      </x:c>
      <x:c r="G1838" s="15">
        <x:v>43742.4680449884</x:v>
      </x:c>
      <x:c r="H1838" t="s">
        <x:v>69</x:v>
      </x:c>
      <x:c r="I1838" s="6">
        <x:v>77.9664780870397</x:v>
      </x:c>
      <x:c r="J1838" t="s">
        <x:v>66</x:v>
      </x:c>
      <x:c r="K1838" s="6">
        <x:v>25.7244610243624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3123570</x:v>
      </x:c>
      <x:c r="B1839" s="1">
        <x:v>43745.4340454514</x:v>
      </x:c>
      <x:c r="C1839" s="6">
        <x:v>91.8442915616667</x:v>
      </x:c>
      <x:c r="D1839" s="13" t="s">
        <x:v>68</x:v>
      </x:c>
      <x:c r="E1839">
        <x:v>9</x:v>
      </x:c>
      <x:c r="F1839" s="14" t="s">
        <x:v>63</x:v>
      </x:c>
      <x:c r="G1839" s="15">
        <x:v>43742.4680449884</x:v>
      </x:c>
      <x:c r="H1839" t="s">
        <x:v>69</x:v>
      </x:c>
      <x:c r="I1839" s="6">
        <x:v>77.9503964071351</x:v>
      </x:c>
      <x:c r="J1839" t="s">
        <x:v>66</x:v>
      </x:c>
      <x:c r="K1839" s="6">
        <x:v>25.743612877643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3123580</x:v>
      </x:c>
      <x:c r="B1840" s="1">
        <x:v>43745.4340800579</x:v>
      </x:c>
      <x:c r="C1840" s="6">
        <x:v>91.8941078083333</x:v>
      </x:c>
      <x:c r="D1840" s="13" t="s">
        <x:v>68</x:v>
      </x:c>
      <x:c r="E1840">
        <x:v>9</x:v>
      </x:c>
      <x:c r="F1840" s="14" t="s">
        <x:v>63</x:v>
      </x:c>
      <x:c r="G1840" s="15">
        <x:v>43742.4680449884</x:v>
      </x:c>
      <x:c r="H1840" t="s">
        <x:v>69</x:v>
      </x:c>
      <x:c r="I1840" s="6">
        <x:v>77.9579864445206</x:v>
      </x:c>
      <x:c r="J1840" t="s">
        <x:v>66</x:v>
      </x:c>
      <x:c r="K1840" s="6">
        <x:v>25.7324159344844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3123590</x:v>
      </x:c>
      <x:c r="B1841" s="1">
        <x:v>43745.4341146181</x:v>
      </x:c>
      <x:c r="C1841" s="6">
        <x:v>91.9439308033333</x:v>
      </x:c>
      <x:c r="D1841" s="13" t="s">
        <x:v>68</x:v>
      </x:c>
      <x:c r="E1841">
        <x:v>9</x:v>
      </x:c>
      <x:c r="F1841" s="14" t="s">
        <x:v>63</x:v>
      </x:c>
      <x:c r="G1841" s="15">
        <x:v>43742.4680449884</x:v>
      </x:c>
      <x:c r="H1841" t="s">
        <x:v>69</x:v>
      </x:c>
      <x:c r="I1841" s="6">
        <x:v>77.995353333265</x:v>
      </x:c>
      <x:c r="J1841" t="s">
        <x:v>66</x:v>
      </x:c>
      <x:c r="K1841" s="6">
        <x:v>25.7284534863325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3123600</x:v>
      </x:c>
      <x:c r="B1842" s="1">
        <x:v>43745.4341498495</x:v>
      </x:c>
      <x:c r="C1842" s="6">
        <x:v>91.994621065</x:v>
      </x:c>
      <x:c r="D1842" s="13" t="s">
        <x:v>68</x:v>
      </x:c>
      <x:c r="E1842">
        <x:v>9</x:v>
      </x:c>
      <x:c r="F1842" s="14" t="s">
        <x:v>63</x:v>
      </x:c>
      <x:c r="G1842" s="15">
        <x:v>43742.4680449884</x:v>
      </x:c>
      <x:c r="H1842" t="s">
        <x:v>69</x:v>
      </x:c>
      <x:c r="I1842" s="6">
        <x:v>77.9678699625563</x:v>
      </x:c>
      <x:c r="J1842" t="s">
        <x:v>66</x:v>
      </x:c>
      <x:c r="K1842" s="6">
        <x:v>25.7348474390747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3123610</x:v>
      </x:c>
      <x:c r="B1843" s="1">
        <x:v>43745.434184375</x:v>
      </x:c>
      <x:c r="C1843" s="6">
        <x:v>92.0443655716667</x:v>
      </x:c>
      <x:c r="D1843" s="13" t="s">
        <x:v>68</x:v>
      </x:c>
      <x:c r="E1843">
        <x:v>9</x:v>
      </x:c>
      <x:c r="F1843" s="14" t="s">
        <x:v>63</x:v>
      </x:c>
      <x:c r="G1843" s="15">
        <x:v>43742.4680449884</x:v>
      </x:c>
      <x:c r="H1843" t="s">
        <x:v>69</x:v>
      </x:c>
      <x:c r="I1843" s="6">
        <x:v>78.0018843731066</x:v>
      </x:c>
      <x:c r="J1843" t="s">
        <x:v>66</x:v>
      </x:c>
      <x:c r="K1843" s="6">
        <x:v>25.7288737457629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3123620</x:v>
      </x:c>
      <x:c r="B1844" s="1">
        <x:v>43745.4342190625</x:v>
      </x:c>
      <x:c r="C1844" s="6">
        <x:v>92.0943086083333</x:v>
      </x:c>
      <x:c r="D1844" s="13" t="s">
        <x:v>68</x:v>
      </x:c>
      <x:c r="E1844">
        <x:v>9</x:v>
      </x:c>
      <x:c r="F1844" s="14" t="s">
        <x:v>63</x:v>
      </x:c>
      <x:c r="G1844" s="15">
        <x:v>43742.4680449884</x:v>
      </x:c>
      <x:c r="H1844" t="s">
        <x:v>69</x:v>
      </x:c>
      <x:c r="I1844" s="6">
        <x:v>78.0178163116835</x:v>
      </x:c>
      <x:c r="J1844" t="s">
        <x:v>66</x:v>
      </x:c>
      <x:c r="K1844" s="6">
        <x:v>25.7245810983372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3123630</x:v>
      </x:c>
      <x:c r="B1845" s="1">
        <x:v>43745.4342537847</x:v>
      </x:c>
      <x:c r="C1845" s="6">
        <x:v>92.1443241</x:v>
      </x:c>
      <x:c r="D1845" s="13" t="s">
        <x:v>68</x:v>
      </x:c>
      <x:c r="E1845">
        <x:v>9</x:v>
      </x:c>
      <x:c r="F1845" s="14" t="s">
        <x:v>63</x:v>
      </x:c>
      <x:c r="G1845" s="15">
        <x:v>43742.4680449884</x:v>
      </x:c>
      <x:c r="H1845" t="s">
        <x:v>69</x:v>
      </x:c>
      <x:c r="I1845" s="6">
        <x:v>78.0375169434717</x:v>
      </x:c>
      <x:c r="J1845" t="s">
        <x:v>66</x:v>
      </x:c>
      <x:c r="K1845" s="6">
        <x:v>25.714705028241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3123640</x:v>
      </x:c>
      <x:c r="B1846" s="1">
        <x:v>43745.4342884259</x:v>
      </x:c>
      <x:c r="C1846" s="6">
        <x:v>92.194183505</x:v>
      </x:c>
      <x:c r="D1846" s="13" t="s">
        <x:v>68</x:v>
      </x:c>
      <x:c r="E1846">
        <x:v>9</x:v>
      </x:c>
      <x:c r="F1846" s="14" t="s">
        <x:v>63</x:v>
      </x:c>
      <x:c r="G1846" s="15">
        <x:v>43742.4680449884</x:v>
      </x:c>
      <x:c r="H1846" t="s">
        <x:v>69</x:v>
      </x:c>
      <x:c r="I1846" s="6">
        <x:v>78.0265780884513</x:v>
      </x:c>
      <x:c r="J1846" t="s">
        <x:v>66</x:v>
      </x:c>
      <x:c r="K1846" s="6">
        <x:v>25.7312752292341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3123650</x:v>
      </x:c>
      <x:c r="B1847" s="1">
        <x:v>43745.4343230324</x:v>
      </x:c>
      <x:c r="C1847" s="6">
        <x:v>92.2440265816667</x:v>
      </x:c>
      <x:c r="D1847" s="13" t="s">
        <x:v>68</x:v>
      </x:c>
      <x:c r="E1847">
        <x:v>9</x:v>
      </x:c>
      <x:c r="F1847" s="14" t="s">
        <x:v>63</x:v>
      </x:c>
      <x:c r="G1847" s="15">
        <x:v>43742.4680449884</x:v>
      </x:c>
      <x:c r="H1847" t="s">
        <x:v>69</x:v>
      </x:c>
      <x:c r="I1847" s="6">
        <x:v>78.0292257059549</x:v>
      </x:c>
      <x:c r="J1847" t="s">
        <x:v>66</x:v>
      </x:c>
      <x:c r="K1847" s="6">
        <x:v>25.7373389826416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3123660</x:v>
      </x:c>
      <x:c r="B1848" s="1">
        <x:v>43745.4343582176</x:v>
      </x:c>
      <x:c r="C1848" s="6">
        <x:v>92.2946827383333</x:v>
      </x:c>
      <x:c r="D1848" s="13" t="s">
        <x:v>68</x:v>
      </x:c>
      <x:c r="E1848">
        <x:v>9</x:v>
      </x:c>
      <x:c r="F1848" s="14" t="s">
        <x:v>63</x:v>
      </x:c>
      <x:c r="G1848" s="15">
        <x:v>43742.4680449884</x:v>
      </x:c>
      <x:c r="H1848" t="s">
        <x:v>69</x:v>
      </x:c>
      <x:c r="I1848" s="6">
        <x:v>78.001231655954</x:v>
      </x:c>
      <x:c r="J1848" t="s">
        <x:v>66</x:v>
      </x:c>
      <x:c r="K1848" s="6">
        <x:v>25.7328962315482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3123670</x:v>
      </x:c>
      <x:c r="B1849" s="1">
        <x:v>43745.4343928241</x:v>
      </x:c>
      <x:c r="C1849" s="6">
        <x:v>92.3445377933333</x:v>
      </x:c>
      <x:c r="D1849" s="13" t="s">
        <x:v>68</x:v>
      </x:c>
      <x:c r="E1849">
        <x:v>9</x:v>
      </x:c>
      <x:c r="F1849" s="14" t="s">
        <x:v>63</x:v>
      </x:c>
      <x:c r="G1849" s="15">
        <x:v>43742.4680449884</x:v>
      </x:c>
      <x:c r="H1849" t="s">
        <x:v>69</x:v>
      </x:c>
      <x:c r="I1849" s="6">
        <x:v>77.9979444557593</x:v>
      </x:c>
      <x:c r="J1849" t="s">
        <x:v>66</x:v>
      </x:c>
      <x:c r="K1849" s="6">
        <x:v>25.7382395410123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3123680</x:v>
      </x:c>
      <x:c r="B1850" s="1">
        <x:v>43745.4344274306</x:v>
      </x:c>
      <x:c r="C1850" s="6">
        <x:v>92.3943817633333</x:v>
      </x:c>
      <x:c r="D1850" s="13" t="s">
        <x:v>68</x:v>
      </x:c>
      <x:c r="E1850">
        <x:v>9</x:v>
      </x:c>
      <x:c r="F1850" s="14" t="s">
        <x:v>63</x:v>
      </x:c>
      <x:c r="G1850" s="15">
        <x:v>43742.4680449884</x:v>
      </x:c>
      <x:c r="H1850" t="s">
        <x:v>69</x:v>
      </x:c>
      <x:c r="I1850" s="6">
        <x:v>78.0332789340064</x:v>
      </x:c>
      <x:c r="J1850" t="s">
        <x:v>66</x:v>
      </x:c>
      <x:c r="K1850" s="6">
        <x:v>25.7242208764251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3123690</x:v>
      </x:c>
      <x:c r="B1851" s="1">
        <x:v>43745.4344620023</x:v>
      </x:c>
      <x:c r="C1851" s="6">
        <x:v>92.4441608033333</x:v>
      </x:c>
      <x:c r="D1851" s="13" t="s">
        <x:v>68</x:v>
      </x:c>
      <x:c r="E1851">
        <x:v>9</x:v>
      </x:c>
      <x:c r="F1851" s="14" t="s">
        <x:v>63</x:v>
      </x:c>
      <x:c r="G1851" s="15">
        <x:v>43742.4680449884</x:v>
      </x:c>
      <x:c r="H1851" t="s">
        <x:v>69</x:v>
      </x:c>
      <x:c r="I1851" s="6">
        <x:v>78.0831118851202</x:v>
      </x:c>
      <x:c r="J1851" t="s">
        <x:v>66</x:v>
      </x:c>
      <x:c r="K1851" s="6">
        <x:v>25.7251214312778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3123700</x:v>
      </x:c>
      <x:c r="B1852" s="1">
        <x:v>43745.4344965625</x:v>
      </x:c>
      <x:c r="C1852" s="6">
        <x:v>92.4939270933333</x:v>
      </x:c>
      <x:c r="D1852" s="13" t="s">
        <x:v>68</x:v>
      </x:c>
      <x:c r="E1852">
        <x:v>9</x:v>
      </x:c>
      <x:c r="F1852" s="14" t="s">
        <x:v>63</x:v>
      </x:c>
      <x:c r="G1852" s="15">
        <x:v>43742.4680449884</x:v>
      </x:c>
      <x:c r="H1852" t="s">
        <x:v>69</x:v>
      </x:c>
      <x:c r="I1852" s="6">
        <x:v>78.0087983656212</x:v>
      </x:c>
      <x:c r="J1852" t="s">
        <x:v>66</x:v>
      </x:c>
      <x:c r="K1852" s="6">
        <x:v>25.7438830456331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3123710</x:v>
      </x:c>
      <x:c r="B1853" s="1">
        <x:v>43745.434531713</x:v>
      </x:c>
      <x:c r="C1853" s="6">
        <x:v>92.54451467</x:v>
      </x:c>
      <x:c r="D1853" s="13" t="s">
        <x:v>68</x:v>
      </x:c>
      <x:c r="E1853">
        <x:v>9</x:v>
      </x:c>
      <x:c r="F1853" s="14" t="s">
        <x:v>63</x:v>
      </x:c>
      <x:c r="G1853" s="15">
        <x:v>43742.4680449884</x:v>
      </x:c>
      <x:c r="H1853" t="s">
        <x:v>69</x:v>
      </x:c>
      <x:c r="I1853" s="6">
        <x:v>78.0858163150529</x:v>
      </x:c>
      <x:c r="J1853" t="s">
        <x:v>66</x:v>
      </x:c>
      <x:c r="K1853" s="6">
        <x:v>25.7274628750247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3123720</x:v>
      </x:c>
      <x:c r="B1854" s="1">
        <x:v>43745.4345663542</x:v>
      </x:c>
      <x:c r="C1854" s="6">
        <x:v>92.59442479</x:v>
      </x:c>
      <x:c r="D1854" s="13" t="s">
        <x:v>68</x:v>
      </x:c>
      <x:c r="E1854">
        <x:v>9</x:v>
      </x:c>
      <x:c r="F1854" s="14" t="s">
        <x:v>63</x:v>
      </x:c>
      <x:c r="G1854" s="15">
        <x:v>43742.4680449884</x:v>
      </x:c>
      <x:c r="H1854" t="s">
        <x:v>69</x:v>
      </x:c>
      <x:c r="I1854" s="6">
        <x:v>78.097908985051</x:v>
      </x:c>
      <x:c r="J1854" t="s">
        <x:v>66</x:v>
      </x:c>
      <x:c r="K1854" s="6">
        <x:v>25.7435828589782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3123730</x:v>
      </x:c>
      <x:c r="B1855" s="1">
        <x:v>43745.4346009259</x:v>
      </x:c>
      <x:c r="C1855" s="6">
        <x:v>92.6442176633333</x:v>
      </x:c>
      <x:c r="D1855" s="13" t="s">
        <x:v>68</x:v>
      </x:c>
      <x:c r="E1855">
        <x:v>9</x:v>
      </x:c>
      <x:c r="F1855" s="14" t="s">
        <x:v>63</x:v>
      </x:c>
      <x:c r="G1855" s="15">
        <x:v>43742.4680449884</x:v>
      </x:c>
      <x:c r="H1855" t="s">
        <x:v>69</x:v>
      </x:c>
      <x:c r="I1855" s="6">
        <x:v>78.0736511910833</x:v>
      </x:c>
      <x:c r="J1855" t="s">
        <x:v>66</x:v>
      </x:c>
      <x:c r="K1855" s="6">
        <x:v>25.7335566401225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3123740</x:v>
      </x:c>
      <x:c r="B1856" s="1">
        <x:v>43745.4346355324</x:v>
      </x:c>
      <x:c r="C1856" s="6">
        <x:v>92.6940473166667</x:v>
      </x:c>
      <x:c r="D1856" s="13" t="s">
        <x:v>68</x:v>
      </x:c>
      <x:c r="E1856">
        <x:v>9</x:v>
      </x:c>
      <x:c r="F1856" s="14" t="s">
        <x:v>63</x:v>
      </x:c>
      <x:c r="G1856" s="15">
        <x:v>43742.4680449884</x:v>
      </x:c>
      <x:c r="H1856" t="s">
        <x:v>69</x:v>
      </x:c>
      <x:c r="I1856" s="6">
        <x:v>78.0954288636879</x:v>
      </x:c>
      <x:c r="J1856" t="s">
        <x:v>66</x:v>
      </x:c>
      <x:c r="K1856" s="6">
        <x:v>25.7337367515743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3123750</x:v>
      </x:c>
      <x:c r="B1857" s="1">
        <x:v>43745.4346701389</x:v>
      </x:c>
      <x:c r="C1857" s="6">
        <x:v>92.7438808933333</x:v>
      </x:c>
      <x:c r="D1857" s="13" t="s">
        <x:v>68</x:v>
      </x:c>
      <x:c r="E1857">
        <x:v>9</x:v>
      </x:c>
      <x:c r="F1857" s="14" t="s">
        <x:v>63</x:v>
      </x:c>
      <x:c r="G1857" s="15">
        <x:v>43742.4680449884</x:v>
      </x:c>
      <x:c r="H1857" t="s">
        <x:v>69</x:v>
      </x:c>
      <x:c r="I1857" s="6">
        <x:v>78.0487123546728</x:v>
      </x:c>
      <x:c r="J1857" t="s">
        <x:v>66</x:v>
      </x:c>
      <x:c r="K1857" s="6">
        <x:v>25.7386598016678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3123760</x:v>
      </x:c>
      <x:c r="B1858" s="1">
        <x:v>43745.4347053588</x:v>
      </x:c>
      <x:c r="C1858" s="6">
        <x:v>92.7945793783333</x:v>
      </x:c>
      <x:c r="D1858" s="13" t="s">
        <x:v>68</x:v>
      </x:c>
      <x:c r="E1858">
        <x:v>9</x:v>
      </x:c>
      <x:c r="F1858" s="14" t="s">
        <x:v>63</x:v>
      </x:c>
      <x:c r="G1858" s="15">
        <x:v>43742.4680449884</x:v>
      </x:c>
      <x:c r="H1858" t="s">
        <x:v>69</x:v>
      </x:c>
      <x:c r="I1858" s="6">
        <x:v>78.0709616469483</x:v>
      </x:c>
      <x:c r="J1858" t="s">
        <x:v>66</x:v>
      </x:c>
      <x:c r="K1858" s="6">
        <x:v>25.7385997644274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3123770</x:v>
      </x:c>
      <x:c r="B1859" s="1">
        <x:v>43745.434740081</x:v>
      </x:c>
      <x:c r="C1859" s="6">
        <x:v>92.8445919683333</x:v>
      </x:c>
      <x:c r="D1859" s="13" t="s">
        <x:v>68</x:v>
      </x:c>
      <x:c r="E1859">
        <x:v>9</x:v>
      </x:c>
      <x:c r="F1859" s="14" t="s">
        <x:v>63</x:v>
      </x:c>
      <x:c r="G1859" s="15">
        <x:v>43742.4680449884</x:v>
      </x:c>
      <x:c r="H1859" t="s">
        <x:v>69</x:v>
      </x:c>
      <x:c r="I1859" s="6">
        <x:v>78.1222420495199</x:v>
      </x:c>
      <x:c r="J1859" t="s">
        <x:v>66</x:v>
      </x:c>
      <x:c r="K1859" s="6">
        <x:v>25.7277030231935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3123780</x:v>
      </x:c>
      <x:c r="B1860" s="1">
        <x:v>43745.4347747338</x:v>
      </x:c>
      <x:c r="C1860" s="6">
        <x:v>92.8944453683333</x:v>
      </x:c>
      <x:c r="D1860" s="13" t="s">
        <x:v>68</x:v>
      </x:c>
      <x:c r="E1860">
        <x:v>9</x:v>
      </x:c>
      <x:c r="F1860" s="14" t="s">
        <x:v>63</x:v>
      </x:c>
      <x:c r="G1860" s="15">
        <x:v>43742.4680449884</x:v>
      </x:c>
      <x:c r="H1860" t="s">
        <x:v>69</x:v>
      </x:c>
      <x:c r="I1860" s="6">
        <x:v>78.166660683367</x:v>
      </x:c>
      <x:c r="J1860" t="s">
        <x:v>66</x:v>
      </x:c>
      <x:c r="K1860" s="6">
        <x:v>25.7461344463995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3123790</x:v>
      </x:c>
      <x:c r="B1861" s="1">
        <x:v>43745.4348093403</x:v>
      </x:c>
      <x:c r="C1861" s="6">
        <x:v>92.944284875</x:v>
      </x:c>
      <x:c r="D1861" s="13" t="s">
        <x:v>68</x:v>
      </x:c>
      <x:c r="E1861">
        <x:v>9</x:v>
      </x:c>
      <x:c r="F1861" s="14" t="s">
        <x:v>63</x:v>
      </x:c>
      <x:c r="G1861" s="15">
        <x:v>43742.4680449884</x:v>
      </x:c>
      <x:c r="H1861" t="s">
        <x:v>69</x:v>
      </x:c>
      <x:c r="I1861" s="6">
        <x:v>78.2240774972857</x:v>
      </x:c>
      <x:c r="J1861" t="s">
        <x:v>66</x:v>
      </x:c>
      <x:c r="K1861" s="6">
        <x:v>25.7322058045406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3123800</x:v>
      </x:c>
      <x:c r="B1862" s="1">
        <x:v>43745.4348439468</x:v>
      </x:c>
      <x:c r="C1862" s="6">
        <x:v>92.99416315</x:v>
      </x:c>
      <x:c r="D1862" s="13" t="s">
        <x:v>68</x:v>
      </x:c>
      <x:c r="E1862">
        <x:v>9</x:v>
      </x:c>
      <x:c r="F1862" s="14" t="s">
        <x:v>63</x:v>
      </x:c>
      <x:c r="G1862" s="15">
        <x:v>43742.4680449884</x:v>
      </x:c>
      <x:c r="H1862" t="s">
        <x:v>69</x:v>
      </x:c>
      <x:c r="I1862" s="6">
        <x:v>78.221195744449</x:v>
      </x:c>
      <x:c r="J1862" t="s">
        <x:v>66</x:v>
      </x:c>
      <x:c r="K1862" s="6">
        <x:v>25.7336466958473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3123810</x:v>
      </x:c>
      <x:c r="B1863" s="1">
        <x:v>43745.434878588</x:v>
      </x:c>
      <x:c r="C1863" s="6">
        <x:v>93.0440119416667</x:v>
      </x:c>
      <x:c r="D1863" s="13" t="s">
        <x:v>68</x:v>
      </x:c>
      <x:c r="E1863">
        <x:v>9</x:v>
      </x:c>
      <x:c r="F1863" s="14" t="s">
        <x:v>63</x:v>
      </x:c>
      <x:c r="G1863" s="15">
        <x:v>43742.4680449884</x:v>
      </x:c>
      <x:c r="H1863" t="s">
        <x:v>69</x:v>
      </x:c>
      <x:c r="I1863" s="6">
        <x:v>78.2048876490525</x:v>
      </x:c>
      <x:c r="J1863" t="s">
        <x:v>66</x:v>
      </x:c>
      <x:c r="K1863" s="6">
        <x:v>25.7270125972541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3123820</x:v>
      </x:c>
      <x:c r="B1864" s="1">
        <x:v>43745.4349132292</x:v>
      </x:c>
      <x:c r="C1864" s="6">
        <x:v>93.093906585</x:v>
      </x:c>
      <x:c r="D1864" s="13" t="s">
        <x:v>68</x:v>
      </x:c>
      <x:c r="E1864">
        <x:v>9</x:v>
      </x:c>
      <x:c r="F1864" s="14" t="s">
        <x:v>63</x:v>
      </x:c>
      <x:c r="G1864" s="15">
        <x:v>43742.4680449884</x:v>
      </x:c>
      <x:c r="H1864" t="s">
        <x:v>69</x:v>
      </x:c>
      <x:c r="I1864" s="6">
        <x:v>78.2236964037599</x:v>
      </x:c>
      <x:c r="J1864" t="s">
        <x:v>66</x:v>
      </x:c>
      <x:c r="K1864" s="6">
        <x:v>25.7250013572834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3123830</x:v>
      </x:c>
      <x:c r="B1865" s="1">
        <x:v>43745.4349484954</x:v>
      </x:c>
      <x:c r="C1865" s="6">
        <x:v>93.1447065416667</x:v>
      </x:c>
      <x:c r="D1865" s="13" t="s">
        <x:v>68</x:v>
      </x:c>
      <x:c r="E1865">
        <x:v>9</x:v>
      </x:c>
      <x:c r="F1865" s="14" t="s">
        <x:v>63</x:v>
      </x:c>
      <x:c r="G1865" s="15">
        <x:v>43742.4680449884</x:v>
      </x:c>
      <x:c r="H1865" t="s">
        <x:v>69</x:v>
      </x:c>
      <x:c r="I1865" s="6">
        <x:v>78.1182568254953</x:v>
      </x:c>
      <x:c r="J1865" t="s">
        <x:v>66</x:v>
      </x:c>
      <x:c r="K1865" s="6">
        <x:v>25.7444834190233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3123840</x:v>
      </x:c>
      <x:c r="B1866" s="1">
        <x:v>43745.4349826736</x:v>
      </x:c>
      <x:c r="C1866" s="6">
        <x:v>93.1938964033333</x:v>
      </x:c>
      <x:c r="D1866" s="13" t="s">
        <x:v>68</x:v>
      </x:c>
      <x:c r="E1866">
        <x:v>9</x:v>
      </x:c>
      <x:c r="F1866" s="14" t="s">
        <x:v>63</x:v>
      </x:c>
      <x:c r="G1866" s="15">
        <x:v>43742.4680449884</x:v>
      </x:c>
      <x:c r="H1866" t="s">
        <x:v>69</x:v>
      </x:c>
      <x:c r="I1866" s="6">
        <x:v>78.1137442519133</x:v>
      </x:c>
      <x:c r="J1866" t="s">
        <x:v>66</x:v>
      </x:c>
      <x:c r="K1866" s="6">
        <x:v>25.7393502300015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3123850</x:v>
      </x:c>
      <x:c r="B1867" s="1">
        <x:v>43745.4350179051</x:v>
      </x:c>
      <x:c r="C1867" s="6">
        <x:v>93.2446311633333</x:v>
      </x:c>
      <x:c r="D1867" s="13" t="s">
        <x:v>68</x:v>
      </x:c>
      <x:c r="E1867">
        <x:v>9</x:v>
      </x:c>
      <x:c r="F1867" s="14" t="s">
        <x:v>63</x:v>
      </x:c>
      <x:c r="G1867" s="15">
        <x:v>43742.4680449884</x:v>
      </x:c>
      <x:c r="H1867" t="s">
        <x:v>69</x:v>
      </x:c>
      <x:c r="I1867" s="6">
        <x:v>78.1735845196707</x:v>
      </x:c>
      <x:c r="J1867" t="s">
        <x:v>66</x:v>
      </x:c>
      <x:c r="K1867" s="6">
        <x:v>25.7278831343315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3123860</x:v>
      </x:c>
      <x:c r="B1868" s="1">
        <x:v>43745.4350524653</x:v>
      </x:c>
      <x:c r="C1868" s="6">
        <x:v>93.2944040183333</x:v>
      </x:c>
      <x:c r="D1868" s="13" t="s">
        <x:v>68</x:v>
      </x:c>
      <x:c r="E1868">
        <x:v>9</x:v>
      </x:c>
      <x:c r="F1868" s="14" t="s">
        <x:v>63</x:v>
      </x:c>
      <x:c r="G1868" s="15">
        <x:v>43742.4680449884</x:v>
      </x:c>
      <x:c r="H1868" t="s">
        <x:v>69</x:v>
      </x:c>
      <x:c r="I1868" s="6">
        <x:v>78.1325532946869</x:v>
      </x:c>
      <x:c r="J1868" t="s">
        <x:v>66</x:v>
      </x:c>
      <x:c r="K1868" s="6">
        <x:v>25.7484158673833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3123870</x:v>
      </x:c>
      <x:c r="B1869" s="1">
        <x:v>43745.4350873843</x:v>
      </x:c>
      <x:c r="C1869" s="6">
        <x:v>93.3447115816667</x:v>
      </x:c>
      <x:c r="D1869" s="13" t="s">
        <x:v>68</x:v>
      </x:c>
      <x:c r="E1869">
        <x:v>9</x:v>
      </x:c>
      <x:c r="F1869" s="14" t="s">
        <x:v>63</x:v>
      </x:c>
      <x:c r="G1869" s="15">
        <x:v>43742.4680449884</x:v>
      </x:c>
      <x:c r="H1869" t="s">
        <x:v>69</x:v>
      </x:c>
      <x:c r="I1869" s="6">
        <x:v>78.1537872244074</x:v>
      </x:c>
      <x:c r="J1869" t="s">
        <x:v>66</x:v>
      </x:c>
      <x:c r="K1869" s="6">
        <x:v>25.7377892617965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3123880</x:v>
      </x:c>
      <x:c r="B1870" s="1">
        <x:v>43745.4351220718</x:v>
      </x:c>
      <x:c r="C1870" s="6">
        <x:v>93.39465144</x:v>
      </x:c>
      <x:c r="D1870" s="13" t="s">
        <x:v>68</x:v>
      </x:c>
      <x:c r="E1870">
        <x:v>9</x:v>
      </x:c>
      <x:c r="F1870" s="14" t="s">
        <x:v>63</x:v>
      </x:c>
      <x:c r="G1870" s="15">
        <x:v>43742.4680449884</x:v>
      </x:c>
      <x:c r="H1870" t="s">
        <x:v>69</x:v>
      </x:c>
      <x:c r="I1870" s="6">
        <x:v>78.2093788057578</x:v>
      </x:c>
      <x:c r="J1870" t="s">
        <x:v>66</x:v>
      </x:c>
      <x:c r="K1870" s="6">
        <x:v>25.7210689363428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3123890</x:v>
      </x:c>
      <x:c r="B1871" s="1">
        <x:v>43745.435156713</x:v>
      </x:c>
      <x:c r="C1871" s="6">
        <x:v>93.44453675</x:v>
      </x:c>
      <x:c r="D1871" s="13" t="s">
        <x:v>68</x:v>
      </x:c>
      <x:c r="E1871">
        <x:v>9</x:v>
      </x:c>
      <x:c r="F1871" s="14" t="s">
        <x:v>63</x:v>
      </x:c>
      <x:c r="G1871" s="15">
        <x:v>43742.4680449884</x:v>
      </x:c>
      <x:c r="H1871" t="s">
        <x:v>69</x:v>
      </x:c>
      <x:c r="I1871" s="6">
        <x:v>78.147231660509</x:v>
      </x:c>
      <x:c r="J1871" t="s">
        <x:v>66</x:v>
      </x:c>
      <x:c r="K1871" s="6">
        <x:v>25.7336767144229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3123900</x:v>
      </x:c>
      <x:c r="B1872" s="1">
        <x:v>43745.4351914352</x:v>
      </x:c>
      <x:c r="C1872" s="6">
        <x:v>93.4945087466667</x:v>
      </x:c>
      <x:c r="D1872" s="13" t="s">
        <x:v>68</x:v>
      </x:c>
      <x:c r="E1872">
        <x:v>9</x:v>
      </x:c>
      <x:c r="F1872" s="14" t="s">
        <x:v>63</x:v>
      </x:c>
      <x:c r="G1872" s="15">
        <x:v>43742.4680449884</x:v>
      </x:c>
      <x:c r="H1872" t="s">
        <x:v>69</x:v>
      </x:c>
      <x:c r="I1872" s="6">
        <x:v>78.1803327412191</x:v>
      </x:c>
      <x:c r="J1872" t="s">
        <x:v>66</x:v>
      </x:c>
      <x:c r="K1872" s="6">
        <x:v>25.7355979038098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3123910</x:v>
      </x:c>
      <x:c r="B1873" s="1">
        <x:v>43745.4352261227</x:v>
      </x:c>
      <x:c r="C1873" s="6">
        <x:v>93.54445479</x:v>
      </x:c>
      <x:c r="D1873" s="13" t="s">
        <x:v>68</x:v>
      </x:c>
      <x:c r="E1873">
        <x:v>9</x:v>
      </x:c>
      <x:c r="F1873" s="14" t="s">
        <x:v>63</x:v>
      </x:c>
      <x:c r="G1873" s="15">
        <x:v>43742.4680449884</x:v>
      </x:c>
      <x:c r="H1873" t="s">
        <x:v>69</x:v>
      </x:c>
      <x:c r="I1873" s="6">
        <x:v>78.161054777467</x:v>
      </x:c>
      <x:c r="J1873" t="s">
        <x:v>66</x:v>
      </x:c>
      <x:c r="K1873" s="6">
        <x:v>25.7378492990219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3123920</x:v>
      </x:c>
      <x:c r="B1874" s="1">
        <x:v>43745.4352607639</x:v>
      </x:c>
      <x:c r="C1874" s="6">
        <x:v>93.594372265</x:v>
      </x:c>
      <x:c r="D1874" s="13" t="s">
        <x:v>68</x:v>
      </x:c>
      <x:c r="E1874">
        <x:v>9</x:v>
      </x:c>
      <x:c r="F1874" s="14" t="s">
        <x:v>63</x:v>
      </x:c>
      <x:c r="G1874" s="15">
        <x:v>43742.4680449884</x:v>
      </x:c>
      <x:c r="H1874" t="s">
        <x:v>69</x:v>
      </x:c>
      <x:c r="I1874" s="6">
        <x:v>78.2039373506722</x:v>
      </x:c>
      <x:c r="J1874" t="s">
        <x:v>66</x:v>
      </x:c>
      <x:c r="K1874" s="6">
        <x:v>25.7311851735726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3123930</x:v>
      </x:c>
      <x:c r="B1875" s="1">
        <x:v>43745.4352953704</x:v>
      </x:c>
      <x:c r="C1875" s="6">
        <x:v>93.6441984333333</x:v>
      </x:c>
      <x:c r="D1875" s="13" t="s">
        <x:v>68</x:v>
      </x:c>
      <x:c r="E1875">
        <x:v>9</x:v>
      </x:c>
      <x:c r="F1875" s="14" t="s">
        <x:v>63</x:v>
      </x:c>
      <x:c r="G1875" s="15">
        <x:v>43742.4680449884</x:v>
      </x:c>
      <x:c r="H1875" t="s">
        <x:v>69</x:v>
      </x:c>
      <x:c r="I1875" s="6">
        <x:v>78.1822022336464</x:v>
      </x:c>
      <x:c r="J1875" t="s">
        <x:v>66</x:v>
      </x:c>
      <x:c r="K1875" s="6">
        <x:v>25.73835961548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3123940</x:v>
      </x:c>
      <x:c r="B1876" s="1">
        <x:v>43745.4353300579</x:v>
      </x:c>
      <x:c r="C1876" s="6">
        <x:v>93.694168095</x:v>
      </x:c>
      <x:c r="D1876" s="13" t="s">
        <x:v>68</x:v>
      </x:c>
      <x:c r="E1876">
        <x:v>9</x:v>
      </x:c>
      <x:c r="F1876" s="14" t="s">
        <x:v>63</x:v>
      </x:c>
      <x:c r="G1876" s="15">
        <x:v>43742.4680449884</x:v>
      </x:c>
      <x:c r="H1876" t="s">
        <x:v>69</x:v>
      </x:c>
      <x:c r="I1876" s="6">
        <x:v>78.1563323609605</x:v>
      </x:c>
      <x:c r="J1876" t="s">
        <x:v>66</x:v>
      </x:c>
      <x:c r="K1876" s="6">
        <x:v>25.7476053623832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3123950</x:v>
      </x:c>
      <x:c r="B1877" s="1">
        <x:v>43745.4353647338</x:v>
      </x:c>
      <x:c r="C1877" s="6">
        <x:v>93.74406283</x:v>
      </x:c>
      <x:c r="D1877" s="13" t="s">
        <x:v>68</x:v>
      </x:c>
      <x:c r="E1877">
        <x:v>9</x:v>
      </x:c>
      <x:c r="F1877" s="14" t="s">
        <x:v>63</x:v>
      </x:c>
      <x:c r="G1877" s="15">
        <x:v>43742.4680449884</x:v>
      </x:c>
      <x:c r="H1877" t="s">
        <x:v>69</x:v>
      </x:c>
      <x:c r="I1877" s="6">
        <x:v>78.1944949307128</x:v>
      </x:c>
      <x:c r="J1877" t="s">
        <x:v>66</x:v>
      </x:c>
      <x:c r="K1877" s="6">
        <x:v>25.7285135233901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3123960</x:v>
      </x:c>
      <x:c r="B1878" s="1">
        <x:v>43745.4353993866</x:v>
      </x:c>
      <x:c r="C1878" s="6">
        <x:v>93.793999415</x:v>
      </x:c>
      <x:c r="D1878" s="13" t="s">
        <x:v>68</x:v>
      </x:c>
      <x:c r="E1878">
        <x:v>9</x:v>
      </x:c>
      <x:c r="F1878" s="14" t="s">
        <x:v>63</x:v>
      </x:c>
      <x:c r="G1878" s="15">
        <x:v>43742.4680449884</x:v>
      </x:c>
      <x:c r="H1878" t="s">
        <x:v>69</x:v>
      </x:c>
      <x:c r="I1878" s="6">
        <x:v>78.2009460685595</x:v>
      </x:c>
      <x:c r="J1878" t="s">
        <x:v>66</x:v>
      </x:c>
      <x:c r="K1878" s="6">
        <x:v>25.7363783873125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3123970</x:v>
      </x:c>
      <x:c r="B1879" s="1">
        <x:v>43745.4354346065</x:v>
      </x:c>
      <x:c r="C1879" s="6">
        <x:v>93.8446832666667</x:v>
      </x:c>
      <x:c r="D1879" s="13" t="s">
        <x:v>68</x:v>
      </x:c>
      <x:c r="E1879">
        <x:v>9</x:v>
      </x:c>
      <x:c r="F1879" s="14" t="s">
        <x:v>63</x:v>
      </x:c>
      <x:c r="G1879" s="15">
        <x:v>43742.4680449884</x:v>
      </x:c>
      <x:c r="H1879" t="s">
        <x:v>69</x:v>
      </x:c>
      <x:c r="I1879" s="6">
        <x:v>78.2252284912906</x:v>
      </x:c>
      <x:c r="J1879" t="s">
        <x:v>66</x:v>
      </x:c>
      <x:c r="K1879" s="6">
        <x:v>25.7353277364859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3123980</x:v>
      </x:c>
      <x:c r="B1880" s="1">
        <x:v>43745.4354692477</x:v>
      </x:c>
      <x:c r="C1880" s="6">
        <x:v>93.894589115</x:v>
      </x:c>
      <x:c r="D1880" s="13" t="s">
        <x:v>68</x:v>
      </x:c>
      <x:c r="E1880">
        <x:v>9</x:v>
      </x:c>
      <x:c r="F1880" s="14" t="s">
        <x:v>63</x:v>
      </x:c>
      <x:c r="G1880" s="15">
        <x:v>43742.4680449884</x:v>
      </x:c>
      <x:c r="H1880" t="s">
        <x:v>69</x:v>
      </x:c>
      <x:c r="I1880" s="6">
        <x:v>78.3146674423283</x:v>
      </x:c>
      <x:c r="J1880" t="s">
        <x:v>66</x:v>
      </x:c>
      <x:c r="K1880" s="6">
        <x:v>25.7276129676284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3123990</x:v>
      </x:c>
      <x:c r="B1881" s="1">
        <x:v>43745.4355039352</x:v>
      </x:c>
      <x:c r="C1881" s="6">
        <x:v>93.9445423166667</x:v>
      </x:c>
      <x:c r="D1881" s="13" t="s">
        <x:v>68</x:v>
      </x:c>
      <x:c r="E1881">
        <x:v>9</x:v>
      </x:c>
      <x:c r="F1881" s="14" t="s">
        <x:v>63</x:v>
      </x:c>
      <x:c r="G1881" s="15">
        <x:v>43742.4680449884</x:v>
      </x:c>
      <x:c r="H1881" t="s">
        <x:v>69</x:v>
      </x:c>
      <x:c r="I1881" s="6">
        <x:v>78.2692428159667</x:v>
      </x:c>
      <x:c r="J1881" t="s">
        <x:v>66</x:v>
      </x:c>
      <x:c r="K1881" s="6">
        <x:v>25.7318155632515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3124000</x:v>
      </x:c>
      <x:c r="B1882" s="1">
        <x:v>43745.4355385764</x:v>
      </x:c>
      <x:c r="C1882" s="6">
        <x:v>93.9944082266667</x:v>
      </x:c>
      <x:c r="D1882" s="13" t="s">
        <x:v>68</x:v>
      </x:c>
      <x:c r="E1882">
        <x:v>9</x:v>
      </x:c>
      <x:c r="F1882" s="14" t="s">
        <x:v>63</x:v>
      </x:c>
      <x:c r="G1882" s="15">
        <x:v>43742.4680449884</x:v>
      </x:c>
      <x:c r="H1882" t="s">
        <x:v>69</x:v>
      </x:c>
      <x:c r="I1882" s="6">
        <x:v>78.2792113448425</x:v>
      </x:c>
      <x:c r="J1882" t="s">
        <x:v>66</x:v>
      </x:c>
      <x:c r="K1882" s="6">
        <x:v>25.7453239419501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3124010</x:v>
      </x:c>
      <x:c r="B1883" s="1">
        <x:v>43745.4355732639</x:v>
      </x:c>
      <x:c r="C1883" s="6">
        <x:v>94.0443784233333</x:v>
      </x:c>
      <x:c r="D1883" s="13" t="s">
        <x:v>68</x:v>
      </x:c>
      <x:c r="E1883">
        <x:v>9</x:v>
      </x:c>
      <x:c r="F1883" s="14" t="s">
        <x:v>63</x:v>
      </x:c>
      <x:c r="G1883" s="15">
        <x:v>43742.4680449884</x:v>
      </x:c>
      <x:c r="H1883" t="s">
        <x:v>69</x:v>
      </x:c>
      <x:c r="I1883" s="6">
        <x:v>78.3251985239364</x:v>
      </x:c>
      <x:c r="J1883" t="s">
        <x:v>66</x:v>
      </x:c>
      <x:c r="K1883" s="6">
        <x:v>25.7260520048794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3124020</x:v>
      </x:c>
      <x:c r="B1884" s="1">
        <x:v>43745.4356079861</x:v>
      </x:c>
      <x:c r="C1884" s="6">
        <x:v>94.0943391333333</x:v>
      </x:c>
      <x:c r="D1884" s="13" t="s">
        <x:v>68</x:v>
      </x:c>
      <x:c r="E1884">
        <x:v>9</x:v>
      </x:c>
      <x:c r="F1884" s="14" t="s">
        <x:v>63</x:v>
      </x:c>
      <x:c r="G1884" s="15">
        <x:v>43742.4680449884</x:v>
      </x:c>
      <x:c r="H1884" t="s">
        <x:v>69</x:v>
      </x:c>
      <x:c r="I1884" s="6">
        <x:v>78.2818485293152</x:v>
      </x:c>
      <x:c r="J1884" t="s">
        <x:v>66</x:v>
      </x:c>
      <x:c r="K1884" s="6">
        <x:v>25.7624946706419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3124030</x:v>
      </x:c>
      <x:c r="B1885" s="1">
        <x:v>43745.4356425926</x:v>
      </x:c>
      <x:c r="C1885" s="6">
        <x:v>94.1441993366667</x:v>
      </x:c>
      <x:c r="D1885" s="13" t="s">
        <x:v>68</x:v>
      </x:c>
      <x:c r="E1885">
        <x:v>9</x:v>
      </x:c>
      <x:c r="F1885" s="14" t="s">
        <x:v>63</x:v>
      </x:c>
      <x:c r="G1885" s="15">
        <x:v>43742.4680449884</x:v>
      </x:c>
      <x:c r="H1885" t="s">
        <x:v>69</x:v>
      </x:c>
      <x:c r="I1885" s="6">
        <x:v>78.3158695626597</x:v>
      </x:c>
      <x:c r="J1885" t="s">
        <x:v>66</x:v>
      </x:c>
      <x:c r="K1885" s="6">
        <x:v>25.7455040540331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3124040</x:v>
      </x:c>
      <x:c r="B1886" s="1">
        <x:v>43745.4356772338</x:v>
      </x:c>
      <x:c r="C1886" s="6">
        <x:v>94.1940535416667</x:v>
      </x:c>
      <x:c r="D1886" s="13" t="s">
        <x:v>68</x:v>
      </x:c>
      <x:c r="E1886">
        <x:v>9</x:v>
      </x:c>
      <x:c r="F1886" s="14" t="s">
        <x:v>63</x:v>
      </x:c>
      <x:c r="G1886" s="15">
        <x:v>43742.4680449884</x:v>
      </x:c>
      <x:c r="H1886" t="s">
        <x:v>69</x:v>
      </x:c>
      <x:c r="I1886" s="6">
        <x:v>78.3307310233774</x:v>
      </x:c>
      <x:c r="J1886" t="s">
        <x:v>66</x:v>
      </x:c>
      <x:c r="K1886" s="6">
        <x:v>25.7417817396131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3124050</x:v>
      </x:c>
      <x:c r="B1887" s="1">
        <x:v>43745.4357118403</x:v>
      </x:c>
      <x:c r="C1887" s="6">
        <x:v>94.2438986016667</x:v>
      </x:c>
      <x:c r="D1887" s="13" t="s">
        <x:v>68</x:v>
      </x:c>
      <x:c r="E1887">
        <x:v>9</x:v>
      </x:c>
      <x:c r="F1887" s="14" t="s">
        <x:v>63</x:v>
      </x:c>
      <x:c r="G1887" s="15">
        <x:v>43742.4680449884</x:v>
      </x:c>
      <x:c r="H1887" t="s">
        <x:v>69</x:v>
      </x:c>
      <x:c r="I1887" s="6">
        <x:v>78.3223973327803</x:v>
      </x:c>
      <x:c r="J1887" t="s">
        <x:v>66</x:v>
      </x:c>
      <x:c r="K1887" s="6">
        <x:v>25.7533389389969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3124060</x:v>
      </x:c>
      <x:c r="B1888" s="1">
        <x:v>43745.4357471065</x:v>
      </x:c>
      <x:c r="C1888" s="6">
        <x:v>94.2947043</x:v>
      </x:c>
      <x:c r="D1888" s="13" t="s">
        <x:v>68</x:v>
      </x:c>
      <x:c r="E1888">
        <x:v>9</x:v>
      </x:c>
      <x:c r="F1888" s="14" t="s">
        <x:v>63</x:v>
      </x:c>
      <x:c r="G1888" s="15">
        <x:v>43742.4680449884</x:v>
      </x:c>
      <x:c r="H1888" t="s">
        <x:v>69</x:v>
      </x:c>
      <x:c r="I1888" s="6">
        <x:v>78.3521625344249</x:v>
      </x:c>
      <x:c r="J1888" t="s">
        <x:v>66</x:v>
      </x:c>
      <x:c r="K1888" s="6">
        <x:v>25.7384796899519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3124070</x:v>
      </x:c>
      <x:c r="B1889" s="1">
        <x:v>43745.435781713</x:v>
      </x:c>
      <x:c r="C1889" s="6">
        <x:v>94.3445525133333</x:v>
      </x:c>
      <x:c r="D1889" s="13" t="s">
        <x:v>68</x:v>
      </x:c>
      <x:c r="E1889">
        <x:v>9</x:v>
      </x:c>
      <x:c r="F1889" s="14" t="s">
        <x:v>63</x:v>
      </x:c>
      <x:c r="G1889" s="15">
        <x:v>43742.4680449884</x:v>
      </x:c>
      <x:c r="H1889" t="s">
        <x:v>69</x:v>
      </x:c>
      <x:c r="I1889" s="6">
        <x:v>78.3173365991359</x:v>
      </x:c>
      <x:c r="J1889" t="s">
        <x:v>66</x:v>
      </x:c>
      <x:c r="K1889" s="6">
        <x:v>25.7336767144229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3124080</x:v>
      </x:c>
      <x:c r="B1890" s="1">
        <x:v>43745.4358163194</x:v>
      </x:c>
      <x:c r="C1890" s="6">
        <x:v>94.3943368116667</x:v>
      </x:c>
      <x:c r="D1890" s="13" t="s">
        <x:v>68</x:v>
      </x:c>
      <x:c r="E1890">
        <x:v>9</x:v>
      </x:c>
      <x:c r="F1890" s="14" t="s">
        <x:v>63</x:v>
      </x:c>
      <x:c r="G1890" s="15">
        <x:v>43742.4680449884</x:v>
      </x:c>
      <x:c r="H1890" t="s">
        <x:v>69</x:v>
      </x:c>
      <x:c r="I1890" s="6">
        <x:v>78.3059621181769</x:v>
      </x:c>
      <x:c r="J1890" t="s">
        <x:v>66</x:v>
      </x:c>
      <x:c r="K1890" s="6">
        <x:v>25.7541494453812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3124090</x:v>
      </x:c>
      <x:c r="B1891" s="1">
        <x:v>43745.4358509606</x:v>
      </x:c>
      <x:c r="C1891" s="6">
        <x:v>94.4442301283333</x:v>
      </x:c>
      <x:c r="D1891" s="13" t="s">
        <x:v>68</x:v>
      </x:c>
      <x:c r="E1891">
        <x:v>9</x:v>
      </x:c>
      <x:c r="F1891" s="14" t="s">
        <x:v>63</x:v>
      </x:c>
      <x:c r="G1891" s="15">
        <x:v>43742.4680449884</x:v>
      </x:c>
      <x:c r="H1891" t="s">
        <x:v>69</x:v>
      </x:c>
      <x:c r="I1891" s="6">
        <x:v>78.3581669344225</x:v>
      </x:c>
      <x:c r="J1891" t="s">
        <x:v>66</x:v>
      </x:c>
      <x:c r="K1891" s="6">
        <x:v>25.7502770277551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3124100</x:v>
      </x:c>
      <x:c r="B1892" s="1">
        <x:v>43745.4358855671</x:v>
      </x:c>
      <x:c r="C1892" s="6">
        <x:v>94.4940621216667</x:v>
      </x:c>
      <x:c r="D1892" s="13" t="s">
        <x:v>68</x:v>
      </x:c>
      <x:c r="E1892">
        <x:v>9</x:v>
      </x:c>
      <x:c r="F1892" s="14" t="s">
        <x:v>63</x:v>
      </x:c>
      <x:c r="G1892" s="15">
        <x:v>43742.4680449884</x:v>
      </x:c>
      <x:c r="H1892" t="s">
        <x:v>69</x:v>
      </x:c>
      <x:c r="I1892" s="6">
        <x:v>78.374395407319</x:v>
      </x:c>
      <x:c r="J1892" t="s">
        <x:v>66</x:v>
      </x:c>
      <x:c r="K1892" s="6">
        <x:v>25.7384796899519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3124110</x:v>
      </x:c>
      <x:c r="B1893" s="1">
        <x:v>43745.4359201389</x:v>
      </x:c>
      <x:c r="C1893" s="6">
        <x:v>94.543880685</x:v>
      </x:c>
      <x:c r="D1893" s="13" t="s">
        <x:v>68</x:v>
      </x:c>
      <x:c r="E1893">
        <x:v>9</x:v>
      </x:c>
      <x:c r="F1893" s="14" t="s">
        <x:v>63</x:v>
      </x:c>
      <x:c r="G1893" s="15">
        <x:v>43742.4680449884</x:v>
      </x:c>
      <x:c r="H1893" t="s">
        <x:v>69</x:v>
      </x:c>
      <x:c r="I1893" s="6">
        <x:v>78.3821352022524</x:v>
      </x:c>
      <x:c r="J1893" t="s">
        <x:v>66</x:v>
      </x:c>
      <x:c r="K1893" s="6">
        <x:v>25.745714184809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3124120</x:v>
      </x:c>
      <x:c r="B1894" s="1">
        <x:v>43745.4359553588</x:v>
      </x:c>
      <x:c r="C1894" s="6">
        <x:v>94.5945683816667</x:v>
      </x:c>
      <x:c r="D1894" s="13" t="s">
        <x:v>68</x:v>
      </x:c>
      <x:c r="E1894">
        <x:v>9</x:v>
      </x:c>
      <x:c r="F1894" s="14" t="s">
        <x:v>63</x:v>
      </x:c>
      <x:c r="G1894" s="15">
        <x:v>43742.4680449884</x:v>
      </x:c>
      <x:c r="H1894" t="s">
        <x:v>69</x:v>
      </x:c>
      <x:c r="I1894" s="6">
        <x:v>78.3978663407421</x:v>
      </x:c>
      <x:c r="J1894" t="s">
        <x:v>66</x:v>
      </x:c>
      <x:c r="K1894" s="6">
        <x:v>25.745263904591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3124130</x:v>
      </x:c>
      <x:c r="B1895" s="1">
        <x:v>43745.4359900116</x:v>
      </x:c>
      <x:c r="C1895" s="6">
        <x:v>94.64444394</x:v>
      </x:c>
      <x:c r="D1895" s="13" t="s">
        <x:v>68</x:v>
      </x:c>
      <x:c r="E1895">
        <x:v>9</x:v>
      </x:c>
      <x:c r="F1895" s="14" t="s">
        <x:v>63</x:v>
      </x:c>
      <x:c r="G1895" s="15">
        <x:v>43742.4680449884</x:v>
      </x:c>
      <x:c r="H1895" t="s">
        <x:v>69</x:v>
      </x:c>
      <x:c r="I1895" s="6">
        <x:v>78.4083977532429</x:v>
      </x:c>
      <x:c r="J1895" t="s">
        <x:v>66</x:v>
      </x:c>
      <x:c r="K1895" s="6">
        <x:v>25.7400106398459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3124140</x:v>
      </x:c>
      <x:c r="B1896" s="1">
        <x:v>43745.4360246181</x:v>
      </x:c>
      <x:c r="C1896" s="6">
        <x:v>94.694326765</x:v>
      </x:c>
      <x:c r="D1896" s="13" t="s">
        <x:v>68</x:v>
      </x:c>
      <x:c r="E1896">
        <x:v>9</x:v>
      </x:c>
      <x:c r="F1896" s="14" t="s">
        <x:v>63</x:v>
      </x:c>
      <x:c r="G1896" s="15">
        <x:v>43742.4680449884</x:v>
      </x:c>
      <x:c r="H1896" t="s">
        <x:v>69</x:v>
      </x:c>
      <x:c r="I1896" s="6">
        <x:v>78.3943959351206</x:v>
      </x:c>
      <x:c r="J1896" t="s">
        <x:v>66</x:v>
      </x:c>
      <x:c r="K1896" s="6">
        <x:v>25.7358980897507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3124150</x:v>
      </x:c>
      <x:c r="B1897" s="1">
        <x:v>43745.4360592593</x:v>
      </x:c>
      <x:c r="C1897" s="6">
        <x:v>94.7441912516667</x:v>
      </x:c>
      <x:c r="D1897" s="13" t="s">
        <x:v>68</x:v>
      </x:c>
      <x:c r="E1897">
        <x:v>9</x:v>
      </x:c>
      <x:c r="F1897" s="14" t="s">
        <x:v>63</x:v>
      </x:c>
      <x:c r="G1897" s="15">
        <x:v>43742.4680449884</x:v>
      </x:c>
      <x:c r="H1897" t="s">
        <x:v>69</x:v>
      </x:c>
      <x:c r="I1897" s="6">
        <x:v>78.4072077958174</x:v>
      </x:c>
      <x:c r="J1897" t="s">
        <x:v>66</x:v>
      </x:c>
      <x:c r="K1897" s="6">
        <x:v>25.7443033069949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3124160</x:v>
      </x:c>
      <x:c r="B1898" s="1">
        <x:v>43745.4360939005</x:v>
      </x:c>
      <x:c r="C1898" s="6">
        <x:v>94.7940781133333</x:v>
      </x:c>
      <x:c r="D1898" s="13" t="s">
        <x:v>68</x:v>
      </x:c>
      <x:c r="E1898">
        <x:v>9</x:v>
      </x:c>
      <x:c r="F1898" s="14" t="s">
        <x:v>63</x:v>
      </x:c>
      <x:c r="G1898" s="15">
        <x:v>43742.4680449884</x:v>
      </x:c>
      <x:c r="H1898" t="s">
        <x:v>69</x:v>
      </x:c>
      <x:c r="I1898" s="6">
        <x:v>78.4484848476268</x:v>
      </x:c>
      <x:c r="J1898" t="s">
        <x:v>66</x:v>
      </x:c>
      <x:c r="K1898" s="6">
        <x:v>25.7348174204885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3124170</x:v>
      </x:c>
      <x:c r="B1899" s="1">
        <x:v>43745.4361285069</x:v>
      </x:c>
      <x:c r="C1899" s="6">
        <x:v>94.8438959633333</x:v>
      </x:c>
      <x:c r="D1899" s="13" t="s">
        <x:v>68</x:v>
      </x:c>
      <x:c r="E1899">
        <x:v>9</x:v>
      </x:c>
      <x:c r="F1899" s="14" t="s">
        <x:v>63</x:v>
      </x:c>
      <x:c r="G1899" s="15">
        <x:v>43742.4680449884</x:v>
      </x:c>
      <x:c r="H1899" t="s">
        <x:v>69</x:v>
      </x:c>
      <x:c r="I1899" s="6">
        <x:v>78.4465728483523</x:v>
      </x:c>
      <x:c r="J1899" t="s">
        <x:v>66</x:v>
      </x:c>
      <x:c r="K1899" s="6">
        <x:v>25.7394703045093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3124180</x:v>
      </x:c>
      <x:c r="B1900" s="1">
        <x:v>43745.4361636921</x:v>
      </x:c>
      <x:c r="C1900" s="6">
        <x:v>94.8946001633333</x:v>
      </x:c>
      <x:c r="D1900" s="13" t="s">
        <x:v>68</x:v>
      </x:c>
      <x:c r="E1900">
        <x:v>9</x:v>
      </x:c>
      <x:c r="F1900" s="14" t="s">
        <x:v>63</x:v>
      </x:c>
      <x:c r="G1900" s="15">
        <x:v>43742.4680449884</x:v>
      </x:c>
      <x:c r="H1900" t="s">
        <x:v>69</x:v>
      </x:c>
      <x:c r="I1900" s="6">
        <x:v>78.4584793754521</x:v>
      </x:c>
      <x:c r="J1900" t="s">
        <x:v>66</x:v>
      </x:c>
      <x:c r="K1900" s="6">
        <x:v>25.7446335123877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3124190</x:v>
      </x:c>
      <x:c r="B1901" s="1">
        <x:v>43745.4361983796</x:v>
      </x:c>
      <x:c r="C1901" s="6">
        <x:v>94.9445296666667</x:v>
      </x:c>
      <x:c r="D1901" s="13" t="s">
        <x:v>68</x:v>
      </x:c>
      <x:c r="E1901">
        <x:v>9</x:v>
      </x:c>
      <x:c r="F1901" s="14" t="s">
        <x:v>63</x:v>
      </x:c>
      <x:c r="G1901" s="15">
        <x:v>43742.4680449884</x:v>
      </x:c>
      <x:c r="H1901" t="s">
        <x:v>69</x:v>
      </x:c>
      <x:c r="I1901" s="6">
        <x:v>78.5382878215989</x:v>
      </x:c>
      <x:c r="J1901" t="s">
        <x:v>66</x:v>
      </x:c>
      <x:c r="K1901" s="6">
        <x:v>25.7418717955584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3124200</x:v>
      </x:c>
      <x:c r="B1902" s="1">
        <x:v>43745.4362331366</x:v>
      </x:c>
      <x:c r="C1902" s="6">
        <x:v>94.994560315</x:v>
      </x:c>
      <x:c r="D1902" s="13" t="s">
        <x:v>68</x:v>
      </x:c>
      <x:c r="E1902">
        <x:v>9</x:v>
      </x:c>
      <x:c r="F1902" s="14" t="s">
        <x:v>63</x:v>
      </x:c>
      <x:c r="G1902" s="15">
        <x:v>43742.4680449884</x:v>
      </x:c>
      <x:c r="H1902" t="s">
        <x:v>69</x:v>
      </x:c>
      <x:c r="I1902" s="6">
        <x:v>78.5607052656051</x:v>
      </x:c>
      <x:c r="J1902" t="s">
        <x:v>66</x:v>
      </x:c>
      <x:c r="K1902" s="6">
        <x:v>25.7418117582615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3124210</x:v>
      </x:c>
      <x:c r="B1903" s="1">
        <x:v>43745.4362675926</x:v>
      </x:c>
      <x:c r="C1903" s="6">
        <x:v>95.044181815</x:v>
      </x:c>
      <x:c r="D1903" s="13" t="s">
        <x:v>68</x:v>
      </x:c>
      <x:c r="E1903">
        <x:v>9</x:v>
      </x:c>
      <x:c r="F1903" s="14" t="s">
        <x:v>63</x:v>
      </x:c>
      <x:c r="G1903" s="15">
        <x:v>43742.4680449884</x:v>
      </x:c>
      <x:c r="H1903" t="s">
        <x:v>69</x:v>
      </x:c>
      <x:c r="I1903" s="6">
        <x:v>78.6054175266188</x:v>
      </x:c>
      <x:c r="J1903" t="s">
        <x:v>66</x:v>
      </x:c>
      <x:c r="K1903" s="6">
        <x:v>25.7491663351511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3124220</x:v>
      </x:c>
      <x:c r="B1904" s="1">
        <x:v>43745.4363023148</x:v>
      </x:c>
      <x:c r="C1904" s="6">
        <x:v>95.094191085</x:v>
      </x:c>
      <x:c r="D1904" s="13" t="s">
        <x:v>68</x:v>
      </x:c>
      <x:c r="E1904">
        <x:v>9</x:v>
      </x:c>
      <x:c r="F1904" s="14" t="s">
        <x:v>63</x:v>
      </x:c>
      <x:c r="G1904" s="15">
        <x:v>43742.4680449884</x:v>
      </x:c>
      <x:c r="H1904" t="s">
        <x:v>69</x:v>
      </x:c>
      <x:c r="I1904" s="6">
        <x:v>78.6608733389596</x:v>
      </x:c>
      <x:c r="J1904" t="s">
        <x:v>66</x:v>
      </x:c>
      <x:c r="K1904" s="6">
        <x:v>25.7437929896337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3124230</x:v>
      </x:c>
      <x:c r="B1905" s="1">
        <x:v>43745.436336956</x:v>
      </x:c>
      <x:c r="C1905" s="6">
        <x:v>95.144076755</x:v>
      </x:c>
      <x:c r="D1905" s="13" t="s">
        <x:v>68</x:v>
      </x:c>
      <x:c r="E1905">
        <x:v>9</x:v>
      </x:c>
      <x:c r="F1905" s="14" t="s">
        <x:v>63</x:v>
      </x:c>
      <x:c r="G1905" s="15">
        <x:v>43742.4680449884</x:v>
      </x:c>
      <x:c r="H1905" t="s">
        <x:v>69</x:v>
      </x:c>
      <x:c r="I1905" s="6">
        <x:v>78.6752024423546</x:v>
      </x:c>
      <x:c r="J1905" t="s">
        <x:v>66</x:v>
      </x:c>
      <x:c r="K1905" s="6">
        <x:v>25.7403708634515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3124240</x:v>
      </x:c>
      <x:c r="B1906" s="1">
        <x:v>43745.4363716435</x:v>
      </x:c>
      <x:c r="C1906" s="6">
        <x:v>95.1940141916667</x:v>
      </x:c>
      <x:c r="D1906" s="13" t="s">
        <x:v>68</x:v>
      </x:c>
      <x:c r="E1906">
        <x:v>9</x:v>
      </x:c>
      <x:c r="F1906" s="14" t="s">
        <x:v>63</x:v>
      </x:c>
      <x:c r="G1906" s="15">
        <x:v>43742.4680449884</x:v>
      </x:c>
      <x:c r="H1906" t="s">
        <x:v>69</x:v>
      </x:c>
      <x:c r="I1906" s="6">
        <x:v>78.6754439791819</x:v>
      </x:c>
      <x:c r="J1906" t="s">
        <x:v>66</x:v>
      </x:c>
      <x:c r="K1906" s="6">
        <x:v>25.7402507889119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3124250</x:v>
      </x:c>
      <x:c r="B1907" s="1">
        <x:v>43745.4364068287</x:v>
      </x:c>
      <x:c r="C1907" s="6">
        <x:v>95.2446847583333</x:v>
      </x:c>
      <x:c r="D1907" s="13" t="s">
        <x:v>68</x:v>
      </x:c>
      <x:c r="E1907">
        <x:v>9</x:v>
      </x:c>
      <x:c r="F1907" s="14" t="s">
        <x:v>63</x:v>
      </x:c>
      <x:c r="G1907" s="15">
        <x:v>43742.4680449884</x:v>
      </x:c>
      <x:c r="H1907" t="s">
        <x:v>69</x:v>
      </x:c>
      <x:c r="I1907" s="6">
        <x:v>78.6964189731707</x:v>
      </x:c>
      <x:c r="J1907" t="s">
        <x:v>66</x:v>
      </x:c>
      <x:c r="K1907" s="6">
        <x:v>25.7335266215482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3124260</x:v>
      </x:c>
      <x:c r="B1908" s="1">
        <x:v>43745.4364410532</x:v>
      </x:c>
      <x:c r="C1908" s="6">
        <x:v>95.2939591566667</x:v>
      </x:c>
      <x:c r="D1908" s="13" t="s">
        <x:v>68</x:v>
      </x:c>
      <x:c r="E1908">
        <x:v>9</x:v>
      </x:c>
      <x:c r="F1908" s="14" t="s">
        <x:v>63</x:v>
      </x:c>
      <x:c r="G1908" s="15">
        <x:v>43742.4680449884</x:v>
      </x:c>
      <x:c r="H1908" t="s">
        <x:v>69</x:v>
      </x:c>
      <x:c r="I1908" s="6">
        <x:v>78.6685189233671</x:v>
      </x:c>
      <x:c r="J1908" t="s">
        <x:v>66</x:v>
      </x:c>
      <x:c r="K1908" s="6">
        <x:v>25.7473952314886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3124270</x:v>
      </x:c>
      <x:c r="B1909" s="1">
        <x:v>43745.4364762731</x:v>
      </x:c>
      <x:c r="C1909" s="6">
        <x:v>95.3446917066667</x:v>
      </x:c>
      <x:c r="D1909" s="13" t="s">
        <x:v>68</x:v>
      </x:c>
      <x:c r="E1909">
        <x:v>9</x:v>
      </x:c>
      <x:c r="F1909" s="14" t="s">
        <x:v>63</x:v>
      </x:c>
      <x:c r="G1909" s="15">
        <x:v>43742.4680449884</x:v>
      </x:c>
      <x:c r="H1909" t="s">
        <x:v>69</x:v>
      </x:c>
      <x:c r="I1909" s="6">
        <x:v>78.6938180029223</x:v>
      </x:c>
      <x:c r="J1909" t="s">
        <x:v>66</x:v>
      </x:c>
      <x:c r="K1909" s="6">
        <x:v>25.7570312474436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3124280</x:v>
      </x:c>
      <x:c r="B1910" s="1">
        <x:v>43745.4365110764</x:v>
      </x:c>
      <x:c r="C1910" s="6">
        <x:v>95.3947973433333</x:v>
      </x:c>
      <x:c r="D1910" s="13" t="s">
        <x:v>68</x:v>
      </x:c>
      <x:c r="E1910">
        <x:v>9</x:v>
      </x:c>
      <x:c r="F1910" s="14" t="s">
        <x:v>63</x:v>
      </x:c>
      <x:c r="G1910" s="15">
        <x:v>43742.4680449884</x:v>
      </x:c>
      <x:c r="H1910" t="s">
        <x:v>69</x:v>
      </x:c>
      <x:c r="I1910" s="6">
        <x:v>78.6940596393735</x:v>
      </x:c>
      <x:c r="J1910" t="s">
        <x:v>66</x:v>
      </x:c>
      <x:c r="K1910" s="6">
        <x:v>25.7569111723083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3124290</x:v>
      </x:c>
      <x:c r="B1911" s="1">
        <x:v>43745.4365453356</x:v>
      </x:c>
      <x:c r="C1911" s="6">
        <x:v>95.4441056533333</x:v>
      </x:c>
      <x:c r="D1911" s="13" t="s">
        <x:v>68</x:v>
      </x:c>
      <x:c r="E1911">
        <x:v>9</x:v>
      </x:c>
      <x:c r="F1911" s="14" t="s">
        <x:v>63</x:v>
      </x:c>
      <x:c r="G1911" s="15">
        <x:v>43742.4680449884</x:v>
      </x:c>
      <x:c r="H1911" t="s">
        <x:v>69</x:v>
      </x:c>
      <x:c r="I1911" s="6">
        <x:v>78.7530969620988</x:v>
      </x:c>
      <x:c r="J1911" t="s">
        <x:v>66</x:v>
      </x:c>
      <x:c r="K1911" s="6">
        <x:v>25.7497967282052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3124300</x:v>
      </x:c>
      <x:c r="B1912" s="1">
        <x:v>43745.4365801736</x:v>
      </x:c>
      <x:c r="C1912" s="6">
        <x:v>95.4942854283333</x:v>
      </x:c>
      <x:c r="D1912" s="13" t="s">
        <x:v>68</x:v>
      </x:c>
      <x:c r="E1912">
        <x:v>9</x:v>
      </x:c>
      <x:c r="F1912" s="14" t="s">
        <x:v>63</x:v>
      </x:c>
      <x:c r="G1912" s="15">
        <x:v>43742.4680449884</x:v>
      </x:c>
      <x:c r="H1912" t="s">
        <x:v>69</x:v>
      </x:c>
      <x:c r="I1912" s="6">
        <x:v>78.7926804073088</x:v>
      </x:c>
      <x:c r="J1912" t="s">
        <x:v>66</x:v>
      </x:c>
      <x:c r="K1912" s="6">
        <x:v>25.737549112906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3124310</x:v>
      </x:c>
      <x:c r="B1913" s="1">
        <x:v>43745.4366148958</x:v>
      </x:c>
      <x:c r="C1913" s="6">
        <x:v>95.5442868</x:v>
      </x:c>
      <x:c r="D1913" s="13" t="s">
        <x:v>68</x:v>
      </x:c>
      <x:c r="E1913">
        <x:v>9</x:v>
      </x:c>
      <x:c r="F1913" s="14" t="s">
        <x:v>63</x:v>
      </x:c>
      <x:c r="G1913" s="15">
        <x:v>43742.4680449884</x:v>
      </x:c>
      <x:c r="H1913" t="s">
        <x:v>69</x:v>
      </x:c>
      <x:c r="I1913" s="6">
        <x:v>78.8074038555778</x:v>
      </x:c>
      <x:c r="J1913" t="s">
        <x:v>66</x:v>
      </x:c>
      <x:c r="K1913" s="6">
        <x:v>25.7450537738437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3124320</x:v>
      </x:c>
      <x:c r="B1914" s="1">
        <x:v>43745.4366496181</x:v>
      </x:c>
      <x:c r="C1914" s="6">
        <x:v>95.59427158</x:v>
      </x:c>
      <x:c r="D1914" s="13" t="s">
        <x:v>68</x:v>
      </x:c>
      <x:c r="E1914">
        <x:v>9</x:v>
      </x:c>
      <x:c r="F1914" s="14" t="s">
        <x:v>63</x:v>
      </x:c>
      <x:c r="G1914" s="15">
        <x:v>43742.4680449884</x:v>
      </x:c>
      <x:c r="H1914" t="s">
        <x:v>69</x:v>
      </x:c>
      <x:c r="I1914" s="6">
        <x:v>78.7747003793551</x:v>
      </x:c>
      <x:c r="J1914" t="s">
        <x:v>66</x:v>
      </x:c>
      <x:c r="K1914" s="6">
        <x:v>25.7427723551441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3124330</x:v>
      </x:c>
      <x:c r="B1915" s="1">
        <x:v>43745.436684375</x:v>
      </x:c>
      <x:c r="C1915" s="6">
        <x:v>95.6443759933333</x:v>
      </x:c>
      <x:c r="D1915" s="13" t="s">
        <x:v>68</x:v>
      </x:c>
      <x:c r="E1915">
        <x:v>9</x:v>
      </x:c>
      <x:c r="F1915" s="14" t="s">
        <x:v>63</x:v>
      </x:c>
      <x:c r="G1915" s="15">
        <x:v>43742.4680449884</x:v>
      </x:c>
      <x:c r="H1915" t="s">
        <x:v>69</x:v>
      </x:c>
      <x:c r="I1915" s="6">
        <x:v>78.8340583340824</x:v>
      </x:c>
      <x:c r="J1915" t="s">
        <x:v>66</x:v>
      </x:c>
      <x:c r="K1915" s="6">
        <x:v>25.7281232825308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3124340</x:v>
      </x:c>
      <x:c r="B1916" s="1">
        <x:v>43745.436719213</x:v>
      </x:c>
      <x:c r="C1916" s="6">
        <x:v>95.694521805</x:v>
      </x:c>
      <x:c r="D1916" s="13" t="s">
        <x:v>68</x:v>
      </x:c>
      <x:c r="E1916">
        <x:v>9</x:v>
      </x:c>
      <x:c r="F1916" s="14" t="s">
        <x:v>63</x:v>
      </x:c>
      <x:c r="G1916" s="15">
        <x:v>43742.4680449884</x:v>
      </x:c>
      <x:c r="H1916" t="s">
        <x:v>69</x:v>
      </x:c>
      <x:c r="I1916" s="6">
        <x:v>78.8109341080266</x:v>
      </x:c>
      <x:c r="J1916" t="s">
        <x:v>66</x:v>
      </x:c>
      <x:c r="K1916" s="6">
        <x:v>25.7470049884346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3124350</x:v>
      </x:c>
      <x:c r="B1917" s="1">
        <x:v>43745.4367539005</x:v>
      </x:c>
      <x:c r="C1917" s="6">
        <x:v>95.744460545</x:v>
      </x:c>
      <x:c r="D1917" s="13" t="s">
        <x:v>68</x:v>
      </x:c>
      <x:c r="E1917">
        <x:v>9</x:v>
      </x:c>
      <x:c r="F1917" s="14" t="s">
        <x:v>63</x:v>
      </x:c>
      <x:c r="G1917" s="15">
        <x:v>43742.4680449884</x:v>
      </x:c>
      <x:c r="H1917" t="s">
        <x:v>69</x:v>
      </x:c>
      <x:c r="I1917" s="6">
        <x:v>78.8209155286549</x:v>
      </x:c>
      <x:c r="J1917" t="s">
        <x:v>66</x:v>
      </x:c>
      <x:c r="K1917" s="6">
        <x:v>25.7420519074558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3124360</x:v>
      </x:c>
      <x:c r="B1918" s="1">
        <x:v>43745.4367884606</x:v>
      </x:c>
      <x:c r="C1918" s="6">
        <x:v>95.7942234216667</x:v>
      </x:c>
      <x:c r="D1918" s="13" t="s">
        <x:v>68</x:v>
      </x:c>
      <x:c r="E1918">
        <x:v>9</x:v>
      </x:c>
      <x:c r="F1918" s="14" t="s">
        <x:v>63</x:v>
      </x:c>
      <x:c r="G1918" s="15">
        <x:v>43742.4680449884</x:v>
      </x:c>
      <x:c r="H1918" t="s">
        <x:v>69</x:v>
      </x:c>
      <x:c r="I1918" s="6">
        <x:v>78.8968745519326</x:v>
      </x:c>
      <x:c r="J1918" t="s">
        <x:v>66</x:v>
      </x:c>
      <x:c r="K1918" s="6">
        <x:v>25.7340069187703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3124370</x:v>
      </x:c>
      <x:c r="B1919" s="1">
        <x:v>43745.4368231134</x:v>
      </x:c>
      <x:c r="C1919" s="6">
        <x:v>95.8441377116667</x:v>
      </x:c>
      <x:c r="D1919" s="13" t="s">
        <x:v>68</x:v>
      </x:c>
      <x:c r="E1919">
        <x:v>9</x:v>
      </x:c>
      <x:c r="F1919" s="14" t="s">
        <x:v>63</x:v>
      </x:c>
      <x:c r="G1919" s="15">
        <x:v>43742.4680449884</x:v>
      </x:c>
      <x:c r="H1919" t="s">
        <x:v>69</x:v>
      </x:c>
      <x:c r="I1919" s="6">
        <x:v>78.8295511174483</x:v>
      </x:c>
      <x:c r="J1919" t="s">
        <x:v>66</x:v>
      </x:c>
      <x:c r="K1919" s="6">
        <x:v>25.7451738485552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3124380</x:v>
      </x:c>
      <x:c r="B1920" s="1">
        <x:v>43745.4368577893</x:v>
      </x:c>
      <x:c r="C1920" s="6">
        <x:v>95.894067015</x:v>
      </x:c>
      <x:c r="D1920" s="13" t="s">
        <x:v>68</x:v>
      </x:c>
      <x:c r="E1920">
        <x:v>9</x:v>
      </x:c>
      <x:c r="F1920" s="14" t="s">
        <x:v>63</x:v>
      </x:c>
      <x:c r="G1920" s="15">
        <x:v>43742.4680449884</x:v>
      </x:c>
      <x:c r="H1920" t="s">
        <x:v>69</x:v>
      </x:c>
      <x:c r="I1920" s="6">
        <x:v>78.8913889670084</x:v>
      </x:c>
      <x:c r="J1920" t="s">
        <x:v>66</x:v>
      </x:c>
      <x:c r="K1920" s="6">
        <x:v>25.7219094534089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3124390</x:v>
      </x:c>
      <x:c r="B1921" s="1">
        <x:v>43745.4368924421</x:v>
      </x:c>
      <x:c r="C1921" s="6">
        <x:v>95.9439623183333</x:v>
      </x:c>
      <x:c r="D1921" s="13" t="s">
        <x:v>68</x:v>
      </x:c>
      <x:c r="E1921">
        <x:v>9</x:v>
      </x:c>
      <x:c r="F1921" s="14" t="s">
        <x:v>63</x:v>
      </x:c>
      <x:c r="G1921" s="15">
        <x:v>43742.4680449884</x:v>
      </x:c>
      <x:c r="H1921" t="s">
        <x:v>69</x:v>
      </x:c>
      <x:c r="I1921" s="6">
        <x:v>78.8242730735988</x:v>
      </x:c>
      <x:c r="J1921" t="s">
        <x:v>66</x:v>
      </x:c>
      <x:c r="K1921" s="6">
        <x:v>25.7255717087946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3124400</x:v>
      </x:c>
      <x:c r="B1922" s="1">
        <x:v>43745.436927662</x:v>
      </x:c>
      <x:c r="C1922" s="6">
        <x:v>95.9946721966667</x:v>
      </x:c>
      <x:c r="D1922" s="13" t="s">
        <x:v>68</x:v>
      </x:c>
      <x:c r="E1922">
        <x:v>9</x:v>
      </x:c>
      <x:c r="F1922" s="14" t="s">
        <x:v>63</x:v>
      </x:c>
      <x:c r="G1922" s="15">
        <x:v>43742.4680449884</x:v>
      </x:c>
      <x:c r="H1922" t="s">
        <x:v>69</x:v>
      </x:c>
      <x:c r="I1922" s="6">
        <x:v>78.7958686253094</x:v>
      </x:c>
      <x:c r="J1922" t="s">
        <x:v>66</x:v>
      </x:c>
      <x:c r="K1922" s="6">
        <x:v>25.743372728336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3124410</x:v>
      </x:c>
      <x:c r="B1923" s="1">
        <x:v>43745.4369623032</x:v>
      </x:c>
      <x:c r="C1923" s="6">
        <x:v>96.0445914216667</x:v>
      </x:c>
      <x:c r="D1923" s="13" t="s">
        <x:v>68</x:v>
      </x:c>
      <x:c r="E1923">
        <x:v>9</x:v>
      </x:c>
      <x:c r="F1923" s="14" t="s">
        <x:v>63</x:v>
      </x:c>
      <x:c r="G1923" s="15">
        <x:v>43742.4680449884</x:v>
      </x:c>
      <x:c r="H1923" t="s">
        <x:v>69</x:v>
      </x:c>
      <x:c r="I1923" s="6">
        <x:v>78.7854064096684</x:v>
      </x:c>
      <x:c r="J1923" t="s">
        <x:v>66</x:v>
      </x:c>
      <x:c r="K1923" s="6">
        <x:v>25.7485659609238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3124420</x:v>
      </x:c>
      <x:c r="B1924" s="1">
        <x:v>43745.436996794</x:v>
      </x:c>
      <x:c r="C1924" s="6">
        <x:v>96.0942308766667</x:v>
      </x:c>
      <x:c r="D1924" s="13" t="s">
        <x:v>68</x:v>
      </x:c>
      <x:c r="E1924">
        <x:v>9</x:v>
      </x:c>
      <x:c r="F1924" s="14" t="s">
        <x:v>63</x:v>
      </x:c>
      <x:c r="G1924" s="15">
        <x:v>43742.4680449884</x:v>
      </x:c>
      <x:c r="H1924" t="s">
        <x:v>69</x:v>
      </x:c>
      <x:c r="I1924" s="6">
        <x:v>78.8167573938992</x:v>
      </x:c>
      <x:c r="J1924" t="s">
        <x:v>66</x:v>
      </x:c>
      <x:c r="K1924" s="6">
        <x:v>25.7367085919259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3124430</x:v>
      </x:c>
      <x:c r="B1925" s="1">
        <x:v>43745.4370313657</x:v>
      </x:c>
      <x:c r="C1925" s="6">
        <x:v>96.14403599</x:v>
      </x:c>
      <x:c r="D1925" s="13" t="s">
        <x:v>68</x:v>
      </x:c>
      <x:c r="E1925">
        <x:v>9</x:v>
      </x:c>
      <x:c r="F1925" s="14" t="s">
        <x:v>63</x:v>
      </x:c>
      <x:c r="G1925" s="15">
        <x:v>43742.4680449884</x:v>
      </x:c>
      <x:c r="H1925" t="s">
        <x:v>69</x:v>
      </x:c>
      <x:c r="I1925" s="6">
        <x:v>78.8085749679747</x:v>
      </x:c>
      <x:c r="J1925" t="s">
        <x:v>66</x:v>
      </x:c>
      <x:c r="K1925" s="6">
        <x:v>25.7481757177334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3124440</x:v>
      </x:c>
      <x:c r="B1926" s="1">
        <x:v>43745.4370667824</x:v>
      </x:c>
      <x:c r="C1926" s="6">
        <x:v>96.1950399383333</x:v>
      </x:c>
      <x:c r="D1926" s="13" t="s">
        <x:v>68</x:v>
      </x:c>
      <x:c r="E1926">
        <x:v>9</x:v>
      </x:c>
      <x:c r="F1926" s="14" t="s">
        <x:v>63</x:v>
      </x:c>
      <x:c r="G1926" s="15">
        <x:v>43742.4680449884</x:v>
      </x:c>
      <x:c r="H1926" t="s">
        <x:v>69</x:v>
      </x:c>
      <x:c r="I1926" s="6">
        <x:v>78.9046249079474</x:v>
      </x:c>
      <x:c r="J1926" t="s">
        <x:v>66</x:v>
      </x:c>
      <x:c r="K1926" s="6">
        <x:v>25.7301645429152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3124450</x:v>
      </x:c>
      <x:c r="B1927" s="1">
        <x:v>43745.4371011921</x:v>
      </x:c>
      <x:c r="C1927" s="6">
        <x:v>96.24459522</x:v>
      </x:c>
      <x:c r="D1927" s="13" t="s">
        <x:v>68</x:v>
      </x:c>
      <x:c r="E1927">
        <x:v>9</x:v>
      </x:c>
      <x:c r="F1927" s="14" t="s">
        <x:v>63</x:v>
      </x:c>
      <x:c r="G1927" s="15">
        <x:v>43742.4680449884</x:v>
      </x:c>
      <x:c r="H1927" t="s">
        <x:v>69</x:v>
      </x:c>
      <x:c r="I1927" s="6">
        <x:v>78.9055086017821</x:v>
      </x:c>
      <x:c r="J1927" t="s">
        <x:v>66</x:v>
      </x:c>
      <x:c r="K1927" s="6">
        <x:v>25.726021986372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3124460</x:v>
      </x:c>
      <x:c r="B1928" s="1">
        <x:v>43745.4371357292</x:v>
      </x:c>
      <x:c r="C1928" s="6">
        <x:v>96.2942753516667</x:v>
      </x:c>
      <x:c r="D1928" s="13" t="s">
        <x:v>68</x:v>
      </x:c>
      <x:c r="E1928">
        <x:v>9</x:v>
      </x:c>
      <x:c r="F1928" s="14" t="s">
        <x:v>63</x:v>
      </x:c>
      <x:c r="G1928" s="15">
        <x:v>43742.4680449884</x:v>
      </x:c>
      <x:c r="H1928" t="s">
        <x:v>69</x:v>
      </x:c>
      <x:c r="I1928" s="6">
        <x:v>78.9056181752333</x:v>
      </x:c>
      <x:c r="J1928" t="s">
        <x:v>66</x:v>
      </x:c>
      <x:c r="K1928" s="6">
        <x:v>25.7333765286799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3124470</x:v>
      </x:c>
      <x:c r="B1929" s="1">
        <x:v>43745.4371702893</x:v>
      </x:c>
      <x:c r="C1929" s="6">
        <x:v>96.3440954883333</x:v>
      </x:c>
      <x:c r="D1929" s="13" t="s">
        <x:v>68</x:v>
      </x:c>
      <x:c r="E1929">
        <x:v>9</x:v>
      </x:c>
      <x:c r="F1929" s="14" t="s">
        <x:v>63</x:v>
      </x:c>
      <x:c r="G1929" s="15">
        <x:v>43742.4680449884</x:v>
      </x:c>
      <x:c r="H1929" t="s">
        <x:v>69</x:v>
      </x:c>
      <x:c r="I1929" s="6">
        <x:v>78.9382411297966</x:v>
      </x:c>
      <x:c r="J1929" t="s">
        <x:v>66</x:v>
      </x:c>
      <x:c r="K1929" s="6">
        <x:v>25.7320256931707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3124480</x:v>
      </x:c>
      <x:c r="B1930" s="1">
        <x:v>43745.4372054398</x:v>
      </x:c>
      <x:c r="C1930" s="6">
        <x:v>96.39470164</x:v>
      </x:c>
      <x:c r="D1930" s="13" t="s">
        <x:v>68</x:v>
      </x:c>
      <x:c r="E1930">
        <x:v>9</x:v>
      </x:c>
      <x:c r="F1930" s="14" t="s">
        <x:v>63</x:v>
      </x:c>
      <x:c r="G1930" s="15">
        <x:v>43742.4680449884</x:v>
      </x:c>
      <x:c r="H1930" t="s">
        <x:v>69</x:v>
      </x:c>
      <x:c r="I1930" s="6">
        <x:v>78.9194500673242</x:v>
      </x:c>
      <x:c r="J1930" t="s">
        <x:v>66</x:v>
      </x:c>
      <x:c r="K1930" s="6">
        <x:v>25.7302245800042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3124490</x:v>
      </x:c>
      <x:c r="B1931" s="1">
        <x:v>43745.4372400463</x:v>
      </x:c>
      <x:c r="C1931" s="6">
        <x:v>96.4445458333333</x:v>
      </x:c>
      <x:c r="D1931" s="13" t="s">
        <x:v>68</x:v>
      </x:c>
      <x:c r="E1931">
        <x:v>9</x:v>
      </x:c>
      <x:c r="F1931" s="14" t="s">
        <x:v>63</x:v>
      </x:c>
      <x:c r="G1931" s="15">
        <x:v>43742.4680449884</x:v>
      </x:c>
      <x:c r="H1931" t="s">
        <x:v>69</x:v>
      </x:c>
      <x:c r="I1931" s="6">
        <x:v>78.9423856979502</x:v>
      </x:c>
      <x:c r="J1931" t="s">
        <x:v>66</x:v>
      </x:c>
      <x:c r="K1931" s="6">
        <x:v>25.7336767144229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3124500</x:v>
      </x:c>
      <x:c r="B1932" s="1">
        <x:v>43745.4372746528</x:v>
      </x:c>
      <x:c r="C1932" s="6">
        <x:v>96.4943690666667</x:v>
      </x:c>
      <x:c r="D1932" s="13" t="s">
        <x:v>68</x:v>
      </x:c>
      <x:c r="E1932">
        <x:v>9</x:v>
      </x:c>
      <x:c r="F1932" s="14" t="s">
        <x:v>63</x:v>
      </x:c>
      <x:c r="G1932" s="15">
        <x:v>43742.4680449884</x:v>
      </x:c>
      <x:c r="H1932" t="s">
        <x:v>69</x:v>
      </x:c>
      <x:c r="I1932" s="6">
        <x:v>78.978940113778</x:v>
      </x:c>
      <x:c r="J1932" t="s">
        <x:v>66</x:v>
      </x:c>
      <x:c r="K1932" s="6">
        <x:v>25.7266823935943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3124510</x:v>
      </x:c>
      <x:c r="B1933" s="1">
        <x:v>43745.4373092245</x:v>
      </x:c>
      <x:c r="C1933" s="6">
        <x:v>96.544153805</x:v>
      </x:c>
      <x:c r="D1933" s="13" t="s">
        <x:v>68</x:v>
      </x:c>
      <x:c r="E1933">
        <x:v>9</x:v>
      </x:c>
      <x:c r="F1933" s="14" t="s">
        <x:v>63</x:v>
      </x:c>
      <x:c r="G1933" s="15">
        <x:v>43742.4680449884</x:v>
      </x:c>
      <x:c r="H1933" t="s">
        <x:v>69</x:v>
      </x:c>
      <x:c r="I1933" s="6">
        <x:v>79.0572515245094</x:v>
      </x:c>
      <x:c r="J1933" t="s">
        <x:v>66</x:v>
      </x:c>
      <x:c r="K1933" s="6">
        <x:v>25.7175567780218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3124520</x:v>
      </x:c>
      <x:c r="B1934" s="1">
        <x:v>43745.4373440162</x:v>
      </x:c>
      <x:c r="C1934" s="6">
        <x:v>96.594219375</x:v>
      </x:c>
      <x:c r="D1934" s="13" t="s">
        <x:v>68</x:v>
      </x:c>
      <x:c r="E1934">
        <x:v>9</x:v>
      </x:c>
      <x:c r="F1934" s="14" t="s">
        <x:v>63</x:v>
      </x:c>
      <x:c r="G1934" s="15">
        <x:v>43742.4680449884</x:v>
      </x:c>
      <x:c r="H1934" t="s">
        <x:v>69</x:v>
      </x:c>
      <x:c r="I1934" s="6">
        <x:v>79.0493001915681</x:v>
      </x:c>
      <x:c r="J1934" t="s">
        <x:v>66</x:v>
      </x:c>
      <x:c r="K1934" s="6">
        <x:v>25.7289037642959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3124530</x:v>
      </x:c>
      <x:c r="B1935" s="1">
        <x:v>43745.4373785532</x:v>
      </x:c>
      <x:c r="C1935" s="6">
        <x:v>96.6439971266667</x:v>
      </x:c>
      <x:c r="D1935" s="13" t="s">
        <x:v>68</x:v>
      </x:c>
      <x:c r="E1935">
        <x:v>9</x:v>
      </x:c>
      <x:c r="F1935" s="14" t="s">
        <x:v>63</x:v>
      </x:c>
      <x:c r="G1935" s="15">
        <x:v>43742.4680449884</x:v>
      </x:c>
      <x:c r="H1935" t="s">
        <x:v>69</x:v>
      </x:c>
      <x:c r="I1935" s="6">
        <x:v>78.9752949905175</x:v>
      </x:c>
      <x:c r="J1935" t="s">
        <x:v>66</x:v>
      </x:c>
      <x:c r="K1935" s="6">
        <x:v>25.7358980897507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3124540</x:v>
      </x:c>
      <x:c r="B1936" s="1">
        <x:v>43745.4374136921</x:v>
      </x:c>
      <x:c r="C1936" s="6">
        <x:v>96.6945921366667</x:v>
      </x:c>
      <x:c r="D1936" s="13" t="s">
        <x:v>68</x:v>
      </x:c>
      <x:c r="E1936">
        <x:v>9</x:v>
      </x:c>
      <x:c r="F1936" s="14" t="s">
        <x:v>63</x:v>
      </x:c>
      <x:c r="G1936" s="15">
        <x:v>43742.4680449884</x:v>
      </x:c>
      <x:c r="H1936" t="s">
        <x:v>69</x:v>
      </x:c>
      <x:c r="I1936" s="6">
        <x:v>79.0077101128045</x:v>
      </x:c>
      <x:c r="J1936" t="s">
        <x:v>66</x:v>
      </x:c>
      <x:c r="K1936" s="6">
        <x:v>25.7346673275633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3124550</x:v>
      </x:c>
      <x:c r="B1937" s="1">
        <x:v>43745.4374483796</x:v>
      </x:c>
      <x:c r="C1937" s="6">
        <x:v>96.74451657</x:v>
      </x:c>
      <x:c r="D1937" s="13" t="s">
        <x:v>68</x:v>
      </x:c>
      <x:c r="E1937">
        <x:v>9</x:v>
      </x:c>
      <x:c r="F1937" s="14" t="s">
        <x:v>63</x:v>
      </x:c>
      <x:c r="G1937" s="15">
        <x:v>43742.4680449884</x:v>
      </x:c>
      <x:c r="H1937" t="s">
        <x:v>69</x:v>
      </x:c>
      <x:c r="I1937" s="6">
        <x:v>79.1067199205539</x:v>
      </x:c>
      <x:c r="J1937" t="s">
        <x:v>66</x:v>
      </x:c>
      <x:c r="K1937" s="6">
        <x:v>25.7264422454982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3124560</x:v>
      </x:c>
      <x:c r="B1938" s="1">
        <x:v>43745.4374830208</x:v>
      </x:c>
      <x:c r="C1938" s="6">
        <x:v>96.79440916</x:v>
      </x:c>
      <x:c r="D1938" s="13" t="s">
        <x:v>68</x:v>
      </x:c>
      <x:c r="E1938">
        <x:v>9</x:v>
      </x:c>
      <x:c r="F1938" s="14" t="s">
        <x:v>63</x:v>
      </x:c>
      <x:c r="G1938" s="15">
        <x:v>43742.4680449884</x:v>
      </x:c>
      <x:c r="H1938" t="s">
        <x:v>69</x:v>
      </x:c>
      <x:c r="I1938" s="6">
        <x:v>79.1491541279468</x:v>
      </x:c>
      <x:c r="J1938" t="s">
        <x:v>66</x:v>
      </x:c>
      <x:c r="K1938" s="6">
        <x:v>25.7351176063598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3124570</x:v>
      </x:c>
      <x:c r="B1939" s="1">
        <x:v>43745.4375176273</x:v>
      </x:c>
      <x:c r="C1939" s="6">
        <x:v>96.8442681833333</x:v>
      </x:c>
      <x:c r="D1939" s="13" t="s">
        <x:v>68</x:v>
      </x:c>
      <x:c r="E1939">
        <x:v>9</x:v>
      </x:c>
      <x:c r="F1939" s="14" t="s">
        <x:v>63</x:v>
      </x:c>
      <x:c r="G1939" s="15">
        <x:v>43742.4680449884</x:v>
      </x:c>
      <x:c r="H1939" t="s">
        <x:v>69</x:v>
      </x:c>
      <x:c r="I1939" s="6">
        <x:v>79.2082723805679</x:v>
      </x:c>
      <x:c r="J1939" t="s">
        <x:v>66</x:v>
      </x:c>
      <x:c r="K1939" s="6">
        <x:v>25.7281533010564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3124580</x:v>
      </x:c>
      <x:c r="B1940" s="1">
        <x:v>43745.4375521644</x:v>
      </x:c>
      <x:c r="C1940" s="6">
        <x:v>96.8939850583333</x:v>
      </x:c>
      <x:c r="D1940" s="13" t="s">
        <x:v>68</x:v>
      </x:c>
      <x:c r="E1940">
        <x:v>9</x:v>
      </x:c>
      <x:c r="F1940" s="14" t="s">
        <x:v>63</x:v>
      </x:c>
      <x:c r="G1940" s="15">
        <x:v>43742.4680449884</x:v>
      </x:c>
      <x:c r="H1940" t="s">
        <x:v>69</x:v>
      </x:c>
      <x:c r="I1940" s="6">
        <x:v>79.25372290211</x:v>
      </x:c>
      <x:c r="J1940" t="s">
        <x:v>66</x:v>
      </x:c>
      <x:c r="K1940" s="6">
        <x:v>25.7242508949166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3124590</x:v>
      </x:c>
      <x:c r="B1941" s="1">
        <x:v>43745.4375873843</x:v>
      </x:c>
      <x:c r="C1941" s="6">
        <x:v>96.94467927</x:v>
      </x:c>
      <x:c r="D1941" s="13" t="s">
        <x:v>68</x:v>
      </x:c>
      <x:c r="E1941">
        <x:v>9</x:v>
      </x:c>
      <x:c r="F1941" s="14" t="s">
        <x:v>63</x:v>
      </x:c>
      <x:c r="G1941" s="15">
        <x:v>43742.4680449884</x:v>
      </x:c>
      <x:c r="H1941" t="s">
        <x:v>69</x:v>
      </x:c>
      <x:c r="I1941" s="6">
        <x:v>79.2508358293593</x:v>
      </x:c>
      <x:c r="J1941" t="s">
        <x:v>66</x:v>
      </x:c>
      <x:c r="K1941" s="6">
        <x:v>25.7293840608568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3124600</x:v>
      </x:c>
      <x:c r="B1942" s="1">
        <x:v>43745.4376219907</x:v>
      </x:c>
      <x:c r="C1942" s="6">
        <x:v>96.9945320683333</x:v>
      </x:c>
      <x:c r="D1942" s="13" t="s">
        <x:v>68</x:v>
      </x:c>
      <x:c r="E1942">
        <x:v>9</x:v>
      </x:c>
      <x:c r="F1942" s="14" t="s">
        <x:v>63</x:v>
      </x:c>
      <x:c r="G1942" s="15">
        <x:v>43742.4680449884</x:v>
      </x:c>
      <x:c r="H1942" t="s">
        <x:v>69</x:v>
      </x:c>
      <x:c r="I1942" s="6">
        <x:v>79.2818992910446</x:v>
      </x:c>
      <x:c r="J1942" t="s">
        <x:v>66</x:v>
      </x:c>
      <x:c r="K1942" s="6">
        <x:v>25.7400106398459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3124610</x:v>
      </x:c>
      <x:c r="B1943" s="1">
        <x:v>43745.4376565625</x:v>
      </x:c>
      <x:c r="C1943" s="6">
        <x:v>97.04430602</x:v>
      </x:c>
      <x:c r="D1943" s="13" t="s">
        <x:v>68</x:v>
      </x:c>
      <x:c r="E1943">
        <x:v>9</x:v>
      </x:c>
      <x:c r="F1943" s="14" t="s">
        <x:v>63</x:v>
      </x:c>
      <x:c r="G1943" s="15">
        <x:v>43742.4680449884</x:v>
      </x:c>
      <x:c r="H1943" t="s">
        <x:v>69</x:v>
      </x:c>
      <x:c r="I1943" s="6">
        <x:v>79.3739709064901</x:v>
      </x:c>
      <x:c r="J1943" t="s">
        <x:v>66</x:v>
      </x:c>
      <x:c r="K1943" s="6">
        <x:v>25.7316954890184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3124620</x:v>
      </x:c>
      <x:c r="B1944" s="1">
        <x:v>43745.4376912037</x:v>
      </x:c>
      <x:c r="C1944" s="6">
        <x:v>97.0941835966667</x:v>
      </x:c>
      <x:c r="D1944" s="13" t="s">
        <x:v>68</x:v>
      </x:c>
      <x:c r="E1944">
        <x:v>9</x:v>
      </x:c>
      <x:c r="F1944" s="14" t="s">
        <x:v>63</x:v>
      </x:c>
      <x:c r="G1944" s="15">
        <x:v>43742.4680449884</x:v>
      </x:c>
      <x:c r="H1944" t="s">
        <x:v>69</x:v>
      </x:c>
      <x:c r="I1944" s="6">
        <x:v>79.3996599890657</x:v>
      </x:c>
      <x:c r="J1944" t="s">
        <x:v>66</x:v>
      </x:c>
      <x:c r="K1944" s="6">
        <x:v>25.7301645429152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3124630</x:v>
      </x:c>
      <x:c r="B1945" s="1">
        <x:v>43745.4377257755</x:v>
      </x:c>
      <x:c r="C1945" s="6">
        <x:v>97.143944405</x:v>
      </x:c>
      <x:c r="D1945" s="13" t="s">
        <x:v>68</x:v>
      </x:c>
      <x:c r="E1945">
        <x:v>9</x:v>
      </x:c>
      <x:c r="F1945" s="14" t="s">
        <x:v>63</x:v>
      </x:c>
      <x:c r="G1945" s="15">
        <x:v>43742.4680449884</x:v>
      </x:c>
      <x:c r="H1945" t="s">
        <x:v>69</x:v>
      </x:c>
      <x:c r="I1945" s="6">
        <x:v>79.3783298662829</x:v>
      </x:c>
      <x:c r="J1945" t="s">
        <x:v>66</x:v>
      </x:c>
      <x:c r="K1945" s="6">
        <x:v>25.7332564543908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3124640</x:v>
      </x:c>
      <x:c r="B1946" s="1">
        <x:v>43745.4377609143</x:v>
      </x:c>
      <x:c r="C1946" s="6">
        <x:v>97.1945645283333</x:v>
      </x:c>
      <x:c r="D1946" s="13" t="s">
        <x:v>68</x:v>
      </x:c>
      <x:c r="E1946">
        <x:v>9</x:v>
      </x:c>
      <x:c r="F1946" s="14" t="s">
        <x:v>63</x:v>
      </x:c>
      <x:c r="G1946" s="15">
        <x:v>43742.4680449884</x:v>
      </x:c>
      <x:c r="H1946" t="s">
        <x:v>69</x:v>
      </x:c>
      <x:c r="I1946" s="6">
        <x:v>79.3847867079019</x:v>
      </x:c>
      <x:c r="J1946" t="s">
        <x:v>66</x:v>
      </x:c>
      <x:c r="K1946" s="6">
        <x:v>25.7300744872837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3124650</x:v>
      </x:c>
      <x:c r="B1947" s="1">
        <x:v>43745.4377954861</x:v>
      </x:c>
      <x:c r="C1947" s="6">
        <x:v>97.2443663366667</x:v>
      </x:c>
      <x:c r="D1947" s="13" t="s">
        <x:v>68</x:v>
      </x:c>
      <x:c r="E1947">
        <x:v>9</x:v>
      </x:c>
      <x:c r="F1947" s="14" t="s">
        <x:v>63</x:v>
      </x:c>
      <x:c r="G1947" s="15">
        <x:v>43742.4680449884</x:v>
      </x:c>
      <x:c r="H1947" t="s">
        <x:v>69</x:v>
      </x:c>
      <x:c r="I1947" s="6">
        <x:v>79.3914351762554</x:v>
      </x:c>
      <x:c r="J1947" t="s">
        <x:v>66</x:v>
      </x:c>
      <x:c r="K1947" s="6">
        <x:v>25.7342170488268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3124660</x:v>
      </x:c>
      <x:c r="B1948" s="1">
        <x:v>43745.4378301273</x:v>
      </x:c>
      <x:c r="C1948" s="6">
        <x:v>97.2942577016667</x:v>
      </x:c>
      <x:c r="D1948" s="13" t="s">
        <x:v>68</x:v>
      </x:c>
      <x:c r="E1948">
        <x:v>9</x:v>
      </x:c>
      <x:c r="F1948" s="14" t="s">
        <x:v>63</x:v>
      </x:c>
      <x:c r="G1948" s="15">
        <x:v>43742.4680449884</x:v>
      </x:c>
      <x:c r="H1948" t="s">
        <x:v>69</x:v>
      </x:c>
      <x:c r="I1948" s="6">
        <x:v>79.4328298768944</x:v>
      </x:c>
      <x:c r="J1948" t="s">
        <x:v>66</x:v>
      </x:c>
      <x:c r="K1948" s="6">
        <x:v>25.7286636160411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3124670</x:v>
      </x:c>
      <x:c r="B1949" s="1">
        <x:v>43745.4378647338</x:v>
      </x:c>
      <x:c r="C1949" s="6">
        <x:v>97.3440640416667</x:v>
      </x:c>
      <x:c r="D1949" s="13" t="s">
        <x:v>68</x:v>
      </x:c>
      <x:c r="E1949">
        <x:v>9</x:v>
      </x:c>
      <x:c r="F1949" s="14" t="s">
        <x:v>63</x:v>
      </x:c>
      <x:c r="G1949" s="15">
        <x:v>43742.4680449884</x:v>
      </x:c>
      <x:c r="H1949" t="s">
        <x:v>69</x:v>
      </x:c>
      <x:c r="I1949" s="6">
        <x:v>79.4527850439638</x:v>
      </x:c>
      <x:c r="J1949" t="s">
        <x:v>66</x:v>
      </x:c>
      <x:c r="K1949" s="6">
        <x:v>25.7336767144229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3124680</x:v>
      </x:c>
      <x:c r="B1950" s="1">
        <x:v>43745.4378998495</x:v>
      </x:c>
      <x:c r="C1950" s="6">
        <x:v>97.39461314</x:v>
      </x:c>
      <x:c r="D1950" s="13" t="s">
        <x:v>68</x:v>
      </x:c>
      <x:c r="E1950">
        <x:v>9</x:v>
      </x:c>
      <x:c r="F1950" s="14" t="s">
        <x:v>63</x:v>
      </x:c>
      <x:c r="G1950" s="15">
        <x:v>43742.4680449884</x:v>
      </x:c>
      <x:c r="H1950" t="s">
        <x:v>69</x:v>
      </x:c>
      <x:c r="I1950" s="6">
        <x:v>79.5266394180886</x:v>
      </x:c>
      <x:c r="J1950" t="s">
        <x:v>66</x:v>
      </x:c>
      <x:c r="K1950" s="6">
        <x:v>25.7270125972541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3124690</x:v>
      </x:c>
      <x:c r="B1951" s="1">
        <x:v>43745.437934375</x:v>
      </x:c>
      <x:c r="C1951" s="6">
        <x:v>97.4443689016667</x:v>
      </x:c>
      <x:c r="D1951" s="13" t="s">
        <x:v>68</x:v>
      </x:c>
      <x:c r="E1951">
        <x:v>9</x:v>
      </x:c>
      <x:c r="F1951" s="14" t="s">
        <x:v>63</x:v>
      </x:c>
      <x:c r="G1951" s="15">
        <x:v>43742.4680449884</x:v>
      </x:c>
      <x:c r="H1951" t="s">
        <x:v>69</x:v>
      </x:c>
      <x:c r="I1951" s="6">
        <x:v>79.5082734648024</x:v>
      </x:c>
      <x:c r="J1951" t="s">
        <x:v>66</x:v>
      </x:c>
      <x:c r="K1951" s="6">
        <x:v>25.7360481827313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3124700</x:v>
      </x:c>
      <x:c r="B1952" s="1">
        <x:v>43745.4379689815</x:v>
      </x:c>
      <x:c r="C1952" s="6">
        <x:v>97.4941741116667</x:v>
      </x:c>
      <x:c r="D1952" s="13" t="s">
        <x:v>68</x:v>
      </x:c>
      <x:c r="E1952">
        <x:v>9</x:v>
      </x:c>
      <x:c r="F1952" s="14" t="s">
        <x:v>63</x:v>
      </x:c>
      <x:c r="G1952" s="15">
        <x:v>43742.4680449884</x:v>
      </x:c>
      <x:c r="H1952" t="s">
        <x:v>69</x:v>
      </x:c>
      <x:c r="I1952" s="6">
        <x:v>79.5728467225082</x:v>
      </x:c>
      <x:c r="J1952" t="s">
        <x:v>66</x:v>
      </x:c>
      <x:c r="K1952" s="6">
        <x:v>25.7339769001919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3124710</x:v>
      </x:c>
      <x:c r="B1953" s="1">
        <x:v>43745.4380040509</x:v>
      </x:c>
      <x:c r="C1953" s="6">
        <x:v>97.54469107</x:v>
      </x:c>
      <x:c r="D1953" s="13" t="s">
        <x:v>68</x:v>
      </x:c>
      <x:c r="E1953">
        <x:v>9</x:v>
      </x:c>
      <x:c r="F1953" s="14" t="s">
        <x:v>63</x:v>
      </x:c>
      <x:c r="G1953" s="15">
        <x:v>43742.4680449884</x:v>
      </x:c>
      <x:c r="H1953" t="s">
        <x:v>69</x:v>
      </x:c>
      <x:c r="I1953" s="6">
        <x:v>79.6037861624551</x:v>
      </x:c>
      <x:c r="J1953" t="s">
        <x:v>66</x:v>
      </x:c>
      <x:c r="K1953" s="6">
        <x:v>25.7224798043949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3124720</x:v>
      </x:c>
      <x:c r="B1954" s="1">
        <x:v>43745.4380386227</x:v>
      </x:c>
      <x:c r="C1954" s="6">
        <x:v>97.594479275</x:v>
      </x:c>
      <x:c r="D1954" s="13" t="s">
        <x:v>68</x:v>
      </x:c>
      <x:c r="E1954">
        <x:v>9</x:v>
      </x:c>
      <x:c r="F1954" s="14" t="s">
        <x:v>63</x:v>
      </x:c>
      <x:c r="G1954" s="15">
        <x:v>43742.4680449884</x:v>
      </x:c>
      <x:c r="H1954" t="s">
        <x:v>69</x:v>
      </x:c>
      <x:c r="I1954" s="6">
        <x:v>79.5638172063521</x:v>
      </x:c>
      <x:c r="J1954" t="s">
        <x:v>66</x:v>
      </x:c>
      <x:c r="K1954" s="6">
        <x:v>25.7272827639094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3124730</x:v>
      </x:c>
      <x:c r="B1955" s="1">
        <x:v>43745.4380731829</x:v>
      </x:c>
      <x:c r="C1955" s="6">
        <x:v>97.6442603733333</x:v>
      </x:c>
      <x:c r="D1955" s="13" t="s">
        <x:v>68</x:v>
      </x:c>
      <x:c r="E1955">
        <x:v>9</x:v>
      </x:c>
      <x:c r="F1955" s="14" t="s">
        <x:v>63</x:v>
      </x:c>
      <x:c r="G1955" s="15">
        <x:v>43742.4680449884</x:v>
      </x:c>
      <x:c r="H1955" t="s">
        <x:v>69</x:v>
      </x:c>
      <x:c r="I1955" s="6">
        <x:v>79.6149423927103</x:v>
      </x:c>
      <x:c r="J1955" t="s">
        <x:v>66</x:v>
      </x:c>
      <x:c r="K1955" s="6">
        <x:v>25.7207087148072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3124740</x:v>
      </x:c>
      <x:c r="B1956" s="1">
        <x:v>43745.4381076736</x:v>
      </x:c>
      <x:c r="C1956" s="6">
        <x:v>97.693922525</x:v>
      </x:c>
      <x:c r="D1956" s="13" t="s">
        <x:v>68</x:v>
      </x:c>
      <x:c r="E1956">
        <x:v>9</x:v>
      </x:c>
      <x:c r="F1956" s="14" t="s">
        <x:v>63</x:v>
      </x:c>
      <x:c r="G1956" s="15">
        <x:v>43742.4680449884</x:v>
      </x:c>
      <x:c r="H1956" t="s">
        <x:v>69</x:v>
      </x:c>
      <x:c r="I1956" s="6">
        <x:v>79.6333495481048</x:v>
      </x:c>
      <x:c r="J1956" t="s">
        <x:v>66</x:v>
      </x:c>
      <x:c r="K1956" s="6">
        <x:v>25.7190877183766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3124750</x:v>
      </x:c>
      <x:c r="B1957" s="1">
        <x:v>43745.4381428588</x:v>
      </x:c>
      <x:c r="C1957" s="6">
        <x:v>97.7445736916667</x:v>
      </x:c>
      <x:c r="D1957" s="13" t="s">
        <x:v>68</x:v>
      </x:c>
      <x:c r="E1957">
        <x:v>9</x:v>
      </x:c>
      <x:c r="F1957" s="14" t="s">
        <x:v>63</x:v>
      </x:c>
      <x:c r="G1957" s="15">
        <x:v>43742.4680449884</x:v>
      </x:c>
      <x:c r="H1957" t="s">
        <x:v>69</x:v>
      </x:c>
      <x:c r="I1957" s="6">
        <x:v>79.5781524043865</x:v>
      </x:c>
      <x:c r="J1957" t="s">
        <x:v>66</x:v>
      </x:c>
      <x:c r="K1957" s="6">
        <x:v>25.7425021872432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3124760</x:v>
      </x:c>
      <x:c r="B1958" s="1">
        <x:v>43745.4381774306</x:v>
      </x:c>
      <x:c r="C1958" s="6">
        <x:v>97.7943480566667</x:v>
      </x:c>
      <x:c r="D1958" s="13" t="s">
        <x:v>68</x:v>
      </x:c>
      <x:c r="E1958">
        <x:v>9</x:v>
      </x:c>
      <x:c r="F1958" s="14" t="s">
        <x:v>63</x:v>
      </x:c>
      <x:c r="G1958" s="15">
        <x:v>43742.4680449884</x:v>
      </x:c>
      <x:c r="H1958" t="s">
        <x:v>69</x:v>
      </x:c>
      <x:c r="I1958" s="6">
        <x:v>79.6994050433502</x:v>
      </x:c>
      <x:c r="J1958" t="s">
        <x:v>66</x:v>
      </x:c>
      <x:c r="K1958" s="6">
        <x:v>25.7237705990892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3124770</x:v>
      </x:c>
      <x:c r="B1959" s="1">
        <x:v>43745.4382120023</x:v>
      </x:c>
      <x:c r="C1959" s="6">
        <x:v>97.844150605</x:v>
      </x:c>
      <x:c r="D1959" s="13" t="s">
        <x:v>68</x:v>
      </x:c>
      <x:c r="E1959">
        <x:v>9</x:v>
      </x:c>
      <x:c r="F1959" s="14" t="s">
        <x:v>63</x:v>
      </x:c>
      <x:c r="G1959" s="15">
        <x:v>43742.4680449884</x:v>
      </x:c>
      <x:c r="H1959" t="s">
        <x:v>69</x:v>
      </x:c>
      <x:c r="I1959" s="6">
        <x:v>79.6928622303584</x:v>
      </x:c>
      <x:c r="J1959" t="s">
        <x:v>66</x:v>
      </x:c>
      <x:c r="K1959" s="6">
        <x:v>25.7269825787384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3124780</x:v>
      </x:c>
      <x:c r="B1960" s="1">
        <x:v>43745.4382471065</x:v>
      </x:c>
      <x:c r="C1960" s="6">
        <x:v>97.8947001166667</x:v>
      </x:c>
      <x:c r="D1960" s="13" t="s">
        <x:v>68</x:v>
      </x:c>
      <x:c r="E1960">
        <x:v>9</x:v>
      </x:c>
      <x:c r="F1960" s="14" t="s">
        <x:v>63</x:v>
      </x:c>
      <x:c r="G1960" s="15">
        <x:v>43742.4680449884</x:v>
      </x:c>
      <x:c r="H1960" t="s">
        <x:v>69</x:v>
      </x:c>
      <x:c r="I1960" s="6">
        <x:v>79.7121696540524</x:v>
      </x:c>
      <x:c r="J1960" t="s">
        <x:v>66</x:v>
      </x:c>
      <x:c r="K1960" s="6">
        <x:v>25.7323558973567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3124790</x:v>
      </x:c>
      <x:c r="B1961" s="1">
        <x:v>43745.4382816319</x:v>
      </x:c>
      <x:c r="C1961" s="6">
        <x:v>97.9443998866667</x:v>
      </x:c>
      <x:c r="D1961" s="13" t="s">
        <x:v>68</x:v>
      </x:c>
      <x:c r="E1961">
        <x:v>9</x:v>
      </x:c>
      <x:c r="F1961" s="14" t="s">
        <x:v>63</x:v>
      </x:c>
      <x:c r="G1961" s="15">
        <x:v>43742.4680449884</x:v>
      </x:c>
      <x:c r="H1961" t="s">
        <x:v>69</x:v>
      </x:c>
      <x:c r="I1961" s="6">
        <x:v>79.6911306475184</x:v>
      </x:c>
      <x:c r="J1961" t="s">
        <x:v>66</x:v>
      </x:c>
      <x:c r="K1961" s="6">
        <x:v>25.7426822991742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3124800</x:v>
      </x:c>
      <x:c r="B1962" s="1">
        <x:v>43745.4383162037</x:v>
      </x:c>
      <x:c r="C1962" s="6">
        <x:v>97.9942160516667</x:v>
      </x:c>
      <x:c r="D1962" s="13" t="s">
        <x:v>68</x:v>
      </x:c>
      <x:c r="E1962">
        <x:v>9</x:v>
      </x:c>
      <x:c r="F1962" s="14" t="s">
        <x:v>63</x:v>
      </x:c>
      <x:c r="G1962" s="15">
        <x:v>43742.4680449884</x:v>
      </x:c>
      <x:c r="H1962" t="s">
        <x:v>69</x:v>
      </x:c>
      <x:c r="I1962" s="6">
        <x:v>79.6466884988861</x:v>
      </x:c>
      <x:c r="J1962" t="s">
        <x:v>66</x:v>
      </x:c>
      <x:c r="K1962" s="6">
        <x:v>25.7310951179143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3124810</x:v>
      </x:c>
      <x:c r="B1963" s="1">
        <x:v>43745.4383508449</x:v>
      </x:c>
      <x:c r="C1963" s="6">
        <x:v>98.04406642</x:v>
      </x:c>
      <x:c r="D1963" s="13" t="s">
        <x:v>68</x:v>
      </x:c>
      <x:c r="E1963">
        <x:v>9</x:v>
      </x:c>
      <x:c r="F1963" s="14" t="s">
        <x:v>63</x:v>
      </x:c>
      <x:c r="G1963" s="15">
        <x:v>43742.4680449884</x:v>
      </x:c>
      <x:c r="H1963" t="s">
        <x:v>69</x:v>
      </x:c>
      <x:c r="I1963" s="6">
        <x:v>79.638338903577</x:v>
      </x:c>
      <x:c r="J1963" t="s">
        <x:v>66</x:v>
      </x:c>
      <x:c r="K1963" s="6">
        <x:v>25.7203484933107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3124820</x:v>
      </x:c>
      <x:c r="B1964" s="1">
        <x:v>43745.4383859606</x:v>
      </x:c>
      <x:c r="C1964" s="6">
        <x:v>98.0946663866667</x:v>
      </x:c>
      <x:c r="D1964" s="13" t="s">
        <x:v>68</x:v>
      </x:c>
      <x:c r="E1964">
        <x:v>9</x:v>
      </x:c>
      <x:c r="F1964" s="14" t="s">
        <x:v>63</x:v>
      </x:c>
      <x:c r="G1964" s="15">
        <x:v>43742.4680449884</x:v>
      </x:c>
      <x:c r="H1964" t="s">
        <x:v>69</x:v>
      </x:c>
      <x:c r="I1964" s="6">
        <x:v>79.6263847627887</x:v>
      </x:c>
      <x:c r="J1964" t="s">
        <x:v>66</x:v>
      </x:c>
      <x:c r="K1964" s="6">
        <x:v>25.7225098228705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3124830</x:v>
      </x:c>
      <x:c r="B1965" s="1">
        <x:v>43745.4384205671</x:v>
      </x:c>
      <x:c r="C1965" s="6">
        <x:v>98.1444874416667</x:v>
      </x:c>
      <x:c r="D1965" s="13" t="s">
        <x:v>68</x:v>
      </x:c>
      <x:c r="E1965">
        <x:v>9</x:v>
      </x:c>
      <x:c r="F1965" s="14" t="s">
        <x:v>63</x:v>
      </x:c>
      <x:c r="G1965" s="15">
        <x:v>43742.4680449884</x:v>
      </x:c>
      <x:c r="H1965" t="s">
        <x:v>69</x:v>
      </x:c>
      <x:c r="I1965" s="6">
        <x:v>79.6019933449583</x:v>
      </x:c>
      <x:c r="J1965" t="s">
        <x:v>66</x:v>
      </x:c>
      <x:c r="K1965" s="6">
        <x:v>25.7270726342872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3124840</x:v>
      </x:c>
      <x:c r="B1966" s="1">
        <x:v>43745.4384550926</x:v>
      </x:c>
      <x:c r="C1966" s="6">
        <x:v>98.194202675</x:v>
      </x:c>
      <x:c r="D1966" s="13" t="s">
        <x:v>68</x:v>
      </x:c>
      <x:c r="E1966">
        <x:v>9</x:v>
      </x:c>
      <x:c r="F1966" s="14" t="s">
        <x:v>63</x:v>
      </x:c>
      <x:c r="G1966" s="15">
        <x:v>43742.4680449884</x:v>
      </x:c>
      <x:c r="H1966" t="s">
        <x:v>69</x:v>
      </x:c>
      <x:c r="I1966" s="6">
        <x:v>79.6049679786715</x:v>
      </x:c>
      <x:c r="J1966" t="s">
        <x:v>66</x:v>
      </x:c>
      <x:c r="K1966" s="6">
        <x:v>25.7181871651424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3124850</x:v>
      </x:c>
      <x:c r="B1967" s="1">
        <x:v>43745.4384896644</x:v>
      </x:c>
      <x:c r="C1967" s="6">
        <x:v>98.2439981016667</x:v>
      </x:c>
      <x:c r="D1967" s="13" t="s">
        <x:v>68</x:v>
      </x:c>
      <x:c r="E1967">
        <x:v>9</x:v>
      </x:c>
      <x:c r="F1967" s="14" t="s">
        <x:v>63</x:v>
      </x:c>
      <x:c r="G1967" s="15">
        <x:v>43742.4680449884</x:v>
      </x:c>
      <x:c r="H1967" t="s">
        <x:v>69</x:v>
      </x:c>
      <x:c r="I1967" s="6">
        <x:v>79.5401322768374</x:v>
      </x:c>
      <x:c r="J1967" t="s">
        <x:v>66</x:v>
      </x:c>
      <x:c r="K1967" s="6">
        <x:v>25.7389299692595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3124860</x:v>
      </x:c>
      <x:c r="B1968" s="1">
        <x:v>43745.4385244213</x:v>
      </x:c>
      <x:c r="C1968" s="6">
        <x:v>98.2940397133333</x:v>
      </x:c>
      <x:c r="D1968" s="13" t="s">
        <x:v>68</x:v>
      </x:c>
      <x:c r="E1968">
        <x:v>9</x:v>
      </x:c>
      <x:c r="F1968" s="14" t="s">
        <x:v>63</x:v>
      </x:c>
      <x:c r="G1968" s="15">
        <x:v>43742.4680449884</x:v>
      </x:c>
      <x:c r="H1968" t="s">
        <x:v>69</x:v>
      </x:c>
      <x:c r="I1968" s="6">
        <x:v>79.534883067184</x:v>
      </x:c>
      <x:c r="J1968" t="s">
        <x:v>66</x:v>
      </x:c>
      <x:c r="K1968" s="6">
        <x:v>25.7415115717913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3124870</x:v>
      </x:c>
      <x:c r="B1969" s="1">
        <x:v>43745.4385596065</x:v>
      </x:c>
      <x:c r="C1969" s="6">
        <x:v>98.3447110383333</x:v>
      </x:c>
      <x:c r="D1969" s="13" t="s">
        <x:v>68</x:v>
      </x:c>
      <x:c r="E1969">
        <x:v>9</x:v>
      </x:c>
      <x:c r="F1969" s="14" t="s">
        <x:v>63</x:v>
      </x:c>
      <x:c r="G1969" s="15">
        <x:v>43742.4680449884</x:v>
      </x:c>
      <x:c r="H1969" t="s">
        <x:v>69</x:v>
      </x:c>
      <x:c r="I1969" s="6">
        <x:v>79.5797125959731</x:v>
      </x:c>
      <x:c r="J1969" t="s">
        <x:v>66</x:v>
      </x:c>
      <x:c r="K1969" s="6">
        <x:v>25.7157556726156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3124880</x:v>
      </x:c>
      <x:c r="B1970" s="1">
        <x:v>43745.4385939815</x:v>
      </x:c>
      <x:c r="C1970" s="6">
        <x:v>98.39419762</x:v>
      </x:c>
      <x:c r="D1970" s="13" t="s">
        <x:v>68</x:v>
      </x:c>
      <x:c r="E1970">
        <x:v>9</x:v>
      </x:c>
      <x:c r="F1970" s="14" t="s">
        <x:v>63</x:v>
      </x:c>
      <x:c r="G1970" s="15">
        <x:v>43742.4680449884</x:v>
      </x:c>
      <x:c r="H1970" t="s">
        <x:v>69</x:v>
      </x:c>
      <x:c r="I1970" s="6">
        <x:v>79.5766159825157</x:v>
      </x:c>
      <x:c r="J1970" t="s">
        <x:v>66</x:v>
      </x:c>
      <x:c r="K1970" s="6">
        <x:v>25.7247011723166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3124890</x:v>
      </x:c>
      <x:c r="B1971" s="1">
        <x:v>43745.438628588</x:v>
      </x:c>
      <x:c r="C1971" s="6">
        <x:v>98.444023425</x:v>
      </x:c>
      <x:c r="D1971" s="13" t="s">
        <x:v>68</x:v>
      </x:c>
      <x:c r="E1971">
        <x:v>9</x:v>
      </x:c>
      <x:c r="F1971" s="14" t="s">
        <x:v>63</x:v>
      </x:c>
      <x:c r="G1971" s="15">
        <x:v>43742.4680449884</x:v>
      </x:c>
      <x:c r="H1971" t="s">
        <x:v>69</x:v>
      </x:c>
      <x:c r="I1971" s="6">
        <x:v>79.5247243968706</x:v>
      </x:c>
      <x:c r="J1971" t="s">
        <x:v>66</x:v>
      </x:c>
      <x:c r="K1971" s="6">
        <x:v>25.73166547046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3124900</x:v>
      </x:c>
      <x:c r="B1972" s="1">
        <x:v>43745.4386637384</x:v>
      </x:c>
      <x:c r="C1972" s="6">
        <x:v>98.49461776</x:v>
      </x:c>
      <x:c r="D1972" s="13" t="s">
        <x:v>68</x:v>
      </x:c>
      <x:c r="E1972">
        <x:v>9</x:v>
      </x:c>
      <x:c r="F1972" s="14" t="s">
        <x:v>63</x:v>
      </x:c>
      <x:c r="G1972" s="15">
        <x:v>43742.4680449884</x:v>
      </x:c>
      <x:c r="H1972" t="s">
        <x:v>69</x:v>
      </x:c>
      <x:c r="I1972" s="6">
        <x:v>79.5515379894826</x:v>
      </x:c>
      <x:c r="J1972" t="s">
        <x:v>66</x:v>
      </x:c>
      <x:c r="K1972" s="6">
        <x:v>25.7147650650531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3124910</x:v>
      </x:c>
      <x:c r="B1973" s="1">
        <x:v>43745.4386982986</x:v>
      </x:c>
      <x:c r="C1973" s="6">
        <x:v>98.5444049783333</x:v>
      </x:c>
      <x:c r="D1973" s="13" t="s">
        <x:v>68</x:v>
      </x:c>
      <x:c r="E1973">
        <x:v>9</x:v>
      </x:c>
      <x:c r="F1973" s="14" t="s">
        <x:v>63</x:v>
      </x:c>
      <x:c r="G1973" s="15">
        <x:v>43742.4680449884</x:v>
      </x:c>
      <x:c r="H1973" t="s">
        <x:v>69</x:v>
      </x:c>
      <x:c r="I1973" s="6">
        <x:v>79.52117471192</x:v>
      </x:c>
      <x:c r="J1973" t="s">
        <x:v>66</x:v>
      </x:c>
      <x:c r="K1973" s="6">
        <x:v>25.7445434563683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3124920</x:v>
      </x:c>
      <x:c r="B1974" s="1">
        <x:v>43745.4387329051</x:v>
      </x:c>
      <x:c r="C1974" s="6">
        <x:v>98.5942355216667</x:v>
      </x:c>
      <x:c r="D1974" s="13" t="s">
        <x:v>68</x:v>
      </x:c>
      <x:c r="E1974">
        <x:v>9</x:v>
      </x:c>
      <x:c r="F1974" s="14" t="s">
        <x:v>63</x:v>
      </x:c>
      <x:c r="G1974" s="15">
        <x:v>43742.4680449884</x:v>
      </x:c>
      <x:c r="H1974" t="s">
        <x:v>69</x:v>
      </x:c>
      <x:c r="I1974" s="6">
        <x:v>79.5688550844089</x:v>
      </x:c>
      <x:c r="J1974" t="s">
        <x:v>66</x:v>
      </x:c>
      <x:c r="K1974" s="6">
        <x:v>25.7396504162775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3124930</x:v>
      </x:c>
      <x:c r="B1975" s="1">
        <x:v>43745.4387673958</x:v>
      </x:c>
      <x:c r="C1975" s="6">
        <x:v>98.6439349916667</x:v>
      </x:c>
      <x:c r="D1975" s="13" t="s">
        <x:v>68</x:v>
      </x:c>
      <x:c r="E1975">
        <x:v>9</x:v>
      </x:c>
      <x:c r="F1975" s="14" t="s">
        <x:v>63</x:v>
      </x:c>
      <x:c r="G1975" s="15">
        <x:v>43742.4680449884</x:v>
      </x:c>
      <x:c r="H1975" t="s">
        <x:v>69</x:v>
      </x:c>
      <x:c r="I1975" s="6">
        <x:v>79.5402682559697</x:v>
      </x:c>
      <x:c r="J1975" t="s">
        <x:v>66</x:v>
      </x:c>
      <x:c r="K1975" s="6">
        <x:v>25.7462845398381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3124940</x:v>
      </x:c>
      <x:c r="B1976" s="1">
        <x:v>43745.4388025116</x:v>
      </x:c>
      <x:c r="C1976" s="6">
        <x:v>98.6944834066667</x:v>
      </x:c>
      <x:c r="D1976" s="13" t="s">
        <x:v>68</x:v>
      </x:c>
      <x:c r="E1976">
        <x:v>9</x:v>
      </x:c>
      <x:c r="F1976" s="14" t="s">
        <x:v>63</x:v>
      </x:c>
      <x:c r="G1976" s="15">
        <x:v>43742.4680449884</x:v>
      </x:c>
      <x:c r="H1976" t="s">
        <x:v>69</x:v>
      </x:c>
      <x:c r="I1976" s="6">
        <x:v>79.5989566583035</x:v>
      </x:c>
      <x:c r="J1976" t="s">
        <x:v>66</x:v>
      </x:c>
      <x:c r="K1976" s="6">
        <x:v>25.7359881455382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3124950</x:v>
      </x:c>
      <x:c r="B1977" s="1">
        <x:v>43745.4388370718</x:v>
      </x:c>
      <x:c r="C1977" s="6">
        <x:v>98.74422902</x:v>
      </x:c>
      <x:c r="D1977" s="13" t="s">
        <x:v>68</x:v>
      </x:c>
      <x:c r="E1977">
        <x:v>9</x:v>
      </x:c>
      <x:c r="F1977" s="14" t="s">
        <x:v>63</x:v>
      </x:c>
      <x:c r="G1977" s="15">
        <x:v>43742.4680449884</x:v>
      </x:c>
      <x:c r="H1977" t="s">
        <x:v>69</x:v>
      </x:c>
      <x:c r="I1977" s="6">
        <x:v>79.5909650715455</x:v>
      </x:c>
      <x:c r="J1977" t="s">
        <x:v>66</x:v>
      </x:c>
      <x:c r="K1977" s="6">
        <x:v>25.7176468333173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3124960</x:v>
      </x:c>
      <x:c r="B1978" s="1">
        <x:v>43745.4388716088</x:v>
      </x:c>
      <x:c r="C1978" s="6">
        <x:v>98.793960435</x:v>
      </x:c>
      <x:c r="D1978" s="13" t="s">
        <x:v>68</x:v>
      </x:c>
      <x:c r="E1978">
        <x:v>9</x:v>
      </x:c>
      <x:c r="F1978" s="14" t="s">
        <x:v>63</x:v>
      </x:c>
      <x:c r="G1978" s="15">
        <x:v>43742.4680449884</x:v>
      </x:c>
      <x:c r="H1978" t="s">
        <x:v>69</x:v>
      </x:c>
      <x:c r="I1978" s="6">
        <x:v>79.5853865841144</x:v>
      </x:c>
      <x:c r="J1978" t="s">
        <x:v>66</x:v>
      </x:c>
      <x:c r="K1978" s="6">
        <x:v>25.724100802463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3124970</x:v>
      </x:c>
      <x:c r="B1979" s="1">
        <x:v>43745.4389067477</x:v>
      </x:c>
      <x:c r="C1979" s="6">
        <x:v>98.8445706733333</x:v>
      </x:c>
      <x:c r="D1979" s="13" t="s">
        <x:v>68</x:v>
      </x:c>
      <x:c r="E1979">
        <x:v>9</x:v>
      </x:c>
      <x:c r="F1979" s="14" t="s">
        <x:v>63</x:v>
      </x:c>
      <x:c r="G1979" s="15">
        <x:v>43742.4680449884</x:v>
      </x:c>
      <x:c r="H1979" t="s">
        <x:v>69</x:v>
      </x:c>
      <x:c r="I1979" s="6">
        <x:v>79.6008576433028</x:v>
      </x:c>
      <x:c r="J1979" t="s">
        <x:v>66</x:v>
      </x:c>
      <x:c r="K1979" s="6">
        <x:v>25.7127838508072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3124980</x:v>
      </x:c>
      <x:c r="B1980" s="1">
        <x:v>43745.4389413194</x:v>
      </x:c>
      <x:c r="C1980" s="6">
        <x:v>98.8943476233333</x:v>
      </x:c>
      <x:c r="D1980" s="13" t="s">
        <x:v>68</x:v>
      </x:c>
      <x:c r="E1980">
        <x:v>9</x:v>
      </x:c>
      <x:c r="F1980" s="14" t="s">
        <x:v>63</x:v>
      </x:c>
      <x:c r="G1980" s="15">
        <x:v>43742.4680449884</x:v>
      </x:c>
      <x:c r="H1980" t="s">
        <x:v>69</x:v>
      </x:c>
      <x:c r="I1980" s="6">
        <x:v>79.5828162984543</x:v>
      </x:c>
      <x:c r="J1980" t="s">
        <x:v>66</x:v>
      </x:c>
      <x:c r="K1980" s="6">
        <x:v>25.7364984617129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3124990</x:v>
      </x:c>
      <x:c r="B1981" s="1">
        <x:v>43745.4389758912</x:v>
      </x:c>
      <x:c r="C1981" s="6">
        <x:v>98.9441577533333</x:v>
      </x:c>
      <x:c r="D1981" s="13" t="s">
        <x:v>68</x:v>
      </x:c>
      <x:c r="E1981">
        <x:v>9</x:v>
      </x:c>
      <x:c r="F1981" s="14" t="s">
        <x:v>63</x:v>
      </x:c>
      <x:c r="G1981" s="15">
        <x:v>43742.4680449884</x:v>
      </x:c>
      <x:c r="H1981" t="s">
        <x:v>69</x:v>
      </x:c>
      <x:c r="I1981" s="6">
        <x:v>79.5695946251463</x:v>
      </x:c>
      <x:c r="J1981" t="s">
        <x:v>66</x:v>
      </x:c>
      <x:c r="K1981" s="6">
        <x:v>25.7281533010564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3125000</x:v>
      </x:c>
      <x:c r="B1982" s="1">
        <x:v>43745.4390105324</x:v>
      </x:c>
      <x:c r="C1982" s="6">
        <x:v>98.99400362</x:v>
      </x:c>
      <x:c r="D1982" s="13" t="s">
        <x:v>68</x:v>
      </x:c>
      <x:c r="E1982">
        <x:v>9</x:v>
      </x:c>
      <x:c r="F1982" s="14" t="s">
        <x:v>63</x:v>
      </x:c>
      <x:c r="G1982" s="15">
        <x:v>43742.4680449884</x:v>
      </x:c>
      <x:c r="H1982" t="s">
        <x:v>69</x:v>
      </x:c>
      <x:c r="I1982" s="6">
        <x:v>79.5350143684597</x:v>
      </x:c>
      <x:c r="J1982" t="s">
        <x:v>66</x:v>
      </x:c>
      <x:c r="K1982" s="6">
        <x:v>25.7303146356394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3125010</x:v>
      </x:c>
      <x:c r="B1983" s="1">
        <x:v>43745.4390456366</x:v>
      </x:c>
      <x:c r="C1983" s="6">
        <x:v>99.0445757916667</x:v>
      </x:c>
      <x:c r="D1983" s="13" t="s">
        <x:v>68</x:v>
      </x:c>
      <x:c r="E1983">
        <x:v>9</x:v>
      </x:c>
      <x:c r="F1983" s="14" t="s">
        <x:v>63</x:v>
      </x:c>
      <x:c r="G1983" s="15">
        <x:v>43742.4680449884</x:v>
      </x:c>
      <x:c r="H1983" t="s">
        <x:v>69</x:v>
      </x:c>
      <x:c r="I1983" s="6">
        <x:v>79.5255410540082</x:v>
      </x:c>
      <x:c r="J1983" t="s">
        <x:v>66</x:v>
      </x:c>
      <x:c r="K1983" s="6">
        <x:v>25.7275529305862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3125020</x:v>
      </x:c>
      <x:c r="B1984" s="1">
        <x:v>43745.4390802431</x:v>
      </x:c>
      <x:c r="C1984" s="6">
        <x:v>99.09441769</x:v>
      </x:c>
      <x:c r="D1984" s="13" t="s">
        <x:v>68</x:v>
      </x:c>
      <x:c r="E1984">
        <x:v>9</x:v>
      </x:c>
      <x:c r="F1984" s="14" t="s">
        <x:v>63</x:v>
      </x:c>
      <x:c r="G1984" s="15">
        <x:v>43742.4680449884</x:v>
      </x:c>
      <x:c r="H1984" t="s">
        <x:v>69</x:v>
      </x:c>
      <x:c r="I1984" s="6">
        <x:v>79.5973554583896</x:v>
      </x:c>
      <x:c r="J1984" t="s">
        <x:v>66</x:v>
      </x:c>
      <x:c r="K1984" s="6">
        <x:v>25.7182171835798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3125030</x:v>
      </x:c>
      <x:c r="B1985" s="1">
        <x:v>43745.4391147338</x:v>
      </x:c>
      <x:c r="C1985" s="6">
        <x:v>99.1441019283333</x:v>
      </x:c>
      <x:c r="D1985" s="13" t="s">
        <x:v>68</x:v>
      </x:c>
      <x:c r="E1985">
        <x:v>9</x:v>
      </x:c>
      <x:c r="F1985" s="14" t="s">
        <x:v>63</x:v>
      </x:c>
      <x:c r="G1985" s="15">
        <x:v>43742.4680449884</x:v>
      </x:c>
      <x:c r="H1985" t="s">
        <x:v>69</x:v>
      </x:c>
      <x:c r="I1985" s="6">
        <x:v>79.5994714224598</x:v>
      </x:c>
      <x:c r="J1985" t="s">
        <x:v>66</x:v>
      </x:c>
      <x:c r="K1985" s="6">
        <x:v>25.7208888255705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3125040</x:v>
      </x:c>
      <x:c r="B1986" s="1">
        <x:v>43745.4391493866</x:v>
      </x:c>
      <x:c r="C1986" s="6">
        <x:v>99.194000025</x:v>
      </x:c>
      <x:c r="D1986" s="13" t="s">
        <x:v>68</x:v>
      </x:c>
      <x:c r="E1986">
        <x:v>9</x:v>
      </x:c>
      <x:c r="F1986" s="14" t="s">
        <x:v>63</x:v>
      </x:c>
      <x:c r="G1986" s="15">
        <x:v>43742.4680449884</x:v>
      </x:c>
      <x:c r="H1986" t="s">
        <x:v>69</x:v>
      </x:c>
      <x:c r="I1986" s="6">
        <x:v>79.5129604983391</x:v>
      </x:c>
      <x:c r="J1986" t="s">
        <x:v>66</x:v>
      </x:c>
      <x:c r="K1986" s="6">
        <x:v>25.7448736617848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3125050</x:v>
      </x:c>
      <x:c r="B1987" s="1">
        <x:v>43745.4391846412</x:v>
      </x:c>
      <x:c r="C1987" s="6">
        <x:v>99.2447219966667</x:v>
      </x:c>
      <x:c r="D1987" s="13" t="s">
        <x:v>68</x:v>
      </x:c>
      <x:c r="E1987">
        <x:v>9</x:v>
      </x:c>
      <x:c r="F1987" s="14" t="s">
        <x:v>63</x:v>
      </x:c>
      <x:c r="G1987" s="15">
        <x:v>43742.4680449884</x:v>
      </x:c>
      <x:c r="H1987" t="s">
        <x:v>69</x:v>
      </x:c>
      <x:c r="I1987" s="6">
        <x:v>79.5963523293419</x:v>
      </x:c>
      <x:c r="J1987" t="s">
        <x:v>66</x:v>
      </x:c>
      <x:c r="K1987" s="6">
        <x:v>25.7335566401225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3125060</x:v>
      </x:c>
      <x:c r="B1988" s="1">
        <x:v>43745.439219213</x:v>
      </x:c>
      <x:c r="C1988" s="6">
        <x:v>99.2945386133333</x:v>
      </x:c>
      <x:c r="D1988" s="13" t="s">
        <x:v>68</x:v>
      </x:c>
      <x:c r="E1988">
        <x:v>9</x:v>
      </x:c>
      <x:c r="F1988" s="14" t="s">
        <x:v>63</x:v>
      </x:c>
      <x:c r="G1988" s="15">
        <x:v>43742.4680449884</x:v>
      </x:c>
      <x:c r="H1988" t="s">
        <x:v>69</x:v>
      </x:c>
      <x:c r="I1988" s="6">
        <x:v>79.5539276500657</x:v>
      </x:c>
      <x:c r="J1988" t="s">
        <x:v>66</x:v>
      </x:c>
      <x:c r="K1988" s="6">
        <x:v>25.7321457674166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3125070</x:v>
      </x:c>
      <x:c r="B1989" s="1">
        <x:v>43745.4392538194</x:v>
      </x:c>
      <x:c r="C1989" s="6">
        <x:v>99.34437253</x:v>
      </x:c>
      <x:c r="D1989" s="13" t="s">
        <x:v>68</x:v>
      </x:c>
      <x:c r="E1989">
        <x:v>9</x:v>
      </x:c>
      <x:c r="F1989" s="14" t="s">
        <x:v>63</x:v>
      </x:c>
      <x:c r="G1989" s="15">
        <x:v>43742.4680449884</x:v>
      </x:c>
      <x:c r="H1989" t="s">
        <x:v>69</x:v>
      </x:c>
      <x:c r="I1989" s="6">
        <x:v>79.5149372811175</x:v>
      </x:c>
      <x:c r="J1989" t="s">
        <x:v>66</x:v>
      </x:c>
      <x:c r="K1989" s="6">
        <x:v>25.7401907516432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3125080</x:v>
      </x:c>
      <x:c r="B1990" s="1">
        <x:v>43745.4392885764</x:v>
      </x:c>
      <x:c r="C1990" s="6">
        <x:v>99.3943968816667</x:v>
      </x:c>
      <x:c r="D1990" s="13" t="s">
        <x:v>68</x:v>
      </x:c>
      <x:c r="E1990">
        <x:v>9</x:v>
      </x:c>
      <x:c r="F1990" s="14" t="s">
        <x:v>63</x:v>
      </x:c>
      <x:c r="G1990" s="15">
        <x:v>43742.4680449884</x:v>
      </x:c>
      <x:c r="H1990" t="s">
        <x:v>69</x:v>
      </x:c>
      <x:c r="I1990" s="6">
        <x:v>79.6043572395141</x:v>
      </x:c>
      <x:c r="J1990" t="s">
        <x:v>66</x:v>
      </x:c>
      <x:c r="K1990" s="6">
        <x:v>25.7184873495271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3125090</x:v>
      </x:c>
      <x:c r="B1991" s="1">
        <x:v>43745.4393232292</x:v>
      </x:c>
      <x:c r="C1991" s="6">
        <x:v>99.4442699866667</x:v>
      </x:c>
      <x:c r="D1991" s="13" t="s">
        <x:v>68</x:v>
      </x:c>
      <x:c r="E1991">
        <x:v>9</x:v>
      </x:c>
      <x:c r="F1991" s="14" t="s">
        <x:v>63</x:v>
      </x:c>
      <x:c r="G1991" s="15">
        <x:v>43742.4680449884</x:v>
      </x:c>
      <x:c r="H1991" t="s">
        <x:v>69</x:v>
      </x:c>
      <x:c r="I1991" s="6">
        <x:v>79.5378676354665</x:v>
      </x:c>
      <x:c r="J1991" t="s">
        <x:v>66</x:v>
      </x:c>
      <x:c r="K1991" s="6">
        <x:v>25.7214891948497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3125100</x:v>
      </x:c>
      <x:c r="B1992" s="1">
        <x:v>43745.4393578356</x:v>
      </x:c>
      <x:c r="C1992" s="6">
        <x:v>99.494168925</x:v>
      </x:c>
      <x:c r="D1992" s="13" t="s">
        <x:v>68</x:v>
      </x:c>
      <x:c r="E1992">
        <x:v>9</x:v>
      </x:c>
      <x:c r="F1992" s="14" t="s">
        <x:v>63</x:v>
      </x:c>
      <x:c r="G1992" s="15">
        <x:v>43742.4680449884</x:v>
      </x:c>
      <x:c r="H1992" t="s">
        <x:v>69</x:v>
      </x:c>
      <x:c r="I1992" s="6">
        <x:v>79.4858111344624</x:v>
      </x:c>
      <x:c r="J1992" t="s">
        <x:v>66</x:v>
      </x:c>
      <x:c r="K1992" s="6">
        <x:v>25.7396804349073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3125110</x:v>
      </x:c>
      <x:c r="B1993" s="1">
        <x:v>43745.4393923958</x:v>
      </x:c>
      <x:c r="C1993" s="6">
        <x:v>99.5439160916667</x:v>
      </x:c>
      <x:c r="D1993" s="13" t="s">
        <x:v>68</x:v>
      </x:c>
      <x:c r="E1993">
        <x:v>9</x:v>
      </x:c>
      <x:c r="F1993" s="14" t="s">
        <x:v>63</x:v>
      </x:c>
      <x:c r="G1993" s="15">
        <x:v>43742.4680449884</x:v>
      </x:c>
      <x:c r="H1993" t="s">
        <x:v>69</x:v>
      </x:c>
      <x:c r="I1993" s="6">
        <x:v>79.5117512175776</x:v>
      </x:c>
      <x:c r="J1993" t="s">
        <x:v>66</x:v>
      </x:c>
      <x:c r="K1993" s="6">
        <x:v>25.7343371231505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3125120</x:v>
      </x:c>
      <x:c r="B1994" s="1">
        <x:v>43745.4394275463</x:v>
      </x:c>
      <x:c r="C1994" s="6">
        <x:v>99.5945339166667</x:v>
      </x:c>
      <x:c r="D1994" s="13" t="s">
        <x:v>68</x:v>
      </x:c>
      <x:c r="E1994">
        <x:v>9</x:v>
      </x:c>
      <x:c r="F1994" s="14" t="s">
        <x:v>63</x:v>
      </x:c>
      <x:c r="G1994" s="15">
        <x:v>43742.4680449884</x:v>
      </x:c>
      <x:c r="H1994" t="s">
        <x:v>69</x:v>
      </x:c>
      <x:c r="I1994" s="6">
        <x:v>79.4871894925066</x:v>
      </x:c>
      <x:c r="J1994" t="s">
        <x:v>66</x:v>
      </x:c>
      <x:c r="K1994" s="6">
        <x:v>25.7427123178313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3125130</x:v>
      </x:c>
      <x:c r="B1995" s="1">
        <x:v>43745.4394621528</x:v>
      </x:c>
      <x:c r="C1995" s="6">
        <x:v>99.6443637583333</x:v>
      </x:c>
      <x:c r="D1995" s="13" t="s">
        <x:v>68</x:v>
      </x:c>
      <x:c r="E1995">
        <x:v>9</x:v>
      </x:c>
      <x:c r="F1995" s="14" t="s">
        <x:v>63</x:v>
      </x:c>
      <x:c r="G1995" s="15">
        <x:v>43742.4680449884</x:v>
      </x:c>
      <x:c r="H1995" t="s">
        <x:v>69</x:v>
      </x:c>
      <x:c r="I1995" s="6">
        <x:v>79.5841653280944</x:v>
      </x:c>
      <x:c r="J1995" t="s">
        <x:v>66</x:v>
      </x:c>
      <x:c r="K1995" s="6">
        <x:v>25.7247011723166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3125140</x:v>
      </x:c>
      <x:c r="B1996" s="1">
        <x:v>43745.439496875</x:v>
      </x:c>
      <x:c r="C1996" s="6">
        <x:v>99.694349835</x:v>
      </x:c>
      <x:c r="D1996" s="13" t="s">
        <x:v>68</x:v>
      </x:c>
      <x:c r="E1996">
        <x:v>9</x:v>
      </x:c>
      <x:c r="F1996" s="14" t="s">
        <x:v>63</x:v>
      </x:c>
      <x:c r="G1996" s="15">
        <x:v>43742.4680449884</x:v>
      </x:c>
      <x:c r="H1996" t="s">
        <x:v>69</x:v>
      </x:c>
      <x:c r="I1996" s="6">
        <x:v>79.5683571368976</x:v>
      </x:c>
      <x:c r="J1996" t="s">
        <x:v>66</x:v>
      </x:c>
      <x:c r="K1996" s="6">
        <x:v>25.7213391025193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3125150</x:v>
      </x:c>
      <x:c r="B1997" s="1">
        <x:v>43745.4395314005</x:v>
      </x:c>
      <x:c r="C1997" s="6">
        <x:v>99.7441009016667</x:v>
      </x:c>
      <x:c r="D1997" s="13" t="s">
        <x:v>68</x:v>
      </x:c>
      <x:c r="E1997">
        <x:v>9</x:v>
      </x:c>
      <x:c r="F1997" s="14" t="s">
        <x:v>63</x:v>
      </x:c>
      <x:c r="G1997" s="15">
        <x:v>43742.4680449884</x:v>
      </x:c>
      <x:c r="H1997" t="s">
        <x:v>69</x:v>
      </x:c>
      <x:c r="I1997" s="6">
        <x:v>79.5874450923601</x:v>
      </x:c>
      <x:c r="J1997" t="s">
        <x:v>66</x:v>
      </x:c>
      <x:c r="K1997" s="6">
        <x:v>25.7156656173706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3125160</x:v>
      </x:c>
      <x:c r="B1998" s="1">
        <x:v>43745.4395660069</x:v>
      </x:c>
      <x:c r="C1998" s="6">
        <x:v>99.7939004666667</x:v>
      </x:c>
      <x:c r="D1998" s="13" t="s">
        <x:v>68</x:v>
      </x:c>
      <x:c r="E1998">
        <x:v>9</x:v>
      </x:c>
      <x:c r="F1998" s="14" t="s">
        <x:v>63</x:v>
      </x:c>
      <x:c r="G1998" s="15">
        <x:v>43742.4680449884</x:v>
      </x:c>
      <x:c r="H1998" t="s">
        <x:v>69</x:v>
      </x:c>
      <x:c r="I1998" s="6">
        <x:v>79.5892946751412</x:v>
      </x:c>
      <x:c r="J1998" t="s">
        <x:v>66</x:v>
      </x:c>
      <x:c r="K1998" s="6">
        <x:v>25.7221796196532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3125170</x:v>
      </x:c>
      <x:c r="B1999" s="1">
        <x:v>43745.4396011921</x:v>
      </x:c>
      <x:c r="C1999" s="6">
        <x:v>99.844557575</x:v>
      </x:c>
      <x:c r="D1999" s="13" t="s">
        <x:v>68</x:v>
      </x:c>
      <x:c r="E1999">
        <x:v>9</x:v>
      </x:c>
      <x:c r="F1999" s="14" t="s">
        <x:v>63</x:v>
      </x:c>
      <x:c r="G1999" s="15">
        <x:v>43742.4680449884</x:v>
      </x:c>
      <x:c r="H1999" t="s">
        <x:v>69</x:v>
      </x:c>
      <x:c r="I1999" s="6">
        <x:v>79.5597804899248</x:v>
      </x:c>
      <x:c r="J1999" t="s">
        <x:v>66</x:v>
      </x:c>
      <x:c r="K1999" s="6">
        <x:v>25.7404008820863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3125180</x:v>
      </x:c>
      <x:c r="B2000" s="1">
        <x:v>43745.4396358449</x:v>
      </x:c>
      <x:c r="C2000" s="6">
        <x:v>99.894445755</x:v>
      </x:c>
      <x:c r="D2000" s="13" t="s">
        <x:v>68</x:v>
      </x:c>
      <x:c r="E2000">
        <x:v>9</x:v>
      </x:c>
      <x:c r="F2000" s="14" t="s">
        <x:v>63</x:v>
      </x:c>
      <x:c r="G2000" s="15">
        <x:v>43742.4680449884</x:v>
      </x:c>
      <x:c r="H2000" t="s">
        <x:v>69</x:v>
      </x:c>
      <x:c r="I2000" s="6">
        <x:v>79.6263446192657</x:v>
      </x:c>
      <x:c r="J2000" t="s">
        <x:v>66</x:v>
      </x:c>
      <x:c r="K2000" s="6">
        <x:v>25.7188175523811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3125190</x:v>
      </x:c>
      <x:c r="B2001" s="1">
        <x:v>43745.4396705208</x:v>
      </x:c>
      <x:c r="C2001" s="6">
        <x:v>99.9443949766667</x:v>
      </x:c>
      <x:c r="D2001" s="13" t="s">
        <x:v>68</x:v>
      </x:c>
      <x:c r="E2001">
        <x:v>9</x:v>
      </x:c>
      <x:c r="F2001" s="14" t="s">
        <x:v>63</x:v>
      </x:c>
      <x:c r="G2001" s="15">
        <x:v>43742.4680449884</x:v>
      </x:c>
      <x:c r="H2001" t="s">
        <x:v>69</x:v>
      </x:c>
      <x:c r="I2001" s="6">
        <x:v>79.5789079234544</x:v>
      </x:c>
      <x:c r="J2001" t="s">
        <x:v>66</x:v>
      </x:c>
      <x:c r="K2001" s="6">
        <x:v>25.738419652715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3125200</x:v>
      </x:c>
      <x:c r="B2002" s="1">
        <x:v>43745.4397051736</x:v>
      </x:c>
      <x:c r="C2002" s="6">
        <x:v>99.9943101016667</x:v>
      </x:c>
      <x:c r="D2002" s="13" t="s">
        <x:v>68</x:v>
      </x:c>
      <x:c r="E2002">
        <x:v>9</x:v>
      </x:c>
      <x:c r="F2002" s="14" t="s">
        <x:v>63</x:v>
      </x:c>
      <x:c r="G2002" s="15">
        <x:v>43742.4680449884</x:v>
      </x:c>
      <x:c r="H2002" t="s">
        <x:v>69</x:v>
      </x:c>
      <x:c r="I2002" s="6">
        <x:v>79.6132107470858</x:v>
      </x:c>
      <x:c r="J2002" t="s">
        <x:v>66</x:v>
      </x:c>
      <x:c r="K2002" s="6">
        <x:v>25.7252715237769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3125210</x:v>
      </x:c>
      <x:c r="B2003" s="1">
        <x:v>43745.4397401968</x:v>
      </x:c>
      <x:c r="C2003" s="6">
        <x:v>100.044729373333</x:v>
      </x:c>
      <x:c r="D2003" s="13" t="s">
        <x:v>68</x:v>
      </x:c>
      <x:c r="E2003">
        <x:v>9</x:v>
      </x:c>
      <x:c r="F2003" s="14" t="s">
        <x:v>63</x:v>
      </x:c>
      <x:c r="G2003" s="15">
        <x:v>43742.4680449884</x:v>
      </x:c>
      <x:c r="H2003" t="s">
        <x:v>69</x:v>
      </x:c>
      <x:c r="I2003" s="6">
        <x:v>79.6271998909881</x:v>
      </x:c>
      <x:c r="J2003" t="s">
        <x:v>66</x:v>
      </x:c>
      <x:c r="K2003" s="6">
        <x:v>25.7183972942084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3125220</x:v>
      </x:c>
      <x:c r="B2004" s="1">
        <x:v>43745.4397747338</x:v>
      </x:c>
      <x:c r="C2004" s="6">
        <x:v>100.094467346667</x:v>
      </x:c>
      <x:c r="D2004" s="13" t="s">
        <x:v>68</x:v>
      </x:c>
      <x:c r="E2004">
        <x:v>9</x:v>
      </x:c>
      <x:c r="F2004" s="14" t="s">
        <x:v>63</x:v>
      </x:c>
      <x:c r="G2004" s="15">
        <x:v>43742.4680449884</x:v>
      </x:c>
      <x:c r="H2004" t="s">
        <x:v>69</x:v>
      </x:c>
      <x:c r="I2004" s="6">
        <x:v>79.5733189533718</x:v>
      </x:c>
      <x:c r="J2004" t="s">
        <x:v>66</x:v>
      </x:c>
      <x:c r="K2004" s="6">
        <x:v>25.726322171457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3125230</x:v>
      </x:c>
      <x:c r="B2005" s="1">
        <x:v>43745.4398092593</x:v>
      </x:c>
      <x:c r="C2005" s="6">
        <x:v>100.14420345</x:v>
      </x:c>
      <x:c r="D2005" s="13" t="s">
        <x:v>68</x:v>
      </x:c>
      <x:c r="E2005">
        <x:v>9</x:v>
      </x:c>
      <x:c r="F2005" s="14" t="s">
        <x:v>63</x:v>
      </x:c>
      <x:c r="G2005" s="15">
        <x:v>43742.4680449884</x:v>
      </x:c>
      <x:c r="H2005" t="s">
        <x:v>69</x:v>
      </x:c>
      <x:c r="I2005" s="6">
        <x:v>79.5540115066943</x:v>
      </x:c>
      <x:c r="J2005" t="s">
        <x:v>66</x:v>
      </x:c>
      <x:c r="K2005" s="6">
        <x:v>25.7283934492752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3125240</x:v>
      </x:c>
      <x:c r="B2006" s="1">
        <x:v>43745.4398438657</x:v>
      </x:c>
      <x:c r="C2006" s="6">
        <x:v>100.194032525</x:v>
      </x:c>
      <x:c r="D2006" s="13" t="s">
        <x:v>68</x:v>
      </x:c>
      <x:c r="E2006">
        <x:v>9</x:v>
      </x:c>
      <x:c r="F2006" s="14" t="s">
        <x:v>63</x:v>
      </x:c>
      <x:c r="G2006" s="15">
        <x:v>43742.4680449884</x:v>
      </x:c>
      <x:c r="H2006" t="s">
        <x:v>69</x:v>
      </x:c>
      <x:c r="I2006" s="6">
        <x:v>79.5994281099726</x:v>
      </x:c>
      <x:c r="J2006" t="s">
        <x:v>66</x:v>
      </x:c>
      <x:c r="K2006" s="6">
        <x:v>25.7283334122185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3125250</x:v>
      </x:c>
      <x:c r="B2007" s="1">
        <x:v>43745.4398790509</x:v>
      </x:c>
      <x:c r="C2007" s="6">
        <x:v>100.244700583333</x:v>
      </x:c>
      <x:c r="D2007" s="13" t="s">
        <x:v>68</x:v>
      </x:c>
      <x:c r="E2007">
        <x:v>9</x:v>
      </x:c>
      <x:c r="F2007" s="14" t="s">
        <x:v>63</x:v>
      </x:c>
      <x:c r="G2007" s="15">
        <x:v>43742.4680449884</x:v>
      </x:c>
      <x:c r="H2007" t="s">
        <x:v>69</x:v>
      </x:c>
      <x:c r="I2007" s="6">
        <x:v>79.5492121236321</x:v>
      </x:c>
      <x:c r="J2007" t="s">
        <x:v>66</x:v>
      </x:c>
      <x:c r="K2007" s="6">
        <x:v>25.7270426157706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3125260</x:v>
      </x:c>
      <x:c r="B2008" s="1">
        <x:v>43745.4399136574</x:v>
      </x:c>
      <x:c r="C2008" s="6">
        <x:v>100.294506986667</x:v>
      </x:c>
      <x:c r="D2008" s="13" t="s">
        <x:v>68</x:v>
      </x:c>
      <x:c r="E2008">
        <x:v>9</x:v>
      </x:c>
      <x:c r="F2008" s="14" t="s">
        <x:v>63</x:v>
      </x:c>
      <x:c r="G2008" s="15">
        <x:v>43742.4680449884</x:v>
      </x:c>
      <x:c r="H2008" t="s">
        <x:v>69</x:v>
      </x:c>
      <x:c r="I2008" s="6">
        <x:v>79.5112730384125</x:v>
      </x:c>
      <x:c r="J2008" t="s">
        <x:v>66</x:v>
      </x:c>
      <x:c r="K2008" s="6">
        <x:v>25.7234403957486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3125270</x:v>
      </x:c>
      <x:c r="B2009" s="1">
        <x:v>43745.4399482639</x:v>
      </x:c>
      <x:c r="C2009" s="6">
        <x:v>100.344379541667</x:v>
      </x:c>
      <x:c r="D2009" s="13" t="s">
        <x:v>68</x:v>
      </x:c>
      <x:c r="E2009">
        <x:v>9</x:v>
      </x:c>
      <x:c r="F2009" s="14" t="s">
        <x:v>63</x:v>
      </x:c>
      <x:c r="G2009" s="15">
        <x:v>43742.4680449884</x:v>
      </x:c>
      <x:c r="H2009" t="s">
        <x:v>69</x:v>
      </x:c>
      <x:c r="I2009" s="6">
        <x:v>79.5684181852812</x:v>
      </x:c>
      <x:c r="J2009" t="s">
        <x:v>66</x:v>
      </x:c>
      <x:c r="K2009" s="6">
        <x:v>25.7213090840546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3125280</x:v>
      </x:c>
      <x:c r="B2010" s="1">
        <x:v>43745.4399828704</x:v>
      </x:c>
      <x:c r="C2010" s="6">
        <x:v>100.394209193333</x:v>
      </x:c>
      <x:c r="D2010" s="13" t="s">
        <x:v>68</x:v>
      </x:c>
      <x:c r="E2010">
        <x:v>9</x:v>
      </x:c>
      <x:c r="F2010" s="14" t="s">
        <x:v>63</x:v>
      </x:c>
      <x:c r="G2010" s="15">
        <x:v>43742.4680449884</x:v>
      </x:c>
      <x:c r="H2010" t="s">
        <x:v>69</x:v>
      </x:c>
      <x:c r="I2010" s="6">
        <x:v>79.6150663907828</x:v>
      </x:c>
      <x:c r="J2010" t="s">
        <x:v>66</x:v>
      </x:c>
      <x:c r="K2010" s="6">
        <x:v>25.7095118480192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3125290</x:v>
      </x:c>
      <x:c r="B2011" s="1">
        <x:v>43745.4400176736</x:v>
      </x:c>
      <x:c r="C2011" s="6">
        <x:v>100.44429731</x:v>
      </x:c>
      <x:c r="D2011" s="13" t="s">
        <x:v>68</x:v>
      </x:c>
      <x:c r="E2011">
        <x:v>9</x:v>
      </x:c>
      <x:c r="F2011" s="14" t="s">
        <x:v>63</x:v>
      </x:c>
      <x:c r="G2011" s="15">
        <x:v>43742.4680449884</x:v>
      </x:c>
      <x:c r="H2011" t="s">
        <x:v>69</x:v>
      </x:c>
      <x:c r="I2011" s="6">
        <x:v>79.5668629693007</x:v>
      </x:c>
      <x:c r="J2011" t="s">
        <x:v>66</x:v>
      </x:c>
      <x:c r="K2011" s="6">
        <x:v>25.7369187221516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3125300</x:v>
      </x:c>
      <x:c r="B2012" s="1">
        <x:v>43745.4400523148</x:v>
      </x:c>
      <x:c r="C2012" s="6">
        <x:v>100.494209601667</x:v>
      </x:c>
      <x:c r="D2012" s="13" t="s">
        <x:v>68</x:v>
      </x:c>
      <x:c r="E2012">
        <x:v>9</x:v>
      </x:c>
      <x:c r="F2012" s="14" t="s">
        <x:v>63</x:v>
      </x:c>
      <x:c r="G2012" s="15">
        <x:v>43742.4680449884</x:v>
      </x:c>
      <x:c r="H2012" t="s">
        <x:v>69</x:v>
      </x:c>
      <x:c r="I2012" s="6">
        <x:v>79.555743297857</x:v>
      </x:c>
      <x:c r="J2012" t="s">
        <x:v>66</x:v>
      </x:c>
      <x:c r="K2012" s="6">
        <x:v>25.7238306360637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3125310</x:v>
      </x:c>
      <x:c r="B2013" s="1">
        <x:v>43745.440087037</x:v>
      </x:c>
      <x:c r="C2013" s="6">
        <x:v>100.544179146667</x:v>
      </x:c>
      <x:c r="D2013" s="13" t="s">
        <x:v>68</x:v>
      </x:c>
      <x:c r="E2013">
        <x:v>9</x:v>
      </x:c>
      <x:c r="F2013" s="14" t="s">
        <x:v>63</x:v>
      </x:c>
      <x:c r="G2013" s="15">
        <x:v>43742.4680449884</x:v>
      </x:c>
      <x:c r="H2013" t="s">
        <x:v>69</x:v>
      </x:c>
      <x:c r="I2013" s="6">
        <x:v>79.5237947808544</x:v>
      </x:c>
      <x:c r="J2013" t="s">
        <x:v>66</x:v>
      </x:c>
      <x:c r="K2013" s="6">
        <x:v>25.7247011723166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3125320</x:v>
      </x:c>
      <x:c r="B2014" s="1">
        <x:v>43745.4401217593</x:v>
      </x:c>
      <x:c r="C2014" s="6">
        <x:v>100.594193213333</x:v>
      </x:c>
      <x:c r="D2014" s="13" t="s">
        <x:v>68</x:v>
      </x:c>
      <x:c r="E2014">
        <x:v>9</x:v>
      </x:c>
      <x:c r="F2014" s="14" t="s">
        <x:v>63</x:v>
      </x:c>
      <x:c r="G2014" s="15">
        <x:v>43742.4680449884</x:v>
      </x:c>
      <x:c r="H2014" t="s">
        <x:v>69</x:v>
      </x:c>
      <x:c r="I2014" s="6">
        <x:v>79.5149101152337</x:v>
      </x:c>
      <x:c r="J2014" t="s">
        <x:v>66</x:v>
      </x:c>
      <x:c r="K2014" s="6">
        <x:v>25.7253615792793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3125330</x:v>
      </x:c>
      <x:c r="B2015" s="1">
        <x:v>43745.4401564468</x:v>
      </x:c>
      <x:c r="C2015" s="6">
        <x:v>100.64415961</x:v>
      </x:c>
      <x:c r="D2015" s="13" t="s">
        <x:v>68</x:v>
      </x:c>
      <x:c r="E2015">
        <x:v>9</x:v>
      </x:c>
      <x:c r="F2015" s="14" t="s">
        <x:v>63</x:v>
      </x:c>
      <x:c r="G2015" s="15">
        <x:v>43742.4680449884</x:v>
      </x:c>
      <x:c r="H2015" t="s">
        <x:v>69</x:v>
      </x:c>
      <x:c r="I2015" s="6">
        <x:v>79.523817933527</x:v>
      </x:c>
      <x:c r="J2015" t="s">
        <x:v>66</x:v>
      </x:c>
      <x:c r="K2015" s="6">
        <x:v>25.7209788809555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3125340</x:v>
      </x:c>
      <x:c r="B2016" s="1">
        <x:v>43745.440191169</x:v>
      </x:c>
      <x:c r="C2016" s="6">
        <x:v>100.69412562</x:v>
      </x:c>
      <x:c r="D2016" s="13" t="s">
        <x:v>68</x:v>
      </x:c>
      <x:c r="E2016">
        <x:v>9</x:v>
      </x:c>
      <x:c r="F2016" s="14" t="s">
        <x:v>63</x:v>
      </x:c>
      <x:c r="G2016" s="15">
        <x:v>43742.4680449884</x:v>
      </x:c>
      <x:c r="H2016" t="s">
        <x:v>69</x:v>
      </x:c>
      <x:c r="I2016" s="6">
        <x:v>79.5471661755256</x:v>
      </x:c>
      <x:c r="J2016" t="s">
        <x:v>66</x:v>
      </x:c>
      <x:c r="K2016" s="6">
        <x:v>25.7132041082759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3125350</x:v>
      </x:c>
      <x:c r="B2017" s="1">
        <x:v>43745.4402258912</x:v>
      </x:c>
      <x:c r="C2017" s="6">
        <x:v>100.74410948</x:v>
      </x:c>
      <x:c r="D2017" s="13" t="s">
        <x:v>68</x:v>
      </x:c>
      <x:c r="E2017">
        <x:v>9</x:v>
      </x:c>
      <x:c r="F2017" s="14" t="s">
        <x:v>63</x:v>
      </x:c>
      <x:c r="G2017" s="15">
        <x:v>43742.4680449884</x:v>
      </x:c>
      <x:c r="H2017" t="s">
        <x:v>69</x:v>
      </x:c>
      <x:c r="I2017" s="6">
        <x:v>79.5213773788029</x:v>
      </x:c>
      <x:c r="J2017" t="s">
        <x:v>66</x:v>
      </x:c>
      <x:c r="K2017" s="6">
        <x:v>25.7221796196532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3125360</x:v>
      </x:c>
      <x:c r="B2018" s="1">
        <x:v>43745.4402606134</x:v>
      </x:c>
      <x:c r="C2018" s="6">
        <x:v>100.794102928333</x:v>
      </x:c>
      <x:c r="D2018" s="13" t="s">
        <x:v>68</x:v>
      </x:c>
      <x:c r="E2018">
        <x:v>9</x:v>
      </x:c>
      <x:c r="F2018" s="14" t="s">
        <x:v>63</x:v>
      </x:c>
      <x:c r="G2018" s="15">
        <x:v>43742.4680449884</x:v>
      </x:c>
      <x:c r="H2018" t="s">
        <x:v>69</x:v>
      </x:c>
      <x:c r="I2018" s="6">
        <x:v>79.5312071961172</x:v>
      </x:c>
      <x:c r="J2018" t="s">
        <x:v>66</x:v>
      </x:c>
      <x:c r="K2018" s="6">
        <x:v>25.7358980897507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3125370</x:v>
      </x:c>
      <x:c r="B2019" s="1">
        <x:v>43745.4402952894</x:v>
      </x:c>
      <x:c r="C2019" s="6">
        <x:v>100.844083988333</x:v>
      </x:c>
      <x:c r="D2019" s="13" t="s">
        <x:v>68</x:v>
      </x:c>
      <x:c r="E2019">
        <x:v>9</x:v>
      </x:c>
      <x:c r="F2019" s="14" t="s">
        <x:v>63</x:v>
      </x:c>
      <x:c r="G2019" s="15">
        <x:v>43742.4680449884</x:v>
      </x:c>
      <x:c r="H2019" t="s">
        <x:v>69</x:v>
      </x:c>
      <x:c r="I2019" s="6">
        <x:v>79.4803342029457</x:v>
      </x:c>
      <x:c r="J2019" t="s">
        <x:v>66</x:v>
      </x:c>
      <x:c r="K2019" s="6">
        <x:v>25.7312452106803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3125380</x:v>
      </x:c>
      <x:c r="B2020" s="1">
        <x:v>43745.4403299421</x:v>
      </x:c>
      <x:c r="C2020" s="6">
        <x:v>100.8939693</x:v>
      </x:c>
      <x:c r="D2020" s="13" t="s">
        <x:v>68</x:v>
      </x:c>
      <x:c r="E2020">
        <x:v>9</x:v>
      </x:c>
      <x:c r="F2020" s="14" t="s">
        <x:v>63</x:v>
      </x:c>
      <x:c r="G2020" s="15">
        <x:v>43742.4680449884</x:v>
      </x:c>
      <x:c r="H2020" t="s">
        <x:v>69</x:v>
      </x:c>
      <x:c r="I2020" s="6">
        <x:v>79.4831879207582</x:v>
      </x:c>
      <x:c r="J2020" t="s">
        <x:v>66</x:v>
      </x:c>
      <x:c r="K2020" s="6">
        <x:v>25.7224197674441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3125390</x:v>
      </x:c>
      <x:c r="B2021" s="1">
        <x:v>43745.4403646643</x:v>
      </x:c>
      <x:c r="C2021" s="6">
        <x:v>100.943941051667</x:v>
      </x:c>
      <x:c r="D2021" s="13" t="s">
        <x:v>68</x:v>
      </x:c>
      <x:c r="E2021">
        <x:v>9</x:v>
      </x:c>
      <x:c r="F2021" s="14" t="s">
        <x:v>63</x:v>
      </x:c>
      <x:c r="G2021" s="15">
        <x:v>43742.4680449884</x:v>
      </x:c>
      <x:c r="H2021" t="s">
        <x:v>69</x:v>
      </x:c>
      <x:c r="I2021" s="6">
        <x:v>79.5342209941921</x:v>
      </x:c>
      <x:c r="J2021" t="s">
        <x:v>66</x:v>
      </x:c>
      <x:c r="K2021" s="6">
        <x:v>25.7307048767548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3125400</x:v>
      </x:c>
      <x:c r="B2022" s="1">
        <x:v>43745.4403998843</x:v>
      </x:c>
      <x:c r="C2022" s="6">
        <x:v>100.994683506667</x:v>
      </x:c>
      <x:c r="D2022" s="13" t="s">
        <x:v>68</x:v>
      </x:c>
      <x:c r="E2022">
        <x:v>9</x:v>
      </x:c>
      <x:c r="F2022" s="14" t="s">
        <x:v>63</x:v>
      </x:c>
      <x:c r="G2022" s="15">
        <x:v>43742.4680449884</x:v>
      </x:c>
      <x:c r="H2022" t="s">
        <x:v>69</x:v>
      </x:c>
      <x:c r="I2022" s="6">
        <x:v>79.474991860215</x:v>
      </x:c>
      <x:c r="J2022" t="s">
        <x:v>66</x:v>
      </x:c>
      <x:c r="K2022" s="6">
        <x:v>25.7301645429152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3125410</x:v>
      </x:c>
      <x:c r="B2023" s="1">
        <x:v>43745.4404345718</x:v>
      </x:c>
      <x:c r="C2023" s="6">
        <x:v>101.044631873333</x:v>
      </x:c>
      <x:c r="D2023" s="13" t="s">
        <x:v>68</x:v>
      </x:c>
      <x:c r="E2023">
        <x:v>9</x:v>
      </x:c>
      <x:c r="F2023" s="14" t="s">
        <x:v>63</x:v>
      </x:c>
      <x:c r="G2023" s="15">
        <x:v>43742.4680449884</x:v>
      </x:c>
      <x:c r="H2023" t="s">
        <x:v>69</x:v>
      </x:c>
      <x:c r="I2023" s="6">
        <x:v>79.5096115853066</x:v>
      </x:c>
      <x:c r="J2023" t="s">
        <x:v>66</x:v>
      </x:c>
      <x:c r="K2023" s="6">
        <x:v>25.7168363357437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3125420</x:v>
      </x:c>
      <x:c r="B2024" s="1">
        <x:v>43745.4404691782</x:v>
      </x:c>
      <x:c r="C2024" s="6">
        <x:v>101.094451618333</x:v>
      </x:c>
      <x:c r="D2024" s="13" t="s">
        <x:v>68</x:v>
      </x:c>
      <x:c r="E2024">
        <x:v>9</x:v>
      </x:c>
      <x:c r="F2024" s="14" t="s">
        <x:v>63</x:v>
      </x:c>
      <x:c r="G2024" s="15">
        <x:v>43742.4680449884</x:v>
      </x:c>
      <x:c r="H2024" t="s">
        <x:v>69</x:v>
      </x:c>
      <x:c r="I2024" s="6">
        <x:v>79.4191679891424</x:v>
      </x:c>
      <x:c r="J2024" t="s">
        <x:v>66</x:v>
      </x:c>
      <x:c r="K2024" s="6">
        <x:v>25.7279731899039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3125430</x:v>
      </x:c>
      <x:c r="B2025" s="1">
        <x:v>43745.4405037847</x:v>
      </x:c>
      <x:c r="C2025" s="6">
        <x:v>101.144308365</x:v>
      </x:c>
      <x:c r="D2025" s="13" t="s">
        <x:v>68</x:v>
      </x:c>
      <x:c r="E2025">
        <x:v>9</x:v>
      </x:c>
      <x:c r="F2025" s="14" t="s">
        <x:v>63</x:v>
      </x:c>
      <x:c r="G2025" s="15">
        <x:v>43742.4680449884</x:v>
      </x:c>
      <x:c r="H2025" t="s">
        <x:v>69</x:v>
      </x:c>
      <x:c r="I2025" s="6">
        <x:v>79.4416070226648</x:v>
      </x:c>
      <x:c r="J2025" t="s">
        <x:v>66</x:v>
      </x:c>
      <x:c r="K2025" s="6">
        <x:v>25.7243409503913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3125440</x:v>
      </x:c>
      <x:c r="B2026" s="1">
        <x:v>43745.4405384259</x:v>
      </x:c>
      <x:c r="C2026" s="6">
        <x:v>101.194196945</x:v>
      </x:c>
      <x:c r="D2026" s="13" t="s">
        <x:v>68</x:v>
      </x:c>
      <x:c r="E2026">
        <x:v>9</x:v>
      </x:c>
      <x:c r="F2026" s="14" t="s">
        <x:v>63</x:v>
      </x:c>
      <x:c r="G2026" s="15">
        <x:v>43742.4680449884</x:v>
      </x:c>
      <x:c r="H2026" t="s">
        <x:v>69</x:v>
      </x:c>
      <x:c r="I2026" s="6">
        <x:v>79.4930677703423</x:v>
      </x:c>
      <x:c r="J2026" t="s">
        <x:v>66</x:v>
      </x:c>
      <x:c r="K2026" s="6">
        <x:v>25.7175567780218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3125450</x:v>
      </x:c>
      <x:c r="B2027" s="1">
        <x:v>43745.4405731134</x:v>
      </x:c>
      <x:c r="C2027" s="6">
        <x:v>101.244123945</x:v>
      </x:c>
      <x:c r="D2027" s="13" t="s">
        <x:v>68</x:v>
      </x:c>
      <x:c r="E2027">
        <x:v>9</x:v>
      </x:c>
      <x:c r="F2027" s="14" t="s">
        <x:v>63</x:v>
      </x:c>
      <x:c r="G2027" s="15">
        <x:v>43742.4680449884</x:v>
      </x:c>
      <x:c r="H2027" t="s">
        <x:v>69</x:v>
      </x:c>
      <x:c r="I2027" s="6">
        <x:v>79.4950331206822</x:v>
      </x:c>
      <x:c r="J2027" t="s">
        <x:v>66</x:v>
      </x:c>
      <x:c r="K2027" s="6">
        <x:v>25.7240107469943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3125460</x:v>
      </x:c>
      <x:c r="B2028" s="1">
        <x:v>43745.4406078356</x:v>
      </x:c>
      <x:c r="C2028" s="6">
        <x:v>101.294122665</x:v>
      </x:c>
      <x:c r="D2028" s="13" t="s">
        <x:v>68</x:v>
      </x:c>
      <x:c r="E2028">
        <x:v>9</x:v>
      </x:c>
      <x:c r="F2028" s="14" t="s">
        <x:v>63</x:v>
      </x:c>
      <x:c r="G2028" s="15">
        <x:v>43742.4680449884</x:v>
      </x:c>
      <x:c r="H2028" t="s">
        <x:v>69</x:v>
      </x:c>
      <x:c r="I2028" s="6">
        <x:v>79.4657964643604</x:v>
      </x:c>
      <x:c r="J2028" t="s">
        <x:v>66</x:v>
      </x:c>
      <x:c r="K2028" s="6">
        <x:v>25.7235604696866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3125470</x:v>
      </x:c>
      <x:c r="B2029" s="1">
        <x:v>43745.4406425116</x:v>
      </x:c>
      <x:c r="C2029" s="6">
        <x:v>101.344081178333</x:v>
      </x:c>
      <x:c r="D2029" s="13" t="s">
        <x:v>68</x:v>
      </x:c>
      <x:c r="E2029">
        <x:v>9</x:v>
      </x:c>
      <x:c r="F2029" s="14" t="s">
        <x:v>63</x:v>
      </x:c>
      <x:c r="G2029" s="15">
        <x:v>43742.4680449884</x:v>
      </x:c>
      <x:c r="H2029" t="s">
        <x:v>69</x:v>
      </x:c>
      <x:c r="I2029" s="6">
        <x:v>79.5487528874356</x:v>
      </x:c>
      <x:c r="J2029" t="s">
        <x:v>66</x:v>
      </x:c>
      <x:c r="K2029" s="6">
        <x:v>25.7124236301602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3125480</x:v>
      </x:c>
      <x:c r="B2030" s="1">
        <x:v>43745.4406771643</x:v>
      </x:c>
      <x:c r="C2030" s="6">
        <x:v>101.393946266667</x:v>
      </x:c>
      <x:c r="D2030" s="13" t="s">
        <x:v>68</x:v>
      </x:c>
      <x:c r="E2030">
        <x:v>9</x:v>
      </x:c>
      <x:c r="F2030" s="14" t="s">
        <x:v>63</x:v>
      </x:c>
      <x:c r="G2030" s="15">
        <x:v>43742.4680449884</x:v>
      </x:c>
      <x:c r="H2030" t="s">
        <x:v>69</x:v>
      </x:c>
      <x:c r="I2030" s="6">
        <x:v>79.4912274968446</x:v>
      </x:c>
      <x:c r="J2030" t="s">
        <x:v>66</x:v>
      </x:c>
      <x:c r="K2030" s="6">
        <x:v>25.7295941906241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3125490</x:v>
      </x:c>
      <x:c r="B2031" s="1">
        <x:v>43745.4407119213</x:v>
      </x:c>
      <x:c r="C2031" s="6">
        <x:v>101.444015165</x:v>
      </x:c>
      <x:c r="D2031" s="13" t="s">
        <x:v>68</x:v>
      </x:c>
      <x:c r="E2031">
        <x:v>9</x:v>
      </x:c>
      <x:c r="F2031" s="14" t="s">
        <x:v>63</x:v>
      </x:c>
      <x:c r="G2031" s="15">
        <x:v>43742.4680449884</x:v>
      </x:c>
      <x:c r="H2031" t="s">
        <x:v>69</x:v>
      </x:c>
      <x:c r="I2031" s="6">
        <x:v>79.4942029528241</x:v>
      </x:c>
      <x:c r="J2031" t="s">
        <x:v>66</x:v>
      </x:c>
      <x:c r="K2031" s="6">
        <x:v>25.7207087148072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3125500</x:v>
      </x:c>
      <x:c r="B2032" s="1">
        <x:v>43745.4407465625</x:v>
      </x:c>
      <x:c r="C2032" s="6">
        <x:v>101.493929168333</x:v>
      </x:c>
      <x:c r="D2032" s="13" t="s">
        <x:v>68</x:v>
      </x:c>
      <x:c r="E2032">
        <x:v>9</x:v>
      </x:c>
      <x:c r="F2032" s="14" t="s">
        <x:v>63</x:v>
      </x:c>
      <x:c r="G2032" s="15">
        <x:v>43742.4680449884</x:v>
      </x:c>
      <x:c r="H2032" t="s">
        <x:v>69</x:v>
      </x:c>
      <x:c r="I2032" s="6">
        <x:v>79.4766503746741</x:v>
      </x:c>
      <x:c r="J2032" t="s">
        <x:v>66</x:v>
      </x:c>
      <x:c r="K2032" s="6">
        <x:v>25.7367686291318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3125510</x:v>
      </x:c>
      <x:c r="B2033" s="1">
        <x:v>43745.4407812847</x:v>
      </x:c>
      <x:c r="C2033" s="6">
        <x:v>101.54392277</x:v>
      </x:c>
      <x:c r="D2033" s="13" t="s">
        <x:v>68</x:v>
      </x:c>
      <x:c r="E2033">
        <x:v>9</x:v>
      </x:c>
      <x:c r="F2033" s="14" t="s">
        <x:v>63</x:v>
      </x:c>
      <x:c r="G2033" s="15">
        <x:v>43742.4680449884</x:v>
      </x:c>
      <x:c r="H2033" t="s">
        <x:v>69</x:v>
      </x:c>
      <x:c r="I2033" s="6">
        <x:v>79.5078047868995</x:v>
      </x:c>
      <x:c r="J2033" t="s">
        <x:v>66</x:v>
      </x:c>
      <x:c r="K2033" s="6">
        <x:v>25.7140146049742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3125520</x:v>
      </x:c>
      <x:c r="B2034" s="1">
        <x:v>43745.4408165162</x:v>
      </x:c>
      <x:c r="C2034" s="6">
        <x:v>101.594629346667</x:v>
      </x:c>
      <x:c r="D2034" s="13" t="s">
        <x:v>68</x:v>
      </x:c>
      <x:c r="E2034">
        <x:v>9</x:v>
      </x:c>
      <x:c r="F2034" s="14" t="s">
        <x:v>63</x:v>
      </x:c>
      <x:c r="G2034" s="15">
        <x:v>43742.4680449884</x:v>
      </x:c>
      <x:c r="H2034" t="s">
        <x:v>69</x:v>
      </x:c>
      <x:c r="I2034" s="6">
        <x:v>79.4925933591439</x:v>
      </x:c>
      <x:c r="J2034" t="s">
        <x:v>66</x:v>
      </x:c>
      <x:c r="K2034" s="6">
        <x:v>25.7252114867761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3125530</x:v>
      </x:c>
      <x:c r="B2035" s="1">
        <x:v>43745.4408511921</x:v>
      </x:c>
      <x:c r="C2035" s="6">
        <x:v>101.644573796667</x:v>
      </x:c>
      <x:c r="D2035" s="13" t="s">
        <x:v>68</x:v>
      </x:c>
      <x:c r="E2035">
        <x:v>9</x:v>
      </x:c>
      <x:c r="F2035" s="14" t="s">
        <x:v>63</x:v>
      </x:c>
      <x:c r="G2035" s="15">
        <x:v>43742.4680449884</x:v>
      </x:c>
      <x:c r="H2035" t="s">
        <x:v>69</x:v>
      </x:c>
      <x:c r="I2035" s="6">
        <x:v>79.4119254262459</x:v>
      </x:c>
      <x:c r="J2035" t="s">
        <x:v>66</x:v>
      </x:c>
      <x:c r="K2035" s="6">
        <x:v>25.7389599878825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3125540</x:v>
      </x:c>
      <x:c r="B2036" s="1">
        <x:v>43745.4408859606</x:v>
      </x:c>
      <x:c r="C2036" s="6">
        <x:v>101.694618083333</x:v>
      </x:c>
      <x:c r="D2036" s="13" t="s">
        <x:v>68</x:v>
      </x:c>
      <x:c r="E2036">
        <x:v>9</x:v>
      </x:c>
      <x:c r="F2036" s="14" t="s">
        <x:v>63</x:v>
      </x:c>
      <x:c r="G2036" s="15">
        <x:v>43742.4680449884</x:v>
      </x:c>
      <x:c r="H2036" t="s">
        <x:v>69</x:v>
      </x:c>
      <x:c r="I2036" s="6">
        <x:v>79.4683923200568</x:v>
      </x:c>
      <x:c r="J2036" t="s">
        <x:v>66</x:v>
      </x:c>
      <x:c r="K2036" s="6">
        <x:v>25.7074405818466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3125550</x:v>
      </x:c>
      <x:c r="B2037" s="1">
        <x:v>43745.4409205671</x:v>
      </x:c>
      <x:c r="C2037" s="6">
        <x:v>101.744493758333</x:v>
      </x:c>
      <x:c r="D2037" s="13" t="s">
        <x:v>68</x:v>
      </x:c>
      <x:c r="E2037">
        <x:v>9</x:v>
      </x:c>
      <x:c r="F2037" s="14" t="s">
        <x:v>63</x:v>
      </x:c>
      <x:c r="G2037" s="15">
        <x:v>43742.4680449884</x:v>
      </x:c>
      <x:c r="H2037" t="s">
        <x:v>69</x:v>
      </x:c>
      <x:c r="I2037" s="6">
        <x:v>79.3765708177595</x:v>
      </x:c>
      <x:c r="J2037" t="s">
        <x:v>66</x:v>
      </x:c>
      <x:c r="K2037" s="6">
        <x:v>25.741541590437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3125560</x:v>
      </x:c>
      <x:c r="B2038" s="1">
        <x:v>43745.4409552431</x:v>
      </x:c>
      <x:c r="C2038" s="6">
        <x:v>101.794387668333</x:v>
      </x:c>
      <x:c r="D2038" s="13" t="s">
        <x:v>68</x:v>
      </x:c>
      <x:c r="E2038">
        <x:v>9</x:v>
      </x:c>
      <x:c r="F2038" s="14" t="s">
        <x:v>63</x:v>
      </x:c>
      <x:c r="G2038" s="15">
        <x:v>43742.4680449884</x:v>
      </x:c>
      <x:c r="H2038" t="s">
        <x:v>69</x:v>
      </x:c>
      <x:c r="I2038" s="6">
        <x:v>79.439157639121</x:v>
      </x:c>
      <x:c r="J2038" t="s">
        <x:v>66</x:v>
      </x:c>
      <x:c r="K2038" s="6">
        <x:v>25.7181271282689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3125570</x:v>
      </x:c>
      <x:c r="B2039" s="1">
        <x:v>43745.4409898958</x:v>
      </x:c>
      <x:c r="C2039" s="6">
        <x:v>101.844285165</x:v>
      </x:c>
      <x:c r="D2039" s="13" t="s">
        <x:v>68</x:v>
      </x:c>
      <x:c r="E2039">
        <x:v>9</x:v>
      </x:c>
      <x:c r="F2039" s="14" t="s">
        <x:v>63</x:v>
      </x:c>
      <x:c r="G2039" s="15">
        <x:v>43742.4680449884</x:v>
      </x:c>
      <x:c r="H2039" t="s">
        <x:v>69</x:v>
      </x:c>
      <x:c r="I2039" s="6">
        <x:v>79.421727479421</x:v>
      </x:c>
      <x:c r="J2039" t="s">
        <x:v>66</x:v>
      </x:c>
      <x:c r="K2039" s="6">
        <x:v>25.7267124121076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3125580</x:v>
      </x:c>
      <x:c r="B2040" s="1">
        <x:v>43745.4410246181</x:v>
      </x:c>
      <x:c r="C2040" s="6">
        <x:v>101.894312775</x:v>
      </x:c>
      <x:c r="D2040" s="13" t="s">
        <x:v>68</x:v>
      </x:c>
      <x:c r="E2040">
        <x:v>9</x:v>
      </x:c>
      <x:c r="F2040" s="14" t="s">
        <x:v>63</x:v>
      </x:c>
      <x:c r="G2040" s="15">
        <x:v>43742.4680449884</x:v>
      </x:c>
      <x:c r="H2040" t="s">
        <x:v>69</x:v>
      </x:c>
      <x:c r="I2040" s="6">
        <x:v>79.3912524081425</x:v>
      </x:c>
      <x:c r="J2040" t="s">
        <x:v>66</x:v>
      </x:c>
      <x:c r="K2040" s="6">
        <x:v>25.7343071045693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3125590</x:v>
      </x:c>
      <x:c r="B2041" s="1">
        <x:v>43745.4410592593</x:v>
      </x:c>
      <x:c r="C2041" s="6">
        <x:v>101.94420005</x:v>
      </x:c>
      <x:c r="D2041" s="13" t="s">
        <x:v>68</x:v>
      </x:c>
      <x:c r="E2041">
        <x:v>9</x:v>
      </x:c>
      <x:c r="F2041" s="14" t="s">
        <x:v>63</x:v>
      </x:c>
      <x:c r="G2041" s="15">
        <x:v>43742.4680449884</x:v>
      </x:c>
      <x:c r="H2041" t="s">
        <x:v>69</x:v>
      </x:c>
      <x:c r="I2041" s="6">
        <x:v>79.364157826469</x:v>
      </x:c>
      <x:c r="J2041" t="s">
        <x:v>66</x:v>
      </x:c>
      <x:c r="K2041" s="6">
        <x:v>25.7291138940327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3125600</x:v>
      </x:c>
      <x:c r="B2042" s="1">
        <x:v>43745.4410940162</x:v>
      </x:c>
      <x:c r="C2042" s="6">
        <x:v>101.994235401667</x:v>
      </x:c>
      <x:c r="D2042" s="13" t="s">
        <x:v>68</x:v>
      </x:c>
      <x:c r="E2042">
        <x:v>9</x:v>
      </x:c>
      <x:c r="F2042" s="14" t="s">
        <x:v>63</x:v>
      </x:c>
      <x:c r="G2042" s="15">
        <x:v>43742.4680449884</x:v>
      </x:c>
      <x:c r="H2042" t="s">
        <x:v>69</x:v>
      </x:c>
      <x:c r="I2042" s="6">
        <x:v>79.4358549316593</x:v>
      </x:c>
      <x:c r="J2042" t="s">
        <x:v>66</x:v>
      </x:c>
      <x:c r="K2042" s="6">
        <x:v>25.7123335750043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3125610</x:v>
      </x:c>
      <x:c r="B2043" s="1">
        <x:v>43745.4411287384</x:v>
      </x:c>
      <x:c r="C2043" s="6">
        <x:v>102.044247631667</x:v>
      </x:c>
      <x:c r="D2043" s="13" t="s">
        <x:v>68</x:v>
      </x:c>
      <x:c r="E2043">
        <x:v>9</x:v>
      </x:c>
      <x:c r="F2043" s="14" t="s">
        <x:v>63</x:v>
      </x:c>
      <x:c r="G2043" s="15">
        <x:v>43742.4680449884</x:v>
      </x:c>
      <x:c r="H2043" t="s">
        <x:v>69</x:v>
      </x:c>
      <x:c r="I2043" s="6">
        <x:v>79.3887200314244</x:v>
      </x:c>
      <x:c r="J2043" t="s">
        <x:v>66</x:v>
      </x:c>
      <x:c r="K2043" s="6">
        <x:v>25.7318455818108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3125620</x:v>
      </x:c>
      <x:c r="B2044" s="1">
        <x:v>43745.4411636227</x:v>
      </x:c>
      <x:c r="C2044" s="6">
        <x:v>102.094443551667</x:v>
      </x:c>
      <x:c r="D2044" s="13" t="s">
        <x:v>68</x:v>
      </x:c>
      <x:c r="E2044">
        <x:v>9</x:v>
      </x:c>
      <x:c r="F2044" s="14" t="s">
        <x:v>63</x:v>
      </x:c>
      <x:c r="G2044" s="15">
        <x:v>43742.4680449884</x:v>
      </x:c>
      <x:c r="H2044" t="s">
        <x:v>69</x:v>
      </x:c>
      <x:c r="I2044" s="6">
        <x:v>79.3999296040443</x:v>
      </x:c>
      <x:c r="J2044" t="s">
        <x:v>66</x:v>
      </x:c>
      <x:c r="K2044" s="6">
        <x:v>25.726322171457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3125630</x:v>
      </x:c>
      <x:c r="B2045" s="1">
        <x:v>43745.4411979977</x:v>
      </x:c>
      <x:c r="C2045" s="6">
        <x:v>102.143976933333</x:v>
      </x:c>
      <x:c r="D2045" s="13" t="s">
        <x:v>68</x:v>
      </x:c>
      <x:c r="E2045">
        <x:v>9</x:v>
      </x:c>
      <x:c r="F2045" s="14" t="s">
        <x:v>63</x:v>
      </x:c>
      <x:c r="G2045" s="15">
        <x:v>43742.4680449884</x:v>
      </x:c>
      <x:c r="H2045" t="s">
        <x:v>69</x:v>
      </x:c>
      <x:c r="I2045" s="6">
        <x:v>79.3258081260668</x:v>
      </x:c>
      <x:c r="J2045" t="s">
        <x:v>66</x:v>
      </x:c>
      <x:c r="K2045" s="6">
        <x:v>25.7220595457638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3125640</x:v>
      </x:c>
      <x:c r="B2046" s="1">
        <x:v>43745.4412331829</x:v>
      </x:c>
      <x:c r="C2046" s="6">
        <x:v>102.194667548333</x:v>
      </x:c>
      <x:c r="D2046" s="13" t="s">
        <x:v>68</x:v>
      </x:c>
      <x:c r="E2046">
        <x:v>9</x:v>
      </x:c>
      <x:c r="F2046" s="14" t="s">
        <x:v>63</x:v>
      </x:c>
      <x:c r="G2046" s="15">
        <x:v>43742.4680449884</x:v>
      </x:c>
      <x:c r="H2046" t="s">
        <x:v>69</x:v>
      </x:c>
      <x:c r="I2046" s="6">
        <x:v>79.3877885487238</x:v>
      </x:c>
      <x:c r="J2046" t="s">
        <x:v>66</x:v>
      </x:c>
      <x:c r="K2046" s="6">
        <x:v>25.7174667227291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3125650</x:v>
      </x:c>
      <x:c r="B2047" s="1">
        <x:v>43745.4412677893</x:v>
      </x:c>
      <x:c r="C2047" s="6">
        <x:v>102.244447453333</x:v>
      </x:c>
      <x:c r="D2047" s="13" t="s">
        <x:v>68</x:v>
      </x:c>
      <x:c r="E2047">
        <x:v>9</x:v>
      </x:c>
      <x:c r="F2047" s="14" t="s">
        <x:v>63</x:v>
      </x:c>
      <x:c r="G2047" s="15">
        <x:v>43742.4680449884</x:v>
      </x:c>
      <x:c r="H2047" t="s">
        <x:v>69</x:v>
      </x:c>
      <x:c r="I2047" s="6">
        <x:v>79.4204874767861</x:v>
      </x:c>
      <x:c r="J2047" t="s">
        <x:v>66</x:v>
      </x:c>
      <x:c r="K2047" s="6">
        <x:v>25.7124836669318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3125660</x:v>
      </x:c>
      <x:c r="B2048" s="1">
        <x:v>43745.4413023495</x:v>
      </x:c>
      <x:c r="C2048" s="6">
        <x:v>102.294258256667</x:v>
      </x:c>
      <x:c r="D2048" s="13" t="s">
        <x:v>68</x:v>
      </x:c>
      <x:c r="E2048">
        <x:v>9</x:v>
      </x:c>
      <x:c r="F2048" s="14" t="s">
        <x:v>63</x:v>
      </x:c>
      <x:c r="G2048" s="15">
        <x:v>43742.4680449884</x:v>
      </x:c>
      <x:c r="H2048" t="s">
        <x:v>69</x:v>
      </x:c>
      <x:c r="I2048" s="6">
        <x:v>79.396447723115</x:v>
      </x:c>
      <x:c r="J2048" t="s">
        <x:v>66</x:v>
      </x:c>
      <x:c r="K2048" s="6">
        <x:v>25.7206186594299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3125670</x:v>
      </x:c>
      <x:c r="B2049" s="1">
        <x:v>43745.4413370023</x:v>
      </x:c>
      <x:c r="C2049" s="6">
        <x:v>102.344136235</x:v>
      </x:c>
      <x:c r="D2049" s="13" t="s">
        <x:v>68</x:v>
      </x:c>
      <x:c r="E2049">
        <x:v>9</x:v>
      </x:c>
      <x:c r="F2049" s="14" t="s">
        <x:v>63</x:v>
      </x:c>
      <x:c r="G2049" s="15">
        <x:v>43742.4680449884</x:v>
      </x:c>
      <x:c r="H2049" t="s">
        <x:v>69</x:v>
      </x:c>
      <x:c r="I2049" s="6">
        <x:v>79.4681617108701</x:v>
      </x:c>
      <x:c r="J2049" t="s">
        <x:v>66</x:v>
      </x:c>
      <x:c r="K2049" s="6">
        <x:v>25.714975193906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3125680</x:v>
      </x:c>
      <x:c r="B2050" s="1">
        <x:v>43745.4413715625</x:v>
      </x:c>
      <x:c r="C2050" s="6">
        <x:v>102.393903455</x:v>
      </x:c>
      <x:c r="D2050" s="13" t="s">
        <x:v>68</x:v>
      </x:c>
      <x:c r="E2050">
        <x:v>9</x:v>
      </x:c>
      <x:c r="F2050" s="14" t="s">
        <x:v>63</x:v>
      </x:c>
      <x:c r="G2050" s="15">
        <x:v>43742.4680449884</x:v>
      </x:c>
      <x:c r="H2050" t="s">
        <x:v>69</x:v>
      </x:c>
      <x:c r="I2050" s="6">
        <x:v>79.4521279581536</x:v>
      </x:c>
      <x:c r="J2050" t="s">
        <x:v>66</x:v>
      </x:c>
      <x:c r="K2050" s="6">
        <x:v>25.7228700445989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3125690</x:v>
      </x:c>
      <x:c r="B2051" s="1">
        <x:v>43745.4414067477</x:v>
      </x:c>
      <x:c r="C2051" s="6">
        <x:v>102.444584261667</x:v>
      </x:c>
      <x:c r="D2051" s="13" t="s">
        <x:v>68</x:v>
      </x:c>
      <x:c r="E2051">
        <x:v>9</x:v>
      </x:c>
      <x:c r="F2051" s="14" t="s">
        <x:v>63</x:v>
      </x:c>
      <x:c r="G2051" s="15">
        <x:v>43742.4680449884</x:v>
      </x:c>
      <x:c r="H2051" t="s">
        <x:v>69</x:v>
      </x:c>
      <x:c r="I2051" s="6">
        <x:v>79.3783217675435</x:v>
      </x:c>
      <x:c r="J2051" t="s">
        <x:v>66</x:v>
      </x:c>
      <x:c r="K2051" s="6">
        <x:v>25.725841875334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3125700</x:v>
      </x:c>
      <x:c r="B2052" s="1">
        <x:v>43745.4414414352</x:v>
      </x:c>
      <x:c r="C2052" s="6">
        <x:v>102.494539098333</x:v>
      </x:c>
      <x:c r="D2052" s="13" t="s">
        <x:v>68</x:v>
      </x:c>
      <x:c r="E2052">
        <x:v>9</x:v>
      </x:c>
      <x:c r="F2052" s="14" t="s">
        <x:v>63</x:v>
      </x:c>
      <x:c r="G2052" s="15">
        <x:v>43742.4680449884</x:v>
      </x:c>
      <x:c r="H2052" t="s">
        <x:v>69</x:v>
      </x:c>
      <x:c r="I2052" s="6">
        <x:v>79.3812800426698</x:v>
      </x:c>
      <x:c r="J2052" t="s">
        <x:v>66</x:v>
      </x:c>
      <x:c r="K2052" s="6">
        <x:v>25.7280932640047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3125710</x:v>
      </x:c>
      <x:c r="B2053" s="1">
        <x:v>43745.4414760069</x:v>
      </x:c>
      <x:c r="C2053" s="6">
        <x:v>102.544312683333</x:v>
      </x:c>
      <x:c r="D2053" s="13" t="s">
        <x:v>68</x:v>
      </x:c>
      <x:c r="E2053">
        <x:v>9</x:v>
      </x:c>
      <x:c r="F2053" s="14" t="s">
        <x:v>63</x:v>
      </x:c>
      <x:c r="G2053" s="15">
        <x:v>43742.4680449884</x:v>
      </x:c>
      <x:c r="H2053" t="s">
        <x:v>69</x:v>
      </x:c>
      <x:c r="I2053" s="6">
        <x:v>79.3838383308535</x:v>
      </x:c>
      <x:c r="J2053" t="s">
        <x:v>66</x:v>
      </x:c>
      <x:c r="K2053" s="6">
        <x:v>25.7268324861625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3125720</x:v>
      </x:c>
      <x:c r="B2054" s="1">
        <x:v>43745.4415107292</x:v>
      </x:c>
      <x:c r="C2054" s="6">
        <x:v>102.594296525</x:v>
      </x:c>
      <x:c r="D2054" s="13" t="s">
        <x:v>68</x:v>
      </x:c>
      <x:c r="E2054">
        <x:v>9</x:v>
      </x:c>
      <x:c r="F2054" s="14" t="s">
        <x:v>63</x:v>
      </x:c>
      <x:c r="G2054" s="15">
        <x:v>43742.4680449884</x:v>
      </x:c>
      <x:c r="H2054" t="s">
        <x:v>69</x:v>
      </x:c>
      <x:c r="I2054" s="6">
        <x:v>79.4116629935709</x:v>
      </x:c>
      <x:c r="J2054" t="s">
        <x:v>66</x:v>
      </x:c>
      <x:c r="K2054" s="6">
        <x:v>25.7242508949166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3125730</x:v>
      </x:c>
      <x:c r="B2055" s="1">
        <x:v>43745.4415454051</x:v>
      </x:c>
      <x:c r="C2055" s="6">
        <x:v>102.644266966667</x:v>
      </x:c>
      <x:c r="D2055" s="13" t="s">
        <x:v>68</x:v>
      </x:c>
      <x:c r="E2055">
        <x:v>9</x:v>
      </x:c>
      <x:c r="F2055" s="14" t="s">
        <x:v>63</x:v>
      </x:c>
      <x:c r="G2055" s="15">
        <x:v>43742.4680449884</x:v>
      </x:c>
      <x:c r="H2055" t="s">
        <x:v>69</x:v>
      </x:c>
      <x:c r="I2055" s="6">
        <x:v>79.3883367316319</x:v>
      </x:c>
      <x:c r="J2055" t="s">
        <x:v>66</x:v>
      </x:c>
      <x:c r="K2055" s="6">
        <x:v>25.7171965568632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3125740</x:v>
      </x:c>
      <x:c r="B2056" s="1">
        <x:v>43745.4415801736</x:v>
      </x:c>
      <x:c r="C2056" s="6">
        <x:v>102.694333858333</x:v>
      </x:c>
      <x:c r="D2056" s="13" t="s">
        <x:v>68</x:v>
      </x:c>
      <x:c r="E2056">
        <x:v>9</x:v>
      </x:c>
      <x:c r="F2056" s="14" t="s">
        <x:v>63</x:v>
      </x:c>
      <x:c r="G2056" s="15">
        <x:v>43742.4680449884</x:v>
      </x:c>
      <x:c r="H2056" t="s">
        <x:v>69</x:v>
      </x:c>
      <x:c r="I2056" s="6">
        <x:v>79.3390639637537</x:v>
      </x:c>
      <x:c r="J2056" t="s">
        <x:v>66</x:v>
      </x:c>
      <x:c r="K2056" s="6">
        <x:v>25.7340669559276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3125750</x:v>
      </x:c>
      <x:c r="B2057" s="1">
        <x:v>43745.4416150463</x:v>
      </x:c>
      <x:c r="C2057" s="6">
        <x:v>102.744539761667</x:v>
      </x:c>
      <x:c r="D2057" s="13" t="s">
        <x:v>68</x:v>
      </x:c>
      <x:c r="E2057">
        <x:v>9</x:v>
      </x:c>
      <x:c r="F2057" s="14" t="s">
        <x:v>63</x:v>
      </x:c>
      <x:c r="G2057" s="15">
        <x:v>43742.4680449884</x:v>
      </x:c>
      <x:c r="H2057" t="s">
        <x:v>69</x:v>
      </x:c>
      <x:c r="I2057" s="6">
        <x:v>79.3496646749729</x:v>
      </x:c>
      <x:c r="J2057" t="s">
        <x:v>66</x:v>
      </x:c>
      <x:c r="K2057" s="6">
        <x:v>25.7362583129157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3125760</x:v>
      </x:c>
      <x:c r="B2058" s="1">
        <x:v>43745.4416496181</x:v>
      </x:c>
      <x:c r="C2058" s="6">
        <x:v>102.79430547</x:v>
      </x:c>
      <x:c r="D2058" s="13" t="s">
        <x:v>68</x:v>
      </x:c>
      <x:c r="E2058">
        <x:v>9</x:v>
      </x:c>
      <x:c r="F2058" s="14" t="s">
        <x:v>63</x:v>
      </x:c>
      <x:c r="G2058" s="15">
        <x:v>43742.4680449884</x:v>
      </x:c>
      <x:c r="H2058" t="s">
        <x:v>69</x:v>
      </x:c>
      <x:c r="I2058" s="6">
        <x:v>79.354657943708</x:v>
      </x:c>
      <x:c r="J2058" t="s">
        <x:v>66</x:v>
      </x:c>
      <x:c r="K2058" s="6">
        <x:v>25.733796788727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3125770</x:v>
      </x:c>
      <x:c r="B2059" s="1">
        <x:v>43745.441684375</x:v>
      </x:c>
      <x:c r="C2059" s="6">
        <x:v>102.844349456667</x:v>
      </x:c>
      <x:c r="D2059" s="13" t="s">
        <x:v>68</x:v>
      </x:c>
      <x:c r="E2059">
        <x:v>9</x:v>
      </x:c>
      <x:c r="F2059" s="14" t="s">
        <x:v>63</x:v>
      </x:c>
      <x:c r="G2059" s="15">
        <x:v>43742.4680449884</x:v>
      </x:c>
      <x:c r="H2059" t="s">
        <x:v>69</x:v>
      </x:c>
      <x:c r="I2059" s="6">
        <x:v>79.4173653165892</x:v>
      </x:c>
      <x:c r="J2059" t="s">
        <x:v>66</x:v>
      </x:c>
      <x:c r="K2059" s="6">
        <x:v>25.7251514497771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3125780</x:v>
      </x:c>
      <x:c r="B2060" s="1">
        <x:v>43745.4417190972</x:v>
      </x:c>
      <x:c r="C2060" s="6">
        <x:v>102.894342246667</x:v>
      </x:c>
      <x:c r="D2060" s="13" t="s">
        <x:v>68</x:v>
      </x:c>
      <x:c r="E2060">
        <x:v>9</x:v>
      </x:c>
      <x:c r="F2060" s="14" t="s">
        <x:v>63</x:v>
      </x:c>
      <x:c r="G2060" s="15">
        <x:v>43742.4680449884</x:v>
      </x:c>
      <x:c r="H2060" t="s">
        <x:v>69</x:v>
      </x:c>
      <x:c r="I2060" s="6">
        <x:v>79.4341975437709</x:v>
      </x:c>
      <x:c r="J2060" t="s">
        <x:v>66</x:v>
      </x:c>
      <x:c r="K2060" s="6">
        <x:v>25.7057295368422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3125790</x:v>
      </x:c>
      <x:c r="B2061" s="1">
        <x:v>43745.4417538194</x:v>
      </x:c>
      <x:c r="C2061" s="6">
        <x:v>102.944370843333</x:v>
      </x:c>
      <x:c r="D2061" s="13" t="s">
        <x:v>68</x:v>
      </x:c>
      <x:c r="E2061">
        <x:v>9</x:v>
      </x:c>
      <x:c r="F2061" s="14" t="s">
        <x:v>63</x:v>
      </x:c>
      <x:c r="G2061" s="15">
        <x:v>43742.4680449884</x:v>
      </x:c>
      <x:c r="H2061" t="s">
        <x:v>69</x:v>
      </x:c>
      <x:c r="I2061" s="6">
        <x:v>79.4172716749872</x:v>
      </x:c>
      <x:c r="J2061" t="s">
        <x:v>66</x:v>
      </x:c>
      <x:c r="K2061" s="6">
        <x:v>25.7029378337065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3125800</x:v>
      </x:c>
      <x:c r="B2062" s="1">
        <x:v>43745.4417885069</x:v>
      </x:c>
      <x:c r="C2062" s="6">
        <x:v>102.994288008333</x:v>
      </x:c>
      <x:c r="D2062" s="13" t="s">
        <x:v>68</x:v>
      </x:c>
      <x:c r="E2062">
        <x:v>9</x:v>
      </x:c>
      <x:c r="F2062" s="14" t="s">
        <x:v>63</x:v>
      </x:c>
      <x:c r="G2062" s="15">
        <x:v>43742.4680449884</x:v>
      </x:c>
      <x:c r="H2062" t="s">
        <x:v>69</x:v>
      </x:c>
      <x:c r="I2062" s="6">
        <x:v>79.3602334551519</x:v>
      </x:c>
      <x:c r="J2062" t="s">
        <x:v>66</x:v>
      </x:c>
      <x:c r="K2062" s="6">
        <x:v>25.7347573833176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3125810</x:v>
      </x:c>
      <x:c r="B2063" s="1">
        <x:v>43745.4418231829</x:v>
      </x:c>
      <x:c r="C2063" s="6">
        <x:v>103.044255915</x:v>
      </x:c>
      <x:c r="D2063" s="13" t="s">
        <x:v>68</x:v>
      </x:c>
      <x:c r="E2063">
        <x:v>9</x:v>
      </x:c>
      <x:c r="F2063" s="14" t="s">
        <x:v>63</x:v>
      </x:c>
      <x:c r="G2063" s="15">
        <x:v>43742.4680449884</x:v>
      </x:c>
      <x:c r="H2063" t="s">
        <x:v>69</x:v>
      </x:c>
      <x:c r="I2063" s="6">
        <x:v>79.3600092799688</x:v>
      </x:c>
      <x:c r="J2063" t="s">
        <x:v>66</x:v>
      </x:c>
      <x:c r="K2063" s="6">
        <x:v>25.7237405806027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3125820</x:v>
      </x:c>
      <x:c r="B2064" s="1">
        <x:v>43745.4418578356</x:v>
      </x:c>
      <x:c r="C2064" s="6">
        <x:v>103.094133295</x:v>
      </x:c>
      <x:c r="D2064" s="13" t="s">
        <x:v>68</x:v>
      </x:c>
      <x:c r="E2064">
        <x:v>9</x:v>
      </x:c>
      <x:c r="F2064" s="14" t="s">
        <x:v>63</x:v>
      </x:c>
      <x:c r="G2064" s="15">
        <x:v>43742.4680449884</x:v>
      </x:c>
      <x:c r="H2064" t="s">
        <x:v>69</x:v>
      </x:c>
      <x:c r="I2064" s="6">
        <x:v>79.3541637587722</x:v>
      </x:c>
      <x:c r="J2064" t="s">
        <x:v>66</x:v>
      </x:c>
      <x:c r="K2064" s="6">
        <x:v>25.7266223565689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3125830</x:v>
      </x:c>
      <x:c r="B2065" s="1">
        <x:v>43745.4418925579</x:v>
      </x:c>
      <x:c r="C2065" s="6">
        <x:v>103.144126793333</x:v>
      </x:c>
      <x:c r="D2065" s="13" t="s">
        <x:v>68</x:v>
      </x:c>
      <x:c r="E2065">
        <x:v>9</x:v>
      </x:c>
      <x:c r="F2065" s="14" t="s">
        <x:v>63</x:v>
      </x:c>
      <x:c r="G2065" s="15">
        <x:v>43742.4680449884</x:v>
      </x:c>
      <x:c r="H2065" t="s">
        <x:v>69</x:v>
      </x:c>
      <x:c r="I2065" s="6">
        <x:v>79.3175307149062</x:v>
      </x:c>
      <x:c r="J2065" t="s">
        <x:v>66</x:v>
      </x:c>
      <x:c r="K2065" s="6">
        <x:v>25.7261420604027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3125840</x:v>
      </x:c>
      <x:c r="B2066" s="1">
        <x:v>43745.4419272801</x:v>
      </x:c>
      <x:c r="C2066" s="6">
        <x:v>103.194148856667</x:v>
      </x:c>
      <x:c r="D2066" s="13" t="s">
        <x:v>68</x:v>
      </x:c>
      <x:c r="E2066">
        <x:v>9</x:v>
      </x:c>
      <x:c r="F2066" s="14" t="s">
        <x:v>63</x:v>
      </x:c>
      <x:c r="G2066" s="15">
        <x:v>43742.4680449884</x:v>
      </x:c>
      <x:c r="H2066" t="s">
        <x:v>69</x:v>
      </x:c>
      <x:c r="I2066" s="6">
        <x:v>79.3496084272665</x:v>
      </x:c>
      <x:c r="J2066" t="s">
        <x:v>66</x:v>
      </x:c>
      <x:c r="K2066" s="6">
        <x:v>25.7103223438253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3125850</x:v>
      </x:c>
      <x:c r="B2067" s="1">
        <x:v>43745.441962037</x:v>
      </x:c>
      <x:c r="C2067" s="6">
        <x:v>103.244187941667</x:v>
      </x:c>
      <x:c r="D2067" s="13" t="s">
        <x:v>68</x:v>
      </x:c>
      <x:c r="E2067">
        <x:v>9</x:v>
      </x:c>
      <x:c r="F2067" s="14" t="s">
        <x:v>63</x:v>
      </x:c>
      <x:c r="G2067" s="15">
        <x:v>43742.4680449884</x:v>
      </x:c>
      <x:c r="H2067" t="s">
        <x:v>69</x:v>
      </x:c>
      <x:c r="I2067" s="6">
        <x:v>79.3171866598475</x:v>
      </x:c>
      <x:c r="J2067" t="s">
        <x:v>66</x:v>
      </x:c>
      <x:c r="K2067" s="6">
        <x:v>25.715185322771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3125860</x:v>
      </x:c>
      <x:c r="B2068" s="1">
        <x:v>43745.4419966782</x:v>
      </x:c>
      <x:c r="C2068" s="6">
        <x:v>103.294063706667</x:v>
      </x:c>
      <x:c r="D2068" s="13" t="s">
        <x:v>68</x:v>
      </x:c>
      <x:c r="E2068">
        <x:v>9</x:v>
      </x:c>
      <x:c r="F2068" s="14" t="s">
        <x:v>63</x:v>
      </x:c>
      <x:c r="G2068" s="15">
        <x:v>43742.4680449884</x:v>
      </x:c>
      <x:c r="H2068" t="s">
        <x:v>69</x:v>
      </x:c>
      <x:c r="I2068" s="6">
        <x:v>79.357322210102</x:v>
      </x:c>
      <x:c r="J2068" t="s">
        <x:v>66</x:v>
      </x:c>
      <x:c r="K2068" s="6">
        <x:v>25.7176468333173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3125870</x:v>
      </x:c>
      <x:c r="B2069" s="1">
        <x:v>43745.4420314005</x:v>
      </x:c>
      <x:c r="C2069" s="6">
        <x:v>103.344093713333</x:v>
      </x:c>
      <x:c r="D2069" s="13" t="s">
        <x:v>68</x:v>
      </x:c>
      <x:c r="E2069">
        <x:v>9</x:v>
      </x:c>
      <x:c r="F2069" s="14" t="s">
        <x:v>63</x:v>
      </x:c>
      <x:c r="G2069" s="15">
        <x:v>43742.4680449884</x:v>
      </x:c>
      <x:c r="H2069" t="s">
        <x:v>69</x:v>
      </x:c>
      <x:c r="I2069" s="6">
        <x:v>79.3409643683955</x:v>
      </x:c>
      <x:c r="J2069" t="s">
        <x:v>66</x:v>
      </x:c>
      <x:c r="K2069" s="6">
        <x:v>25.7145849546191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3125880</x:v>
      </x:c>
      <x:c r="B2070" s="1">
        <x:v>43745.4420663542</x:v>
      </x:c>
      <x:c r="C2070" s="6">
        <x:v>103.39443363</x:v>
      </x:c>
      <x:c r="D2070" s="13" t="s">
        <x:v>68</x:v>
      </x:c>
      <x:c r="E2070">
        <x:v>9</x:v>
      </x:c>
      <x:c r="F2070" s="14" t="s">
        <x:v>63</x:v>
      </x:c>
      <x:c r="G2070" s="15">
        <x:v>43742.4680449884</x:v>
      </x:c>
      <x:c r="H2070" t="s">
        <x:v>69</x:v>
      </x:c>
      <x:c r="I2070" s="6">
        <x:v>79.35751272528</x:v>
      </x:c>
      <x:c r="J2070" t="s">
        <x:v>66</x:v>
      </x:c>
      <x:c r="K2070" s="6">
        <x:v>25.7249713387855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3125890</x:v>
      </x:c>
      <x:c r="B2071" s="1">
        <x:v>43745.4421011574</x:v>
      </x:c>
      <x:c r="C2071" s="6">
        <x:v>103.444505213333</x:v>
      </x:c>
      <x:c r="D2071" s="13" t="s">
        <x:v>68</x:v>
      </x:c>
      <x:c r="E2071">
        <x:v>9</x:v>
      </x:c>
      <x:c r="F2071" s="14" t="s">
        <x:v>63</x:v>
      </x:c>
      <x:c r="G2071" s="15">
        <x:v>43742.4680449884</x:v>
      </x:c>
      <x:c r="H2071" t="s">
        <x:v>69</x:v>
      </x:c>
      <x:c r="I2071" s="6">
        <x:v>79.3614625288285</x:v>
      </x:c>
      <x:c r="J2071" t="s">
        <x:v>66</x:v>
      </x:c>
      <x:c r="K2071" s="6">
        <x:v>25.7156055805422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3125900</x:v>
      </x:c>
      <x:c r="B2072" s="1">
        <x:v>43745.4421358449</x:v>
      </x:c>
      <x:c r="C2072" s="6">
        <x:v>103.49444285</x:v>
      </x:c>
      <x:c r="D2072" s="13" t="s">
        <x:v>68</x:v>
      </x:c>
      <x:c r="E2072">
        <x:v>9</x:v>
      </x:c>
      <x:c r="F2072" s="14" t="s">
        <x:v>63</x:v>
      </x:c>
      <x:c r="G2072" s="15">
        <x:v>43742.4680449884</x:v>
      </x:c>
      <x:c r="H2072" t="s">
        <x:v>69</x:v>
      </x:c>
      <x:c r="I2072" s="6">
        <x:v>79.3491369333132</x:v>
      </x:c>
      <x:c r="J2072" t="s">
        <x:v>66</x:v>
      </x:c>
      <x:c r="K2072" s="6">
        <x:v>25.7253915977803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3125910</x:v>
      </x:c>
      <x:c r="B2073" s="1">
        <x:v>43745.4421704514</x:v>
      </x:c>
      <x:c r="C2073" s="6">
        <x:v>103.544328853333</x:v>
      </x:c>
      <x:c r="D2073" s="13" t="s">
        <x:v>68</x:v>
      </x:c>
      <x:c r="E2073">
        <x:v>9</x:v>
      </x:c>
      <x:c r="F2073" s="14" t="s">
        <x:v>63</x:v>
      </x:c>
      <x:c r="G2073" s="15">
        <x:v>43742.4680449884</x:v>
      </x:c>
      <x:c r="H2073" t="s">
        <x:v>69</x:v>
      </x:c>
      <x:c r="I2073" s="6">
        <x:v>79.3889257065969</x:v>
      </x:c>
      <x:c r="J2073" t="s">
        <x:v>66</x:v>
      </x:c>
      <x:c r="K2073" s="6">
        <x:v>25.7020673030956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3125920</x:v>
      </x:c>
      <x:c r="B2074" s="1">
        <x:v>43745.4422052083</x:v>
      </x:c>
      <x:c r="C2074" s="6">
        <x:v>103.594367236667</x:v>
      </x:c>
      <x:c r="D2074" s="13" t="s">
        <x:v>68</x:v>
      </x:c>
      <x:c r="E2074">
        <x:v>9</x:v>
      </x:c>
      <x:c r="F2074" s="14" t="s">
        <x:v>63</x:v>
      </x:c>
      <x:c r="G2074" s="15">
        <x:v>43742.4680449884</x:v>
      </x:c>
      <x:c r="H2074" t="s">
        <x:v>69</x:v>
      </x:c>
      <x:c r="I2074" s="6">
        <x:v>79.3766244544378</x:v>
      </x:c>
      <x:c r="J2074" t="s">
        <x:v>66</x:v>
      </x:c>
      <x:c r="K2074" s="6">
        <x:v>25.7081310037624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3125930</x:v>
      </x:c>
      <x:c r="B2075" s="1">
        <x:v>43745.4422398958</x:v>
      </x:c>
      <x:c r="C2075" s="6">
        <x:v>103.64430315</x:v>
      </x:c>
      <x:c r="D2075" s="13" t="s">
        <x:v>68</x:v>
      </x:c>
      <x:c r="E2075">
        <x:v>9</x:v>
      </x:c>
      <x:c r="F2075" s="14" t="s">
        <x:v>63</x:v>
      </x:c>
      <x:c r="G2075" s="15">
        <x:v>43742.4680449884</x:v>
      </x:c>
      <x:c r="H2075" t="s">
        <x:v>69</x:v>
      </x:c>
      <x:c r="I2075" s="6">
        <x:v>79.3156542258992</x:v>
      </x:c>
      <x:c r="J2075" t="s">
        <x:v>66</x:v>
      </x:c>
      <x:c r="K2075" s="6">
        <x:v>25.7419018142068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3125940</x:v>
      </x:c>
      <x:c r="B2076" s="1">
        <x:v>43745.4422746181</x:v>
      </x:c>
      <x:c r="C2076" s="6">
        <x:v>103.694319248333</x:v>
      </x:c>
      <x:c r="D2076" s="13" t="s">
        <x:v>68</x:v>
      </x:c>
      <x:c r="E2076">
        <x:v>9</x:v>
      </x:c>
      <x:c r="F2076" s="14" t="s">
        <x:v>63</x:v>
      </x:c>
      <x:c r="G2076" s="15">
        <x:v>43742.4680449884</x:v>
      </x:c>
      <x:c r="H2076" t="s">
        <x:v>69</x:v>
      </x:c>
      <x:c r="I2076" s="6">
        <x:v>79.3382389515399</x:v>
      </x:c>
      <x:c r="J2076" t="s">
        <x:v>66</x:v>
      </x:c>
      <x:c r="K2076" s="6">
        <x:v>25.7307649138525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3125950</x:v>
      </x:c>
      <x:c r="B2077" s="1">
        <x:v>43745.4423093403</x:v>
      </x:c>
      <x:c r="C2077" s="6">
        <x:v>103.744315191667</x:v>
      </x:c>
      <x:c r="D2077" s="13" t="s">
        <x:v>68</x:v>
      </x:c>
      <x:c r="E2077">
        <x:v>9</x:v>
      </x:c>
      <x:c r="F2077" s="14" t="s">
        <x:v>63</x:v>
      </x:c>
      <x:c r="G2077" s="15">
        <x:v>43742.4680449884</x:v>
      </x:c>
      <x:c r="H2077" t="s">
        <x:v>69</x:v>
      </x:c>
      <x:c r="I2077" s="6">
        <x:v>79.3590615355957</x:v>
      </x:c>
      <x:c r="J2077" t="s">
        <x:v>66</x:v>
      </x:c>
      <x:c r="K2077" s="6">
        <x:v>25.7204985855965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3125960</x:v>
      </x:c>
      <x:c r="B2078" s="1">
        <x:v>43745.4423441782</x:v>
      </x:c>
      <x:c r="C2078" s="6">
        <x:v>103.794499078333</x:v>
      </x:c>
      <x:c r="D2078" s="13" t="s">
        <x:v>68</x:v>
      </x:c>
      <x:c r="E2078">
        <x:v>9</x:v>
      </x:c>
      <x:c r="F2078" s="14" t="s">
        <x:v>63</x:v>
      </x:c>
      <x:c r="G2078" s="15">
        <x:v>43742.4680449884</x:v>
      </x:c>
      <x:c r="H2078" t="s">
        <x:v>69</x:v>
      </x:c>
      <x:c r="I2078" s="6">
        <x:v>79.3117979994922</x:v>
      </x:c>
      <x:c r="J2078" t="s">
        <x:v>66</x:v>
      </x:c>
      <x:c r="K2078" s="6">
        <x:v>25.7141346785752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3125970</x:v>
      </x:c>
      <x:c r="B2079" s="1">
        <x:v>43745.4423789352</x:v>
      </x:c>
      <x:c r="C2079" s="6">
        <x:v>103.844532358333</x:v>
      </x:c>
      <x:c r="D2079" s="13" t="s">
        <x:v>68</x:v>
      </x:c>
      <x:c r="E2079">
        <x:v>9</x:v>
      </x:c>
      <x:c r="F2079" s="14" t="s">
        <x:v>63</x:v>
      </x:c>
      <x:c r="G2079" s="15">
        <x:v>43742.4680449884</x:v>
      </x:c>
      <x:c r="H2079" t="s">
        <x:v>69</x:v>
      </x:c>
      <x:c r="I2079" s="6">
        <x:v>79.3306281043899</x:v>
      </x:c>
      <x:c r="J2079" t="s">
        <x:v>66</x:v>
      </x:c>
      <x:c r="K2079" s="6">
        <x:v>25.7011367361415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3125980</x:v>
      </x:c>
      <x:c r="B2080" s="1">
        <x:v>43745.4424136921</x:v>
      </x:c>
      <x:c r="C2080" s="6">
        <x:v>103.894557401667</x:v>
      </x:c>
      <x:c r="D2080" s="13" t="s">
        <x:v>68</x:v>
      </x:c>
      <x:c r="E2080">
        <x:v>9</x:v>
      </x:c>
      <x:c r="F2080" s="14" t="s">
        <x:v>63</x:v>
      </x:c>
      <x:c r="G2080" s="15">
        <x:v>43742.4680449884</x:v>
      </x:c>
      <x:c r="H2080" t="s">
        <x:v>69</x:v>
      </x:c>
      <x:c r="I2080" s="6">
        <x:v>79.2811517975373</x:v>
      </x:c>
      <x:c r="J2080" t="s">
        <x:v>66</x:v>
      </x:c>
      <x:c r="K2080" s="6">
        <x:v>25.7107125826169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3125990</x:v>
      </x:c>
      <x:c r="B2081" s="1">
        <x:v>43745.4424484954</x:v>
      </x:c>
      <x:c r="C2081" s="6">
        <x:v>103.944678298333</x:v>
      </x:c>
      <x:c r="D2081" s="13" t="s">
        <x:v>68</x:v>
      </x:c>
      <x:c r="E2081">
        <x:v>9</x:v>
      </x:c>
      <x:c r="F2081" s="14" t="s">
        <x:v>63</x:v>
      </x:c>
      <x:c r="G2081" s="15">
        <x:v>43742.4680449884</x:v>
      </x:c>
      <x:c r="H2081" t="s">
        <x:v>69</x:v>
      </x:c>
      <x:c r="I2081" s="6">
        <x:v>79.2576149213081</x:v>
      </x:c>
      <x:c r="J2081" t="s">
        <x:v>66</x:v>
      </x:c>
      <x:c r="K2081" s="6">
        <x:v>25.7223297120208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3126000</x:v>
      </x:c>
      <x:c r="B2082" s="1">
        <x:v>43745.4424826389</x:v>
      </x:c>
      <x:c r="C2082" s="6">
        <x:v>103.993883163333</x:v>
      </x:c>
      <x:c r="D2082" s="13" t="s">
        <x:v>68</x:v>
      </x:c>
      <x:c r="E2082">
        <x:v>9</x:v>
      </x:c>
      <x:c r="F2082" s="14" t="s">
        <x:v>63</x:v>
      </x:c>
      <x:c r="G2082" s="15">
        <x:v>43742.4680449884</x:v>
      </x:c>
      <x:c r="H2082" t="s">
        <x:v>69</x:v>
      </x:c>
      <x:c r="I2082" s="6">
        <x:v>79.2423198601864</x:v>
      </x:c>
      <x:c r="J2082" t="s">
        <x:v>66</x:v>
      </x:c>
      <x:c r="K2082" s="6">
        <x:v>25.7261720789111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3126010</x:v>
      </x:c>
      <x:c r="B2083" s="1">
        <x:v>43745.4425173958</x:v>
      </x:c>
      <x:c r="C2083" s="6">
        <x:v>104.04390619</x:v>
      </x:c>
      <x:c r="D2083" s="13" t="s">
        <x:v>68</x:v>
      </x:c>
      <x:c r="E2083">
        <x:v>9</x:v>
      </x:c>
      <x:c r="F2083" s="14" t="s">
        <x:v>63</x:v>
      </x:c>
      <x:c r="G2083" s="15">
        <x:v>43742.4680449884</x:v>
      </x:c>
      <x:c r="H2083" t="s">
        <x:v>69</x:v>
      </x:c>
      <x:c r="I2083" s="6">
        <x:v>79.241862435226</x:v>
      </x:c>
      <x:c r="J2083" t="s">
        <x:v>66</x:v>
      </x:c>
      <x:c r="K2083" s="6">
        <x:v>25.7226899337297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3126020</x:v>
      </x:c>
      <x:c r="B2084" s="1">
        <x:v>43745.4425521644</x:v>
      </x:c>
      <x:c r="C2084" s="6">
        <x:v>104.093968626667</x:v>
      </x:c>
      <x:c r="D2084" s="13" t="s">
        <x:v>68</x:v>
      </x:c>
      <x:c r="E2084">
        <x:v>9</x:v>
      </x:c>
      <x:c r="F2084" s="14" t="s">
        <x:v>63</x:v>
      </x:c>
      <x:c r="G2084" s="15">
        <x:v>43742.4680449884</x:v>
      </x:c>
      <x:c r="H2084" t="s">
        <x:v>69</x:v>
      </x:c>
      <x:c r="I2084" s="6">
        <x:v>79.2758041564777</x:v>
      </x:c>
      <x:c r="J2084" t="s">
        <x:v>66</x:v>
      </x:c>
      <x:c r="K2084" s="6">
        <x:v>25.7207687517275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3126030</x:v>
      </x:c>
      <x:c r="B2085" s="1">
        <x:v>43745.4425868866</x:v>
      </x:c>
      <x:c r="C2085" s="6">
        <x:v>104.143958331667</x:v>
      </x:c>
      <x:c r="D2085" s="13" t="s">
        <x:v>68</x:v>
      </x:c>
      <x:c r="E2085">
        <x:v>9</x:v>
      </x:c>
      <x:c r="F2085" s="14" t="s">
        <x:v>63</x:v>
      </x:c>
      <x:c r="G2085" s="15">
        <x:v>43742.4680449884</x:v>
      </x:c>
      <x:c r="H2085" t="s">
        <x:v>69</x:v>
      </x:c>
      <x:c r="I2085" s="6">
        <x:v>79.2883349630166</x:v>
      </x:c>
      <x:c r="J2085" t="s">
        <x:v>66</x:v>
      </x:c>
      <x:c r="K2085" s="6">
        <x:v>25.7145849546191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3126040</x:v>
      </x:c>
      <x:c r="B2086" s="1">
        <x:v>43745.4426217593</x:v>
      </x:c>
      <x:c r="C2086" s="6">
        <x:v>104.19417429</x:v>
      </x:c>
      <x:c r="D2086" s="13" t="s">
        <x:v>68</x:v>
      </x:c>
      <x:c r="E2086">
        <x:v>9</x:v>
      </x:c>
      <x:c r="F2086" s="14" t="s">
        <x:v>63</x:v>
      </x:c>
      <x:c r="G2086" s="15">
        <x:v>43742.4680449884</x:v>
      </x:c>
      <x:c r="H2086" t="s">
        <x:v>69</x:v>
      </x:c>
      <x:c r="I2086" s="6">
        <x:v>79.2899166014513</x:v>
      </x:c>
      <x:c r="J2086" t="s">
        <x:v>66</x:v>
      </x:c>
      <x:c r="K2086" s="6">
        <x:v>25.7138044761814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3126050</x:v>
      </x:c>
      <x:c r="B2087" s="1">
        <x:v>43745.4426565972</x:v>
      </x:c>
      <x:c r="C2087" s="6">
        <x:v>104.244358011667</x:v>
      </x:c>
      <x:c r="D2087" s="13" t="s">
        <x:v>68</x:v>
      </x:c>
      <x:c r="E2087">
        <x:v>9</x:v>
      </x:c>
      <x:c r="F2087" s="14" t="s">
        <x:v>63</x:v>
      </x:c>
      <x:c r="G2087" s="15">
        <x:v>43742.4680449884</x:v>
      </x:c>
      <x:c r="H2087" t="s">
        <x:v>69</x:v>
      </x:c>
      <x:c r="I2087" s="6">
        <x:v>79.2406071854443</x:v>
      </x:c>
      <x:c r="J2087" t="s">
        <x:v>66</x:v>
      </x:c>
      <x:c r="K2087" s="6">
        <x:v>25.7047689505553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3126060</x:v>
      </x:c>
      <x:c r="B2088" s="1">
        <x:v>43745.4426913194</x:v>
      </x:c>
      <x:c r="C2088" s="6">
        <x:v>104.294348713333</x:v>
      </x:c>
      <x:c r="D2088" s="13" t="s">
        <x:v>68</x:v>
      </x:c>
      <x:c r="E2088">
        <x:v>9</x:v>
      </x:c>
      <x:c r="F2088" s="14" t="s">
        <x:v>63</x:v>
      </x:c>
      <x:c r="G2088" s="15">
        <x:v>43742.4680449884</x:v>
      </x:c>
      <x:c r="H2088" t="s">
        <x:v>69</x:v>
      </x:c>
      <x:c r="I2088" s="6">
        <x:v>79.2024068353053</x:v>
      </x:c>
      <x:c r="J2088" t="s">
        <x:v>66</x:v>
      </x:c>
      <x:c r="K2088" s="6">
        <x:v>25.7273428009466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3126070</x:v>
      </x:c>
      <x:c r="B2089" s="1">
        <x:v>43745.4427260069</x:v>
      </x:c>
      <x:c r="C2089" s="6">
        <x:v>104.34430547</x:v>
      </x:c>
      <x:c r="D2089" s="13" t="s">
        <x:v>68</x:v>
      </x:c>
      <x:c r="E2089">
        <x:v>9</x:v>
      </x:c>
      <x:c r="F2089" s="14" t="s">
        <x:v>63</x:v>
      </x:c>
      <x:c r="G2089" s="15">
        <x:v>43742.4680449884</x:v>
      </x:c>
      <x:c r="H2089" t="s">
        <x:v>69</x:v>
      </x:c>
      <x:c r="I2089" s="6">
        <x:v>79.1979086973048</x:v>
      </x:c>
      <x:c r="J2089" t="s">
        <x:v>66</x:v>
      </x:c>
      <x:c r="K2089" s="6">
        <x:v>25.7221496011807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3126080</x:v>
      </x:c>
      <x:c r="B2090" s="1">
        <x:v>43745.4427606481</x:v>
      </x:c>
      <x:c r="C2090" s="6">
        <x:v>104.394172201667</x:v>
      </x:c>
      <x:c r="D2090" s="13" t="s">
        <x:v>68</x:v>
      </x:c>
      <x:c r="E2090">
        <x:v>9</x:v>
      </x:c>
      <x:c r="F2090" s="14" t="s">
        <x:v>63</x:v>
      </x:c>
      <x:c r="G2090" s="15">
        <x:v>43742.4680449884</x:v>
      </x:c>
      <x:c r="H2090" t="s">
        <x:v>69</x:v>
      </x:c>
      <x:c r="I2090" s="6">
        <x:v>79.2124054856599</x:v>
      </x:c>
      <x:c r="J2090" t="s">
        <x:v>66</x:v>
      </x:c>
      <x:c r="K2090" s="6">
        <x:v>25.7261120418948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3126090</x:v>
      </x:c>
      <x:c r="B2091" s="1">
        <x:v>43745.4427953704</x:v>
      </x:c>
      <x:c r="C2091" s="6">
        <x:v>104.444196925</x:v>
      </x:c>
      <x:c r="D2091" s="13" t="s">
        <x:v>68</x:v>
      </x:c>
      <x:c r="E2091">
        <x:v>9</x:v>
      </x:c>
      <x:c r="F2091" s="14" t="s">
        <x:v>63</x:v>
      </x:c>
      <x:c r="G2091" s="15">
        <x:v>43742.4680449884</x:v>
      </x:c>
      <x:c r="H2091" t="s">
        <x:v>69</x:v>
      </x:c>
      <x:c r="I2091" s="6">
        <x:v>79.2757714325947</x:v>
      </x:c>
      <x:c r="J2091" t="s">
        <x:v>66</x:v>
      </x:c>
      <x:c r="K2091" s="6">
        <x:v>25.7170764831526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3126100</x:v>
      </x:c>
      <x:c r="B2092" s="1">
        <x:v>43745.4428300579</x:v>
      </x:c>
      <x:c r="C2092" s="6">
        <x:v>104.494134485</x:v>
      </x:c>
      <x:c r="D2092" s="13" t="s">
        <x:v>68</x:v>
      </x:c>
      <x:c r="E2092">
        <x:v>9</x:v>
      </x:c>
      <x:c r="F2092" s="14" t="s">
        <x:v>63</x:v>
      </x:c>
      <x:c r="G2092" s="15">
        <x:v>43742.4680449884</x:v>
      </x:c>
      <x:c r="H2092" t="s">
        <x:v>69</x:v>
      </x:c>
      <x:c r="I2092" s="6">
        <x:v>79.258920495473</x:v>
      </x:c>
      <x:c r="J2092" t="s">
        <x:v>66</x:v>
      </x:c>
      <x:c r="K2092" s="6">
        <x:v>25.7179770360885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3126110</x:v>
      </x:c>
      <x:c r="B2093" s="1">
        <x:v>43745.4428648148</x:v>
      </x:c>
      <x:c r="C2093" s="6">
        <x:v>104.544182726667</x:v>
      </x:c>
      <x:c r="D2093" s="13" t="s">
        <x:v>68</x:v>
      </x:c>
      <x:c r="E2093">
        <x:v>9</x:v>
      </x:c>
      <x:c r="F2093" s="14" t="s">
        <x:v>63</x:v>
      </x:c>
      <x:c r="G2093" s="15">
        <x:v>43742.4680449884</x:v>
      </x:c>
      <x:c r="H2093" t="s">
        <x:v>69</x:v>
      </x:c>
      <x:c r="I2093" s="6">
        <x:v>79.2341670953164</x:v>
      </x:c>
      <x:c r="J2093" t="s">
        <x:v>66</x:v>
      </x:c>
      <x:c r="K2093" s="6">
        <x:v>25.7153654332378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3126120</x:v>
      </x:c>
      <x:c r="B2094" s="1">
        <x:v>43745.442899456</x:v>
      </x:c>
      <x:c r="C2094" s="6">
        <x:v>104.59407101</x:v>
      </x:c>
      <x:c r="D2094" s="13" t="s">
        <x:v>68</x:v>
      </x:c>
      <x:c r="E2094">
        <x:v>9</x:v>
      </x:c>
      <x:c r="F2094" s="14" t="s">
        <x:v>63</x:v>
      </x:c>
      <x:c r="G2094" s="15">
        <x:v>43742.4680449884</x:v>
      </x:c>
      <x:c r="H2094" t="s">
        <x:v>69</x:v>
      </x:c>
      <x:c r="I2094" s="6">
        <x:v>79.1609689193867</x:v>
      </x:c>
      <x:c r="J2094" t="s">
        <x:v>66</x:v>
      </x:c>
      <x:c r="K2094" s="6">
        <x:v>25.7255717087946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3126130</x:v>
      </x:c>
      <x:c r="B2095" s="1">
        <x:v>43745.4429341435</x:v>
      </x:c>
      <x:c r="C2095" s="6">
        <x:v>104.644014848333</x:v>
      </x:c>
      <x:c r="D2095" s="13" t="s">
        <x:v>68</x:v>
      </x:c>
      <x:c r="E2095">
        <x:v>9</x:v>
      </x:c>
      <x:c r="F2095" s="14" t="s">
        <x:v>63</x:v>
      </x:c>
      <x:c r="G2095" s="15">
        <x:v>43742.4680449884</x:v>
      </x:c>
      <x:c r="H2095" t="s">
        <x:v>69</x:v>
      </x:c>
      <x:c r="I2095" s="6">
        <x:v>79.1218649417454</x:v>
      </x:c>
      <x:c r="J2095" t="s">
        <x:v>66</x:v>
      </x:c>
      <x:c r="K2095" s="6">
        <x:v>25.7226599152523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3126140</x:v>
      </x:c>
      <x:c r="B2096" s="1">
        <x:v>43745.4429688657</x:v>
      </x:c>
      <x:c r="C2096" s="6">
        <x:v>104.694045558333</x:v>
      </x:c>
      <x:c r="D2096" s="13" t="s">
        <x:v>68</x:v>
      </x:c>
      <x:c r="E2096">
        <x:v>9</x:v>
      </x:c>
      <x:c r="F2096" s="14" t="s">
        <x:v>63</x:v>
      </x:c>
      <x:c r="G2096" s="15">
        <x:v>43742.4680449884</x:v>
      </x:c>
      <x:c r="H2096" t="s">
        <x:v>69</x:v>
      </x:c>
      <x:c r="I2096" s="6">
        <x:v>79.1242305382057</x:v>
      </x:c>
      <x:c r="J2096" t="s">
        <x:v>66</x:v>
      </x:c>
      <x:c r="K2096" s="6">
        <x:v>25.7289037642959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3126150</x:v>
      </x:c>
      <x:c r="B2097" s="1">
        <x:v>43745.4430035532</x:v>
      </x:c>
      <x:c r="C2097" s="6">
        <x:v>104.743949026667</x:v>
      </x:c>
      <x:c r="D2097" s="13" t="s">
        <x:v>68</x:v>
      </x:c>
      <x:c r="E2097">
        <x:v>9</x:v>
      </x:c>
      <x:c r="F2097" s="14" t="s">
        <x:v>63</x:v>
      </x:c>
      <x:c r="G2097" s="15">
        <x:v>43742.4680449884</x:v>
      </x:c>
      <x:c r="H2097" t="s">
        <x:v>69</x:v>
      </x:c>
      <x:c r="I2097" s="6">
        <x:v>79.1671344400823</x:v>
      </x:c>
      <x:c r="J2097" t="s">
        <x:v>66</x:v>
      </x:c>
      <x:c r="K2097" s="6">
        <x:v>25.7188175523811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3126160</x:v>
      </x:c>
      <x:c r="B2098" s="1">
        <x:v>43745.4430387384</x:v>
      </x:c>
      <x:c r="C2098" s="6">
        <x:v>104.794652488333</x:v>
      </x:c>
      <x:c r="D2098" s="13" t="s">
        <x:v>68</x:v>
      </x:c>
      <x:c r="E2098">
        <x:v>9</x:v>
      </x:c>
      <x:c r="F2098" s="14" t="s">
        <x:v>63</x:v>
      </x:c>
      <x:c r="G2098" s="15">
        <x:v>43742.4680449884</x:v>
      </x:c>
      <x:c r="H2098" t="s">
        <x:v>69</x:v>
      </x:c>
      <x:c r="I2098" s="6">
        <x:v>79.1759115872651</x:v>
      </x:c>
      <x:c r="J2098" t="s">
        <x:v>66</x:v>
      </x:c>
      <x:c r="K2098" s="6">
        <x:v>25.7107726193572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3126170</x:v>
      </x:c>
      <x:c r="B2099" s="1">
        <x:v>43745.4430734606</x:v>
      </x:c>
      <x:c r="C2099" s="6">
        <x:v>104.84462611</x:v>
      </x:c>
      <x:c r="D2099" s="13" t="s">
        <x:v>68</x:v>
      </x:c>
      <x:c r="E2099">
        <x:v>9</x:v>
      </x:c>
      <x:c r="F2099" s="14" t="s">
        <x:v>63</x:v>
      </x:c>
      <x:c r="G2099" s="15">
        <x:v>43742.4680449884</x:v>
      </x:c>
      <x:c r="H2099" t="s">
        <x:v>69</x:v>
      </x:c>
      <x:c r="I2099" s="6">
        <x:v>79.1792227928541</x:v>
      </x:c>
      <x:c r="J2099" t="s">
        <x:v>66</x:v>
      </x:c>
      <x:c r="K2099" s="6">
        <x:v>25.7128438875848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3126180</x:v>
      </x:c>
      <x:c r="B2100" s="1">
        <x:v>43745.4431080671</x:v>
      </x:c>
      <x:c r="C2100" s="6">
        <x:v>104.894493113333</x:v>
      </x:c>
      <x:c r="D2100" s="13" t="s">
        <x:v>68</x:v>
      </x:c>
      <x:c r="E2100">
        <x:v>9</x:v>
      </x:c>
      <x:c r="F2100" s="14" t="s">
        <x:v>63</x:v>
      </x:c>
      <x:c r="G2100" s="15">
        <x:v>43742.4680449884</x:v>
      </x:c>
      <x:c r="H2100" t="s">
        <x:v>69</x:v>
      </x:c>
      <x:c r="I2100" s="6">
        <x:v>79.1005284523262</x:v>
      </x:c>
      <x:c r="J2100" t="s">
        <x:v>66</x:v>
      </x:c>
      <x:c r="K2100" s="6">
        <x:v>25.729504135008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3126190</x:v>
      </x:c>
      <x:c r="B2101" s="1">
        <x:v>43745.4431429051</x:v>
      </x:c>
      <x:c r="C2101" s="6">
        <x:v>104.944641985</x:v>
      </x:c>
      <x:c r="D2101" s="13" t="s">
        <x:v>68</x:v>
      </x:c>
      <x:c r="E2101">
        <x:v>9</x:v>
      </x:c>
      <x:c r="F2101" s="14" t="s">
        <x:v>63</x:v>
      </x:c>
      <x:c r="G2101" s="15">
        <x:v>43742.4680449884</x:v>
      </x:c>
      <x:c r="H2101" t="s">
        <x:v>69</x:v>
      </x:c>
      <x:c r="I2101" s="6">
        <x:v>79.1165515166683</x:v>
      </x:c>
      <x:c r="J2101" t="s">
        <x:v>66</x:v>
      </x:c>
      <x:c r="K2101" s="6">
        <x:v>25.728993819896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3126200</x:v>
      </x:c>
      <x:c r="B2102" s="1">
        <x:v>43745.4431776273</x:v>
      </x:c>
      <x:c r="C2102" s="6">
        <x:v>104.994623528333</x:v>
      </x:c>
      <x:c r="D2102" s="13" t="s">
        <x:v>68</x:v>
      </x:c>
      <x:c r="E2102">
        <x:v>9</x:v>
      </x:c>
      <x:c r="F2102" s="14" t="s">
        <x:v>63</x:v>
      </x:c>
      <x:c r="G2102" s="15">
        <x:v>43742.4680449884</x:v>
      </x:c>
      <x:c r="H2102" t="s">
        <x:v>69</x:v>
      </x:c>
      <x:c r="I2102" s="6">
        <x:v>79.1236879194862</x:v>
      </x:c>
      <x:c r="J2102" t="s">
        <x:v>66</x:v>
      </x:c>
      <x:c r="K2102" s="6">
        <x:v>25.7143448073884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3126210</x:v>
      </x:c>
      <x:c r="B2103" s="1">
        <x:v>43745.4432120718</x:v>
      </x:c>
      <x:c r="C2103" s="6">
        <x:v>105.044238221667</x:v>
      </x:c>
      <x:c r="D2103" s="13" t="s">
        <x:v>68</x:v>
      </x:c>
      <x:c r="E2103">
        <x:v>9</x:v>
      </x:c>
      <x:c r="F2103" s="14" t="s">
        <x:v>63</x:v>
      </x:c>
      <x:c r="G2103" s="15">
        <x:v>43742.4680449884</x:v>
      </x:c>
      <x:c r="H2103" t="s">
        <x:v>69</x:v>
      </x:c>
      <x:c r="I2103" s="6">
        <x:v>79.1290002855025</x:v>
      </x:c>
      <x:c r="J2103" t="s">
        <x:v>66</x:v>
      </x:c>
      <x:c r="K2103" s="6">
        <x:v>25.7080109303761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3126220</x:v>
      </x:c>
      <x:c r="B2104" s="1">
        <x:v>43745.4432467593</x:v>
      </x:c>
      <x:c r="C2104" s="6">
        <x:v>105.094176748333</x:v>
      </x:c>
      <x:c r="D2104" s="13" t="s">
        <x:v>68</x:v>
      </x:c>
      <x:c r="E2104">
        <x:v>9</x:v>
      </x:c>
      <x:c r="F2104" s="14" t="s">
        <x:v>63</x:v>
      </x:c>
      <x:c r="G2104" s="15">
        <x:v>43742.4680449884</x:v>
      </x:c>
      <x:c r="H2104" t="s">
        <x:v>69</x:v>
      </x:c>
      <x:c r="I2104" s="6">
        <x:v>79.0614000515281</x:v>
      </x:c>
      <x:c r="J2104" t="s">
        <x:v>66</x:v>
      </x:c>
      <x:c r="K2104" s="6">
        <x:v>25.7266223565689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3126230</x:v>
      </x:c>
      <x:c r="B2105" s="1">
        <x:v>43745.4432813657</x:v>
      </x:c>
      <x:c r="C2105" s="6">
        <x:v>105.144032431667</x:v>
      </x:c>
      <x:c r="D2105" s="13" t="s">
        <x:v>68</x:v>
      </x:c>
      <x:c r="E2105">
        <x:v>9</x:v>
      </x:c>
      <x:c r="F2105" s="14" t="s">
        <x:v>63</x:v>
      </x:c>
      <x:c r="G2105" s="15">
        <x:v>43742.4680449884</x:v>
      </x:c>
      <x:c r="H2105" t="s">
        <x:v>69</x:v>
      </x:c>
      <x:c r="I2105" s="6">
        <x:v>79.1527704047505</x:v>
      </x:c>
      <x:c r="J2105" t="s">
        <x:v>66</x:v>
      </x:c>
      <x:c r="K2105" s="6">
        <x:v>25.7147950834606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3126240</x:v>
      </x:c>
      <x:c r="B2106" s="1">
        <x:v>43745.4433160069</x:v>
      </x:c>
      <x:c r="C2106" s="6">
        <x:v>105.193903153333</x:v>
      </x:c>
      <x:c r="D2106" s="13" t="s">
        <x:v>68</x:v>
      </x:c>
      <x:c r="E2106">
        <x:v>9</x:v>
      </x:c>
      <x:c r="F2106" s="14" t="s">
        <x:v>63</x:v>
      </x:c>
      <x:c r="G2106" s="15">
        <x:v>43742.4680449884</x:v>
      </x:c>
      <x:c r="H2106" t="s">
        <x:v>69</x:v>
      </x:c>
      <x:c r="I2106" s="6">
        <x:v>79.1693513588323</x:v>
      </x:c>
      <x:c r="J2106" t="s">
        <x:v>66</x:v>
      </x:c>
      <x:c r="K2106" s="6">
        <x:v>25.7140146049742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3126250</x:v>
      </x:c>
      <x:c r="B2107" s="1">
        <x:v>43745.4433507292</x:v>
      </x:c>
      <x:c r="C2107" s="6">
        <x:v>105.243891616667</x:v>
      </x:c>
      <x:c r="D2107" s="13" t="s">
        <x:v>68</x:v>
      </x:c>
      <x:c r="E2107">
        <x:v>9</x:v>
      </x:c>
      <x:c r="F2107" s="14" t="s">
        <x:v>63</x:v>
      </x:c>
      <x:c r="G2107" s="15">
        <x:v>43742.4680449884</x:v>
      </x:c>
      <x:c r="H2107" t="s">
        <x:v>69</x:v>
      </x:c>
      <x:c r="I2107" s="6">
        <x:v>79.1294835877144</x:v>
      </x:c>
      <x:c r="J2107" t="s">
        <x:v>66</x:v>
      </x:c>
      <x:c r="K2107" s="6">
        <x:v>25.7225998782988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3126260</x:v>
      </x:c>
      <x:c r="B2108" s="1">
        <x:v>43745.4433859606</x:v>
      </x:c>
      <x:c r="C2108" s="6">
        <x:v>105.294615241667</x:v>
      </x:c>
      <x:c r="D2108" s="13" t="s">
        <x:v>68</x:v>
      </x:c>
      <x:c r="E2108">
        <x:v>9</x:v>
      </x:c>
      <x:c r="F2108" s="14" t="s">
        <x:v>63</x:v>
      </x:c>
      <x:c r="G2108" s="15">
        <x:v>43742.4680449884</x:v>
      </x:c>
      <x:c r="H2108" t="s">
        <x:v>69</x:v>
      </x:c>
      <x:c r="I2108" s="6">
        <x:v>79.1178288349413</x:v>
      </x:c>
      <x:c r="J2108" t="s">
        <x:v>66</x:v>
      </x:c>
      <x:c r="K2108" s="6">
        <x:v>25.7209488624935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3126270</x:v>
      </x:c>
      <x:c r="B2109" s="1">
        <x:v>43745.4434205208</x:v>
      </x:c>
      <x:c r="C2109" s="6">
        <x:v>105.344425963333</x:v>
      </x:c>
      <x:c r="D2109" s="13" t="s">
        <x:v>68</x:v>
      </x:c>
      <x:c r="E2109">
        <x:v>9</x:v>
      </x:c>
      <x:c r="F2109" s="14" t="s">
        <x:v>63</x:v>
      </x:c>
      <x:c r="G2109" s="15">
        <x:v>43742.4680449884</x:v>
      </x:c>
      <x:c r="H2109" t="s">
        <x:v>69</x:v>
      </x:c>
      <x:c r="I2109" s="6">
        <x:v>79.1813799156729</x:v>
      </x:c>
      <x:c r="J2109" t="s">
        <x:v>66</x:v>
      </x:c>
      <x:c r="K2109" s="6">
        <x:v>25.7154855068879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3126280</x:v>
      </x:c>
      <x:c r="B2110" s="1">
        <x:v>43745.4434551736</x:v>
      </x:c>
      <x:c r="C2110" s="6">
        <x:v>105.394307186667</x:v>
      </x:c>
      <x:c r="D2110" s="13" t="s">
        <x:v>68</x:v>
      </x:c>
      <x:c r="E2110">
        <x:v>9</x:v>
      </x:c>
      <x:c r="F2110" s="14" t="s">
        <x:v>63</x:v>
      </x:c>
      <x:c r="G2110" s="15">
        <x:v>43742.4680449884</x:v>
      </x:c>
      <x:c r="H2110" t="s">
        <x:v>69</x:v>
      </x:c>
      <x:c r="I2110" s="6">
        <x:v>79.0645914344204</x:v>
      </x:c>
      <x:c r="J2110" t="s">
        <x:v>66</x:v>
      </x:c>
      <x:c r="K2110" s="6">
        <x:v>25.7139245497756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3126290</x:v>
      </x:c>
      <x:c r="B2111" s="1">
        <x:v>43745.4434899653</x:v>
      </x:c>
      <x:c r="C2111" s="6">
        <x:v>105.44441705</x:v>
      </x:c>
      <x:c r="D2111" s="13" t="s">
        <x:v>68</x:v>
      </x:c>
      <x:c r="E2111">
        <x:v>9</x:v>
      </x:c>
      <x:c r="F2111" s="14" t="s">
        <x:v>63</x:v>
      </x:c>
      <x:c r="G2111" s="15">
        <x:v>43742.4680449884</x:v>
      </x:c>
      <x:c r="H2111" t="s">
        <x:v>69</x:v>
      </x:c>
      <x:c r="I2111" s="6">
        <x:v>79.0741730710569</x:v>
      </x:c>
      <x:c r="J2111" t="s">
        <x:v>66</x:v>
      </x:c>
      <x:c r="K2111" s="6">
        <x:v>25.7165961883516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3126300</x:v>
      </x:c>
      <x:c r="B2112" s="1">
        <x:v>43745.4435245718</x:v>
      </x:c>
      <x:c r="C2112" s="6">
        <x:v>105.49426861</x:v>
      </x:c>
      <x:c r="D2112" s="13" t="s">
        <x:v>68</x:v>
      </x:c>
      <x:c r="E2112">
        <x:v>9</x:v>
      </x:c>
      <x:c r="F2112" s="14" t="s">
        <x:v>63</x:v>
      </x:c>
      <x:c r="G2112" s="15">
        <x:v>43742.4680449884</x:v>
      </x:c>
      <x:c r="H2112" t="s">
        <x:v>69</x:v>
      </x:c>
      <x:c r="I2112" s="6">
        <x:v>79.0705971046339</x:v>
      </x:c>
      <x:c r="J2112" t="s">
        <x:v>66</x:v>
      </x:c>
      <x:c r="K2112" s="6">
        <x:v>25.7109527295879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3126310</x:v>
      </x:c>
      <x:c r="B2113" s="1">
        <x:v>43745.4435592245</x:v>
      </x:c>
      <x:c r="C2113" s="6">
        <x:v>105.544145443333</x:v>
      </x:c>
      <x:c r="D2113" s="13" t="s">
        <x:v>68</x:v>
      </x:c>
      <x:c r="E2113">
        <x:v>9</x:v>
      </x:c>
      <x:c r="F2113" s="14" t="s">
        <x:v>63</x:v>
      </x:c>
      <x:c r="G2113" s="15">
        <x:v>43742.4680449884</x:v>
      </x:c>
      <x:c r="H2113" t="s">
        <x:v>69</x:v>
      </x:c>
      <x:c r="I2113" s="6">
        <x:v>79.0255371690767</x:v>
      </x:c>
      <x:c r="J2113" t="s">
        <x:v>66</x:v>
      </x:c>
      <x:c r="K2113" s="6">
        <x:v>25.725841875334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3126320</x:v>
      </x:c>
      <x:c r="B2114" s="1">
        <x:v>43745.4435939468</x:v>
      </x:c>
      <x:c r="C2114" s="6">
        <x:v>105.59410443</x:v>
      </x:c>
      <x:c r="D2114" s="13" t="s">
        <x:v>68</x:v>
      </x:c>
      <x:c r="E2114">
        <x:v>9</x:v>
      </x:c>
      <x:c r="F2114" s="14" t="s">
        <x:v>63</x:v>
      </x:c>
      <x:c r="G2114" s="15">
        <x:v>43742.4680449884</x:v>
      </x:c>
      <x:c r="H2114" t="s">
        <x:v>69</x:v>
      </x:c>
      <x:c r="I2114" s="6">
        <x:v>79.0511903218844</x:v>
      </x:c>
      <x:c r="J2114" t="s">
        <x:v>66</x:v>
      </x:c>
      <x:c r="K2114" s="6">
        <x:v>25.713144071492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3126330</x:v>
      </x:c>
      <x:c r="B2115" s="1">
        <x:v>43745.443628588</x:v>
      </x:c>
      <x:c r="C2115" s="6">
        <x:v>105.644024288333</x:v>
      </x:c>
      <x:c r="D2115" s="13" t="s">
        <x:v>68</x:v>
      </x:c>
      <x:c r="E2115">
        <x:v>9</x:v>
      </x:c>
      <x:c r="F2115" s="14" t="s">
        <x:v>63</x:v>
      </x:c>
      <x:c r="G2115" s="15">
        <x:v>43742.4680449884</x:v>
      </x:c>
      <x:c r="H2115" t="s">
        <x:v>69</x:v>
      </x:c>
      <x:c r="I2115" s="6">
        <x:v>79.0860940481985</x:v>
      </x:c>
      <x:c r="J2115" t="s">
        <x:v>66</x:v>
      </x:c>
      <x:c r="K2115" s="6">
        <x:v>25.7144048441946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3126340</x:v>
      </x:c>
      <x:c r="B2116" s="1">
        <x:v>43745.4436637731</x:v>
      </x:c>
      <x:c r="C2116" s="6">
        <x:v>105.694717185</x:v>
      </x:c>
      <x:c r="D2116" s="13" t="s">
        <x:v>68</x:v>
      </x:c>
      <x:c r="E2116">
        <x:v>9</x:v>
      </x:c>
      <x:c r="F2116" s="14" t="s">
        <x:v>63</x:v>
      </x:c>
      <x:c r="G2116" s="15">
        <x:v>43742.4680449884</x:v>
      </x:c>
      <x:c r="H2116" t="s">
        <x:v>69</x:v>
      </x:c>
      <x:c r="I2116" s="6">
        <x:v>79.1070261000969</x:v>
      </x:c>
      <x:c r="J2116" t="s">
        <x:v>66</x:v>
      </x:c>
      <x:c r="K2116" s="6">
        <x:v>25.7188775892673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3126350</x:v>
      </x:c>
      <x:c r="B2117" s="1">
        <x:v>43745.4436984606</x:v>
      </x:c>
      <x:c r="C2117" s="6">
        <x:v>105.74461635</x:v>
      </x:c>
      <x:c r="D2117" s="13" t="s">
        <x:v>68</x:v>
      </x:c>
      <x:c r="E2117">
        <x:v>9</x:v>
      </x:c>
      <x:c r="F2117" s="14" t="s">
        <x:v>63</x:v>
      </x:c>
      <x:c r="G2117" s="15">
        <x:v>43742.4680449884</x:v>
      </x:c>
      <x:c r="H2117" t="s">
        <x:v>69</x:v>
      </x:c>
      <x:c r="I2117" s="6">
        <x:v>79.0654441272047</x:v>
      </x:c>
      <x:c r="J2117" t="s">
        <x:v>66</x:v>
      </x:c>
      <x:c r="K2117" s="6">
        <x:v>25.7060897567708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3126360</x:v>
      </x:c>
      <x:c r="B2118" s="1">
        <x:v>43745.4437330671</x:v>
      </x:c>
      <x:c r="C2118" s="6">
        <x:v>105.794486555</x:v>
      </x:c>
      <x:c r="D2118" s="13" t="s">
        <x:v>68</x:v>
      </x:c>
      <x:c r="E2118">
        <x:v>9</x:v>
      </x:c>
      <x:c r="F2118" s="14" t="s">
        <x:v>63</x:v>
      </x:c>
      <x:c r="G2118" s="15">
        <x:v>43742.4680449884</x:v>
      </x:c>
      <x:c r="H2118" t="s">
        <x:v>69</x:v>
      </x:c>
      <x:c r="I2118" s="6">
        <x:v>79.0164268890638</x:v>
      </x:c>
      <x:c r="J2118" t="s">
        <x:v>66</x:v>
      </x:c>
      <x:c r="K2118" s="6">
        <x:v>25.7118232625016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3126370</x:v>
      </x:c>
      <x:c r="B2119" s="1">
        <x:v>43745.4437677894</x:v>
      </x:c>
      <x:c r="C2119" s="6">
        <x:v>105.844446631667</x:v>
      </x:c>
      <x:c r="D2119" s="13" t="s">
        <x:v>68</x:v>
      </x:c>
      <x:c r="E2119">
        <x:v>9</x:v>
      </x:c>
      <x:c r="F2119" s="14" t="s">
        <x:v>63</x:v>
      </x:c>
      <x:c r="G2119" s="15">
        <x:v>43742.4680449884</x:v>
      </x:c>
      <x:c r="H2119" t="s">
        <x:v>69</x:v>
      </x:c>
      <x:c r="I2119" s="6">
        <x:v>78.9647682923215</x:v>
      </x:c>
      <x:c r="J2119" t="s">
        <x:v>66</x:v>
      </x:c>
      <x:c r="K2119" s="6">
        <x:v>25.7262921529473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3126380</x:v>
      </x:c>
      <x:c r="B2120" s="1">
        <x:v>43745.4438023958</x:v>
      </x:c>
      <x:c r="C2120" s="6">
        <x:v>105.894318873333</x:v>
      </x:c>
      <x:c r="D2120" s="13" t="s">
        <x:v>68</x:v>
      </x:c>
      <x:c r="E2120">
        <x:v>9</x:v>
      </x:c>
      <x:c r="F2120" s="14" t="s">
        <x:v>63</x:v>
      </x:c>
      <x:c r="G2120" s="15">
        <x:v>43742.4680449884</x:v>
      </x:c>
      <x:c r="H2120" t="s">
        <x:v>69</x:v>
      </x:c>
      <x:c r="I2120" s="6">
        <x:v>78.9475098761851</x:v>
      </x:c>
      <x:c r="J2120" t="s">
        <x:v>66</x:v>
      </x:c>
      <x:c r="K2120" s="6">
        <x:v>25.7274328565049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3126390</x:v>
      </x:c>
      <x:c r="B2121" s="1">
        <x:v>43745.4438370718</x:v>
      </x:c>
      <x:c r="C2121" s="6">
        <x:v>105.944237448333</x:v>
      </x:c>
      <x:c r="D2121" s="13" t="s">
        <x:v>68</x:v>
      </x:c>
      <x:c r="E2121">
        <x:v>9</x:v>
      </x:c>
      <x:c r="F2121" s="14" t="s">
        <x:v>63</x:v>
      </x:c>
      <x:c r="G2121" s="15">
        <x:v>43742.4680449884</x:v>
      </x:c>
      <x:c r="H2121" t="s">
        <x:v>69</x:v>
      </x:c>
      <x:c r="I2121" s="6">
        <x:v>78.9198088255047</x:v>
      </x:c>
      <x:c r="J2121" t="s">
        <x:v>66</x:v>
      </x:c>
      <x:c r="K2121" s="6">
        <x:v>25.7115230787126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3126400</x:v>
      </x:c>
      <x:c r="B2122" s="1">
        <x:v>43745.4438718403</x:v>
      </x:c>
      <x:c r="C2122" s="6">
        <x:v>105.994291538333</x:v>
      </x:c>
      <x:c r="D2122" s="13" t="s">
        <x:v>68</x:v>
      </x:c>
      <x:c r="E2122">
        <x:v>9</x:v>
      </x:c>
      <x:c r="F2122" s="14" t="s">
        <x:v>63</x:v>
      </x:c>
      <x:c r="G2122" s="15">
        <x:v>43742.4680449884</x:v>
      </x:c>
      <x:c r="H2122" t="s">
        <x:v>69</x:v>
      </x:c>
      <x:c r="I2122" s="6">
        <x:v>78.9288658243881</x:v>
      </x:c>
      <x:c r="J2122" t="s">
        <x:v>66</x:v>
      </x:c>
      <x:c r="K2122" s="6">
        <x:v>25.7033280716396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3126410</x:v>
      </x:c>
      <x:c r="B2123" s="1">
        <x:v>43745.4439064815</x:v>
      </x:c>
      <x:c r="C2123" s="6">
        <x:v>106.044208941667</x:v>
      </x:c>
      <x:c r="D2123" s="13" t="s">
        <x:v>68</x:v>
      </x:c>
      <x:c r="E2123">
        <x:v>9</x:v>
      </x:c>
      <x:c r="F2123" s="14" t="s">
        <x:v>63</x:v>
      </x:c>
      <x:c r="G2123" s="15">
        <x:v>43742.4680449884</x:v>
      </x:c>
      <x:c r="H2123" t="s">
        <x:v>69</x:v>
      </x:c>
      <x:c r="I2123" s="6">
        <x:v>78.9049141260188</x:v>
      </x:c>
      <x:c r="J2123" t="s">
        <x:v>66</x:v>
      </x:c>
      <x:c r="K2123" s="6">
        <x:v>25.7189076077102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3126420</x:v>
      </x:c>
      <x:c r="B2124" s="1">
        <x:v>43745.4439412037</x:v>
      </x:c>
      <x:c r="C2124" s="6">
        <x:v>106.094181245</x:v>
      </x:c>
      <x:c r="D2124" s="13" t="s">
        <x:v>68</x:v>
      </x:c>
      <x:c r="E2124">
        <x:v>9</x:v>
      </x:c>
      <x:c r="F2124" s="14" t="s">
        <x:v>63</x:v>
      </x:c>
      <x:c r="G2124" s="15">
        <x:v>43742.4680449884</x:v>
      </x:c>
      <x:c r="H2124" t="s">
        <x:v>69</x:v>
      </x:c>
      <x:c r="I2124" s="6">
        <x:v>78.9326721299782</x:v>
      </x:c>
      <x:c r="J2124" t="s">
        <x:v>66</x:v>
      </x:c>
      <x:c r="K2124" s="6">
        <x:v>25.708851444173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3126430</x:v>
      </x:c>
      <x:c r="B2125" s="1">
        <x:v>43745.4439758102</x:v>
      </x:c>
      <x:c r="C2125" s="6">
        <x:v>106.144013</x:v>
      </x:c>
      <x:c r="D2125" s="13" t="s">
        <x:v>68</x:v>
      </x:c>
      <x:c r="E2125">
        <x:v>9</x:v>
      </x:c>
      <x:c r="F2125" s="14" t="s">
        <x:v>63</x:v>
      </x:c>
      <x:c r="G2125" s="15">
        <x:v>43742.4680449884</x:v>
      </x:c>
      <x:c r="H2125" t="s">
        <x:v>69</x:v>
      </x:c>
      <x:c r="I2125" s="6">
        <x:v>78.925102481839</x:v>
      </x:c>
      <x:c r="J2125" t="s">
        <x:v>66</x:v>
      </x:c>
      <x:c r="K2125" s="6">
        <x:v>25.7126037404787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3126440</x:v>
      </x:c>
      <x:c r="B2126" s="1">
        <x:v>43745.4440104167</x:v>
      </x:c>
      <x:c r="C2126" s="6">
        <x:v>106.193884885</x:v>
      </x:c>
      <x:c r="D2126" s="13" t="s">
        <x:v>68</x:v>
      </x:c>
      <x:c r="E2126">
        <x:v>9</x:v>
      </x:c>
      <x:c r="F2126" s="14" t="s">
        <x:v>63</x:v>
      </x:c>
      <x:c r="G2126" s="15">
        <x:v>43742.4680449884</x:v>
      </x:c>
      <x:c r="H2126" t="s">
        <x:v>69</x:v>
      </x:c>
      <x:c r="I2126" s="6">
        <x:v>78.8753478590729</x:v>
      </x:c>
      <x:c r="J2126" t="s">
        <x:v>66</x:v>
      </x:c>
      <x:c r="K2126" s="6">
        <x:v>25.7298643574873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3126450</x:v>
      </x:c>
      <x:c r="B2127" s="1">
        <x:v>43745.4440456829</x:v>
      </x:c>
      <x:c r="C2127" s="6">
        <x:v>106.244643155</x:v>
      </x:c>
      <x:c r="D2127" s="13" t="s">
        <x:v>68</x:v>
      </x:c>
      <x:c r="E2127">
        <x:v>9</x:v>
      </x:c>
      <x:c r="F2127" s="14" t="s">
        <x:v>63</x:v>
      </x:c>
      <x:c r="G2127" s="15">
        <x:v>43742.4680449884</x:v>
      </x:c>
      <x:c r="H2127" t="s">
        <x:v>69</x:v>
      </x:c>
      <x:c r="I2127" s="6">
        <x:v>78.8535870193084</x:v>
      </x:c>
      <x:c r="J2127" t="s">
        <x:v>66</x:v>
      </x:c>
      <x:c r="K2127" s="6">
        <x:v>25.725841875334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3126460</x:v>
      </x:c>
      <x:c r="B2128" s="1">
        <x:v>43745.4440802894</x:v>
      </x:c>
      <x:c r="C2128" s="6">
        <x:v>106.294483463333</x:v>
      </x:c>
      <x:c r="D2128" s="13" t="s">
        <x:v>68</x:v>
      </x:c>
      <x:c r="E2128">
        <x:v>9</x:v>
      </x:c>
      <x:c r="F2128" s="14" t="s">
        <x:v>63</x:v>
      </x:c>
      <x:c r="G2128" s="15">
        <x:v>43742.4680449884</x:v>
      </x:c>
      <x:c r="H2128" t="s">
        <x:v>69</x:v>
      </x:c>
      <x:c r="I2128" s="6">
        <x:v>78.8375204742058</x:v>
      </x:c>
      <x:c r="J2128" t="s">
        <x:v>66</x:v>
      </x:c>
      <x:c r="K2128" s="6">
        <x:v>25.7189976630425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3126470</x:v>
      </x:c>
      <x:c r="B2129" s="1">
        <x:v>43745.4441148958</x:v>
      </x:c>
      <x:c r="C2129" s="6">
        <x:v>106.344309166667</x:v>
      </x:c>
      <x:c r="D2129" s="13" t="s">
        <x:v>68</x:v>
      </x:c>
      <x:c r="E2129">
        <x:v>9</x:v>
      </x:c>
      <x:c r="F2129" s="14" t="s">
        <x:v>63</x:v>
      </x:c>
      <x:c r="G2129" s="15">
        <x:v>43742.4680449884</x:v>
      </x:c>
      <x:c r="H2129" t="s">
        <x:v>69</x:v>
      </x:c>
      <x:c r="I2129" s="6">
        <x:v>78.855609158734</x:v>
      </x:c>
      <x:c r="J2129" t="s">
        <x:v>66</x:v>
      </x:c>
      <x:c r="K2129" s="6">
        <x:v>25.7100221601704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3126480</x:v>
      </x:c>
      <x:c r="B2130" s="1">
        <x:v>43745.4441495023</x:v>
      </x:c>
      <x:c r="C2130" s="6">
        <x:v>106.394155853333</x:v>
      </x:c>
      <x:c r="D2130" s="13" t="s">
        <x:v>68</x:v>
      </x:c>
      <x:c r="E2130">
        <x:v>9</x:v>
      </x:c>
      <x:c r="F2130" s="14" t="s">
        <x:v>63</x:v>
      </x:c>
      <x:c r="G2130" s="15">
        <x:v>43742.4680449884</x:v>
      </x:c>
      <x:c r="H2130" t="s">
        <x:v>69</x:v>
      </x:c>
      <x:c r="I2130" s="6">
        <x:v>78.84296497953</x:v>
      </x:c>
      <x:c r="J2130" t="s">
        <x:v>66</x:v>
      </x:c>
      <x:c r="K2130" s="6">
        <x:v>25.716296004136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3126490</x:v>
      </x:c>
      <x:c r="B2131" s="1">
        <x:v>43745.4441842245</x:v>
      </x:c>
      <x:c r="C2131" s="6">
        <x:v>106.444103771667</x:v>
      </x:c>
      <x:c r="D2131" s="13" t="s">
        <x:v>68</x:v>
      </x:c>
      <x:c r="E2131">
        <x:v>9</x:v>
      </x:c>
      <x:c r="F2131" s="14" t="s">
        <x:v>63</x:v>
      </x:c>
      <x:c r="G2131" s="15">
        <x:v>43742.4680449884</x:v>
      </x:c>
      <x:c r="H2131" t="s">
        <x:v>69</x:v>
      </x:c>
      <x:c r="I2131" s="6">
        <x:v>78.8815563041192</x:v>
      </x:c>
      <x:c r="J2131" t="s">
        <x:v>66</x:v>
      </x:c>
      <x:c r="K2131" s="6">
        <x:v>25.7045588223418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3126500</x:v>
      </x:c>
      <x:c r="B2132" s="1">
        <x:v>43745.444218831</x:v>
      </x:c>
      <x:c r="C2132" s="6">
        <x:v>106.493999633333</x:v>
      </x:c>
      <x:c r="D2132" s="13" t="s">
        <x:v>68</x:v>
      </x:c>
      <x:c r="E2132">
        <x:v>9</x:v>
      </x:c>
      <x:c r="F2132" s="14" t="s">
        <x:v>63</x:v>
      </x:c>
      <x:c r="G2132" s="15">
        <x:v>43742.4680449884</x:v>
      </x:c>
      <x:c r="H2132" t="s">
        <x:v>69</x:v>
      </x:c>
      <x:c r="I2132" s="6">
        <x:v>78.8380176110258</x:v>
      </x:c>
      <x:c r="J2132" t="s">
        <x:v>66</x:v>
      </x:c>
      <x:c r="K2132" s="6">
        <x:v>25.7113429684523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3126510</x:v>
      </x:c>
      <x:c r="B2133" s="1">
        <x:v>43745.4442535069</x:v>
      </x:c>
      <x:c r="C2133" s="6">
        <x:v>106.543887988333</x:v>
      </x:c>
      <x:c r="D2133" s="13" t="s">
        <x:v>68</x:v>
      </x:c>
      <x:c r="E2133">
        <x:v>9</x:v>
      </x:c>
      <x:c r="F2133" s="14" t="s">
        <x:v>63</x:v>
      </x:c>
      <x:c r="G2133" s="15">
        <x:v>43742.4680449884</x:v>
      </x:c>
      <x:c r="H2133" t="s">
        <x:v>69</x:v>
      </x:c>
      <x:c r="I2133" s="6">
        <x:v>78.8051080230451</x:v>
      </x:c>
      <x:c r="J2133" t="s">
        <x:v>66</x:v>
      </x:c>
      <x:c r="K2133" s="6">
        <x:v>25.7165661699287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3126520</x:v>
      </x:c>
      <x:c r="B2134" s="1">
        <x:v>43745.4442887384</x:v>
      </x:c>
      <x:c r="C2134" s="6">
        <x:v>106.59460996</x:v>
      </x:c>
      <x:c r="D2134" s="13" t="s">
        <x:v>68</x:v>
      </x:c>
      <x:c r="E2134">
        <x:v>9</x:v>
      </x:c>
      <x:c r="F2134" s="14" t="s">
        <x:v>63</x:v>
      </x:c>
      <x:c r="G2134" s="15">
        <x:v>43742.4680449884</x:v>
      </x:c>
      <x:c r="H2134" t="s">
        <x:v>69</x:v>
      </x:c>
      <x:c r="I2134" s="6">
        <x:v>78.8089779779117</x:v>
      </x:c>
      <x:c r="J2134" t="s">
        <x:v>66</x:v>
      </x:c>
      <x:c r="K2134" s="6">
        <x:v>25.7146449914299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3126530</x:v>
      </x:c>
      <x:c r="B2135" s="1">
        <x:v>43745.4443234143</x:v>
      </x:c>
      <x:c r="C2135" s="6">
        <x:v>106.644574045</x:v>
      </x:c>
      <x:c r="D2135" s="13" t="s">
        <x:v>68</x:v>
      </x:c>
      <x:c r="E2135">
        <x:v>9</x:v>
      </x:c>
      <x:c r="F2135" s="14" t="s">
        <x:v>63</x:v>
      </x:c>
      <x:c r="G2135" s="15">
        <x:v>43742.4680449884</x:v>
      </x:c>
      <x:c r="H2135" t="s">
        <x:v>69</x:v>
      </x:c>
      <x:c r="I2135" s="6">
        <x:v>78.7923197699821</x:v>
      </x:c>
      <x:c r="J2135" t="s">
        <x:v>66</x:v>
      </x:c>
      <x:c r="K2135" s="6">
        <x:v>25.7081009854155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3126540</x:v>
      </x:c>
      <x:c r="B2136" s="1">
        <x:v>43745.4443576736</x:v>
      </x:c>
      <x:c r="C2136" s="6">
        <x:v>106.693919938333</x:v>
      </x:c>
      <x:c r="D2136" s="13" t="s">
        <x:v>68</x:v>
      </x:c>
      <x:c r="E2136">
        <x:v>9</x:v>
      </x:c>
      <x:c r="F2136" s="14" t="s">
        <x:v>63</x:v>
      </x:c>
      <x:c r="G2136" s="15">
        <x:v>43742.4680449884</x:v>
      </x:c>
      <x:c r="H2136" t="s">
        <x:v>69</x:v>
      </x:c>
      <x:c r="I2136" s="6">
        <x:v>78.7589711399601</x:v>
      </x:c>
      <x:c r="J2136" t="s">
        <x:v>66</x:v>
      </x:c>
      <x:c r="K2136" s="6">
        <x:v>25.7172565937199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3126550</x:v>
      </x:c>
      <x:c r="B2137" s="1">
        <x:v>43745.4443929051</x:v>
      </x:c>
      <x:c r="C2137" s="6">
        <x:v>106.744659716667</x:v>
      </x:c>
      <x:c r="D2137" s="13" t="s">
        <x:v>68</x:v>
      </x:c>
      <x:c r="E2137">
        <x:v>9</x:v>
      </x:c>
      <x:c r="F2137" s="14" t="s">
        <x:v>63</x:v>
      </x:c>
      <x:c r="G2137" s="15">
        <x:v>43742.4680449884</x:v>
      </x:c>
      <x:c r="H2137" t="s">
        <x:v>69</x:v>
      </x:c>
      <x:c r="I2137" s="6">
        <x:v>78.7061811623516</x:v>
      </x:c>
      <x:c r="J2137" t="s">
        <x:v>66</x:v>
      </x:c>
      <x:c r="K2137" s="6">
        <x:v>25.713864512978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3126560</x:v>
      </x:c>
      <x:c r="B2138" s="1">
        <x:v>43745.4444272338</x:v>
      </x:c>
      <x:c r="C2138" s="6">
        <x:v>106.79408883</x:v>
      </x:c>
      <x:c r="D2138" s="13" t="s">
        <x:v>68</x:v>
      </x:c>
      <x:c r="E2138">
        <x:v>9</x:v>
      </x:c>
      <x:c r="F2138" s="14" t="s">
        <x:v>63</x:v>
      </x:c>
      <x:c r="G2138" s="15">
        <x:v>43742.4680449884</x:v>
      </x:c>
      <x:c r="H2138" t="s">
        <x:v>69</x:v>
      </x:c>
      <x:c r="I2138" s="6">
        <x:v>78.7505058678481</x:v>
      </x:c>
      <x:c r="J2138" t="s">
        <x:v>66</x:v>
      </x:c>
      <x:c r="K2138" s="6">
        <x:v>25.7103523621922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3126570</x:v>
      </x:c>
      <x:c r="B2139" s="1">
        <x:v>43745.4444621528</x:v>
      </x:c>
      <x:c r="C2139" s="6">
        <x:v>106.84433617</x:v>
      </x:c>
      <x:c r="D2139" s="13" t="s">
        <x:v>68</x:v>
      </x:c>
      <x:c r="E2139">
        <x:v>9</x:v>
      </x:c>
      <x:c r="F2139" s="14" t="s">
        <x:v>63</x:v>
      </x:c>
      <x:c r="G2139" s="15">
        <x:v>43742.4680449884</x:v>
      </x:c>
      <x:c r="H2139" t="s">
        <x:v>69</x:v>
      </x:c>
      <x:c r="I2139" s="6">
        <x:v>78.7705747059401</x:v>
      </x:c>
      <x:c r="J2139" t="s">
        <x:v>66</x:v>
      </x:c>
      <x:c r="K2139" s="6">
        <x:v>25.7114930603357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3126580</x:v>
      </x:c>
      <x:c r="B2140" s="1">
        <x:v>43745.444496956</x:v>
      </x:c>
      <x:c r="C2140" s="6">
        <x:v>106.894438565</x:v>
      </x:c>
      <x:c r="D2140" s="13" t="s">
        <x:v>68</x:v>
      </x:c>
      <x:c r="E2140">
        <x:v>9</x:v>
      </x:c>
      <x:c r="F2140" s="14" t="s">
        <x:v>63</x:v>
      </x:c>
      <x:c r="G2140" s="15">
        <x:v>43742.4680449884</x:v>
      </x:c>
      <x:c r="H2140" t="s">
        <x:v>69</x:v>
      </x:c>
      <x:c r="I2140" s="6">
        <x:v>78.7344735686685</x:v>
      </x:c>
      <x:c r="J2140" t="s">
        <x:v>66</x:v>
      </x:c>
      <x:c r="K2140" s="6">
        <x:v>25.7146149730243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3126590</x:v>
      </x:c>
      <x:c r="B2141" s="1">
        <x:v>43745.4445316782</x:v>
      </x:c>
      <x:c r="C2141" s="6">
        <x:v>106.944481376667</x:v>
      </x:c>
      <x:c r="D2141" s="13" t="s">
        <x:v>68</x:v>
      </x:c>
      <x:c r="E2141">
        <x:v>9</x:v>
      </x:c>
      <x:c r="F2141" s="14" t="s">
        <x:v>63</x:v>
      </x:c>
      <x:c r="G2141" s="15">
        <x:v>43742.4680449884</x:v>
      </x:c>
      <x:c r="H2141" t="s">
        <x:v>69</x:v>
      </x:c>
      <x:c r="I2141" s="6">
        <x:v>78.7191657394725</x:v>
      </x:c>
      <x:c r="J2141" t="s">
        <x:v>66</x:v>
      </x:c>
      <x:c r="K2141" s="6">
        <x:v>25.7074105635056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3126600</x:v>
      </x:c>
      <x:c r="B2142" s="1">
        <x:v>43745.4445664352</x:v>
      </x:c>
      <x:c r="C2142" s="6">
        <x:v>106.994543623333</x:v>
      </x:c>
      <x:c r="D2142" s="13" t="s">
        <x:v>68</x:v>
      </x:c>
      <x:c r="E2142">
        <x:v>9</x:v>
      </x:c>
      <x:c r="F2142" s="14" t="s">
        <x:v>63</x:v>
      </x:c>
      <x:c r="G2142" s="15">
        <x:v>43742.4680449884</x:v>
      </x:c>
      <x:c r="H2142" t="s">
        <x:v>69</x:v>
      </x:c>
      <x:c r="I2142" s="6">
        <x:v>78.7029614709614</x:v>
      </x:c>
      <x:c r="J2142" t="s">
        <x:v>66</x:v>
      </x:c>
      <x:c r="K2142" s="6">
        <x:v>25.7228700445989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3126610</x:v>
      </x:c>
      <x:c r="B2143" s="1">
        <x:v>43745.4446011574</x:v>
      </x:c>
      <x:c r="C2143" s="6">
        <x:v>107.044540388333</x:v>
      </x:c>
      <x:c r="D2143" s="13" t="s">
        <x:v>68</x:v>
      </x:c>
      <x:c r="E2143">
        <x:v>9</x:v>
      </x:c>
      <x:c r="F2143" s="14" t="s">
        <x:v>63</x:v>
      </x:c>
      <x:c r="G2143" s="15">
        <x:v>43742.4680449884</x:v>
      </x:c>
      <x:c r="H2143" t="s">
        <x:v>69</x:v>
      </x:c>
      <x:c r="I2143" s="6">
        <x:v>78.7188422412448</x:v>
      </x:c>
      <x:c r="J2143" t="s">
        <x:v>66</x:v>
      </x:c>
      <x:c r="K2143" s="6">
        <x:v>25.7038684011604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3126620</x:v>
      </x:c>
      <x:c r="B2144" s="1">
        <x:v>43745.4446359606</x:v>
      </x:c>
      <x:c r="C2144" s="6">
        <x:v>107.094626558333</x:v>
      </x:c>
      <x:c r="D2144" s="13" t="s">
        <x:v>68</x:v>
      </x:c>
      <x:c r="E2144">
        <x:v>9</x:v>
      </x:c>
      <x:c r="F2144" s="14" t="s">
        <x:v>63</x:v>
      </x:c>
      <x:c r="G2144" s="15">
        <x:v>43742.4680449884</x:v>
      </x:c>
      <x:c r="H2144" t="s">
        <x:v>69</x:v>
      </x:c>
      <x:c r="I2144" s="6">
        <x:v>78.6998771629114</x:v>
      </x:c>
      <x:c r="J2144" t="s">
        <x:v>66</x:v>
      </x:c>
      <x:c r="K2144" s="6">
        <x:v>25.7021873762706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3126630</x:v>
      </x:c>
      <x:c r="B2145" s="1">
        <x:v>43745.4446706829</x:v>
      </x:c>
      <x:c r="C2145" s="6">
        <x:v>107.144603898333</x:v>
      </x:c>
      <x:c r="D2145" s="13" t="s">
        <x:v>68</x:v>
      </x:c>
      <x:c r="E2145">
        <x:v>9</x:v>
      </x:c>
      <x:c r="F2145" s="14" t="s">
        <x:v>63</x:v>
      </x:c>
      <x:c r="G2145" s="15">
        <x:v>43742.4680449884</x:v>
      </x:c>
      <x:c r="H2145" t="s">
        <x:v>69</x:v>
      </x:c>
      <x:c r="I2145" s="6">
        <x:v>78.6716230302668</x:v>
      </x:c>
      <x:c r="J2145" t="s">
        <x:v>66</x:v>
      </x:c>
      <x:c r="K2145" s="6">
        <x:v>25.7162359672957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3126640</x:v>
      </x:c>
      <x:c r="B2146" s="1">
        <x:v>43745.4447054398</x:v>
      </x:c>
      <x:c r="C2146" s="6">
        <x:v>107.194697925</x:v>
      </x:c>
      <x:c r="D2146" s="13" t="s">
        <x:v>68</x:v>
      </x:c>
      <x:c r="E2146">
        <x:v>9</x:v>
      </x:c>
      <x:c r="F2146" s="14" t="s">
        <x:v>63</x:v>
      </x:c>
      <x:c r="G2146" s="15">
        <x:v>43742.4680449884</x:v>
      </x:c>
      <x:c r="H2146" t="s">
        <x:v>69</x:v>
      </x:c>
      <x:c r="I2146" s="6">
        <x:v>78.717190029565</x:v>
      </x:c>
      <x:c r="J2146" t="s">
        <x:v>66</x:v>
      </x:c>
      <x:c r="K2146" s="6">
        <x:v>25.7009866447206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3126650</x:v>
      </x:c>
      <x:c r="B2147" s="1">
        <x:v>43745.4447396991</x:v>
      </x:c>
      <x:c r="C2147" s="6">
        <x:v>107.244010346667</x:v>
      </x:c>
      <x:c r="D2147" s="13" t="s">
        <x:v>68</x:v>
      </x:c>
      <x:c r="E2147">
        <x:v>9</x:v>
      </x:c>
      <x:c r="F2147" s="14" t="s">
        <x:v>63</x:v>
      </x:c>
      <x:c r="G2147" s="15">
        <x:v>43742.4680449884</x:v>
      </x:c>
      <x:c r="H2147" t="s">
        <x:v>69</x:v>
      </x:c>
      <x:c r="I2147" s="6">
        <x:v>78.6233062216962</x:v>
      </x:c>
      <x:c r="J2147" t="s">
        <x:v>66</x:v>
      </x:c>
      <x:c r="K2147" s="6">
        <x:v>25.7217593610603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3126660</x:v>
      </x:c>
      <x:c r="B2148" s="1">
        <x:v>43745.4447744213</x:v>
      </x:c>
      <x:c r="C2148" s="6">
        <x:v>107.294009425</x:v>
      </x:c>
      <x:c r="D2148" s="13" t="s">
        <x:v>68</x:v>
      </x:c>
      <x:c r="E2148">
        <x:v>9</x:v>
      </x:c>
      <x:c r="F2148" s="14" t="s">
        <x:v>63</x:v>
      </x:c>
      <x:c r="G2148" s="15">
        <x:v>43742.4680449884</x:v>
      </x:c>
      <x:c r="H2148" t="s">
        <x:v>69</x:v>
      </x:c>
      <x:c r="I2148" s="6">
        <x:v>78.6464550428524</x:v>
      </x:c>
      <x:c r="J2148" t="s">
        <x:v>66</x:v>
      </x:c>
      <x:c r="K2148" s="6">
        <x:v>25.7176468333173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3126670</x:v>
      </x:c>
      <x:c r="B2149" s="1">
        <x:v>43745.4448091088</x:v>
      </x:c>
      <x:c r="C2149" s="6">
        <x:v>107.34395186</x:v>
      </x:c>
      <x:c r="D2149" s="13" t="s">
        <x:v>68</x:v>
      </x:c>
      <x:c r="E2149">
        <x:v>9</x:v>
      </x:c>
      <x:c r="F2149" s="14" t="s">
        <x:v>63</x:v>
      </x:c>
      <x:c r="G2149" s="15">
        <x:v>43742.4680449884</x:v>
      </x:c>
      <x:c r="H2149" t="s">
        <x:v>69</x:v>
      </x:c>
      <x:c r="I2149" s="6">
        <x:v>78.6138192828448</x:v>
      </x:c>
      <x:c r="J2149" t="s">
        <x:v>66</x:v>
      </x:c>
      <x:c r="K2149" s="6">
        <x:v>25.7116731706042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3126680</x:v>
      </x:c>
      <x:c r="B2150" s="1">
        <x:v>43745.4448438657</x:v>
      </x:c>
      <x:c r="C2150" s="6">
        <x:v>107.394020345</x:v>
      </x:c>
      <x:c r="D2150" s="13" t="s">
        <x:v>68</x:v>
      </x:c>
      <x:c r="E2150">
        <x:v>9</x:v>
      </x:c>
      <x:c r="F2150" s="14" t="s">
        <x:v>63</x:v>
      </x:c>
      <x:c r="G2150" s="15">
        <x:v>43742.4680449884</x:v>
      </x:c>
      <x:c r="H2150" t="s">
        <x:v>69</x:v>
      </x:c>
      <x:c r="I2150" s="6">
        <x:v>78.6011566831101</x:v>
      </x:c>
      <x:c r="J2150" t="s">
        <x:v>66</x:v>
      </x:c>
      <x:c r="K2150" s="6">
        <x:v>25.7068702334154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3126690</x:v>
      </x:c>
      <x:c r="B2151" s="1">
        <x:v>43745.4448785532</x:v>
      </x:c>
      <x:c r="C2151" s="6">
        <x:v>107.443992165</x:v>
      </x:c>
      <x:c r="D2151" s="13" t="s">
        <x:v>68</x:v>
      </x:c>
      <x:c r="E2151">
        <x:v>9</x:v>
      </x:c>
      <x:c r="F2151" s="14" t="s">
        <x:v>63</x:v>
      </x:c>
      <x:c r="G2151" s="15">
        <x:v>43742.4680449884</x:v>
      </x:c>
      <x:c r="H2151" t="s">
        <x:v>69</x:v>
      </x:c>
      <x:c r="I2151" s="6">
        <x:v>78.5654243376428</x:v>
      </x:c>
      <x:c r="J2151" t="s">
        <x:v>66</x:v>
      </x:c>
      <x:c r="K2151" s="6">
        <x:v>25.7172565937199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3126700</x:v>
      </x:c>
      <x:c r="B2152" s="1">
        <x:v>43745.4449133912</x:v>
      </x:c>
      <x:c r="C2152" s="6">
        <x:v>107.49414442</x:v>
      </x:c>
      <x:c r="D2152" s="13" t="s">
        <x:v>68</x:v>
      </x:c>
      <x:c r="E2152">
        <x:v>9</x:v>
      </x:c>
      <x:c r="F2152" s="14" t="s">
        <x:v>63</x:v>
      </x:c>
      <x:c r="G2152" s="15">
        <x:v>43742.4680449884</x:v>
      </x:c>
      <x:c r="H2152" t="s">
        <x:v>69</x:v>
      </x:c>
      <x:c r="I2152" s="6">
        <x:v>78.5947040375173</x:v>
      </x:c>
      <x:c r="J2152" t="s">
        <x:v>66</x:v>
      </x:c>
      <x:c r="K2152" s="6">
        <x:v>25.7100821968993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3126710</x:v>
      </x:c>
      <x:c r="B2153" s="1">
        <x:v>43745.4449481134</x:v>
      </x:c>
      <x:c r="C2153" s="6">
        <x:v>107.544158673333</x:v>
      </x:c>
      <x:c r="D2153" s="13" t="s">
        <x:v>68</x:v>
      </x:c>
      <x:c r="E2153">
        <x:v>9</x:v>
      </x:c>
      <x:c r="F2153" s="14" t="s">
        <x:v>63</x:v>
      </x:c>
      <x:c r="G2153" s="15">
        <x:v>43742.4680449884</x:v>
      </x:c>
      <x:c r="H2153" t="s">
        <x:v>69</x:v>
      </x:c>
      <x:c r="I2153" s="6">
        <x:v>78.5379800047506</x:v>
      </x:c>
      <x:c r="J2153" t="s">
        <x:v>66</x:v>
      </x:c>
      <x:c r="K2153" s="6">
        <x:v>25.7272227268732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3126720</x:v>
      </x:c>
      <x:c r="B2154" s="1">
        <x:v>43745.4449828704</x:v>
      </x:c>
      <x:c r="C2154" s="6">
        <x:v>107.594204583333</x:v>
      </x:c>
      <x:c r="D2154" s="13" t="s">
        <x:v>68</x:v>
      </x:c>
      <x:c r="E2154">
        <x:v>9</x:v>
      </x:c>
      <x:c r="F2154" s="14" t="s">
        <x:v>63</x:v>
      </x:c>
      <x:c r="G2154" s="15">
        <x:v>43742.4680449884</x:v>
      </x:c>
      <x:c r="H2154" t="s">
        <x:v>69</x:v>
      </x:c>
      <x:c r="I2154" s="6">
        <x:v>78.5462275064643</x:v>
      </x:c>
      <x:c r="J2154" t="s">
        <x:v>66</x:v>
      </x:c>
      <x:c r="K2154" s="6">
        <x:v>25.7083111138504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3126730</x:v>
      </x:c>
      <x:c r="B2155" s="1">
        <x:v>43745.4450176736</x:v>
      </x:c>
      <x:c r="C2155" s="6">
        <x:v>107.644335455</x:v>
      </x:c>
      <x:c r="D2155" s="13" t="s">
        <x:v>68</x:v>
      </x:c>
      <x:c r="E2155">
        <x:v>9</x:v>
      </x:c>
      <x:c r="F2155" s="14" t="s">
        <x:v>63</x:v>
      </x:c>
      <x:c r="G2155" s="15">
        <x:v>43742.4680449884</x:v>
      </x:c>
      <x:c r="H2155" t="s">
        <x:v>69</x:v>
      </x:c>
      <x:c r="I2155" s="6">
        <x:v>78.5149364185793</x:v>
      </x:c>
      <x:c r="J2155" t="s">
        <x:v>66</x:v>
      </x:c>
      <x:c r="K2155" s="6">
        <x:v>25.7201984010321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3126740</x:v>
      </x:c>
      <x:c r="B2156" s="1">
        <x:v>43745.4450523495</x:v>
      </x:c>
      <x:c r="C2156" s="6">
        <x:v>107.694263666667</x:v>
      </x:c>
      <x:c r="D2156" s="13" t="s">
        <x:v>68</x:v>
      </x:c>
      <x:c r="E2156">
        <x:v>9</x:v>
      </x:c>
      <x:c r="F2156" s="14" t="s">
        <x:v>63</x:v>
      </x:c>
      <x:c r="G2156" s="15">
        <x:v>43742.4680449884</x:v>
      </x:c>
      <x:c r="H2156" t="s">
        <x:v>69</x:v>
      </x:c>
      <x:c r="I2156" s="6">
        <x:v>78.5030182755479</x:v>
      </x:c>
      <x:c r="J2156" t="s">
        <x:v>66</x:v>
      </x:c>
      <x:c r="K2156" s="6">
        <x:v>25.7150352307235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3126750</x:v>
      </x:c>
      <x:c r="B2157" s="1">
        <x:v>43745.445086956</x:v>
      </x:c>
      <x:c r="C2157" s="6">
        <x:v>107.74407852</x:v>
      </x:c>
      <x:c r="D2157" s="13" t="s">
        <x:v>68</x:v>
      </x:c>
      <x:c r="E2157">
        <x:v>9</x:v>
      </x:c>
      <x:c r="F2157" s="14" t="s">
        <x:v>63</x:v>
      </x:c>
      <x:c r="G2157" s="15">
        <x:v>43742.4680449884</x:v>
      </x:c>
      <x:c r="H2157" t="s">
        <x:v>69</x:v>
      </x:c>
      <x:c r="I2157" s="6">
        <x:v>78.494836721211</x:v>
      </x:c>
      <x:c r="J2157" t="s">
        <x:v>66</x:v>
      </x:c>
      <x:c r="K2157" s="6">
        <x:v>25.7080109303761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3126760</x:v>
      </x:c>
      <x:c r="B2158" s="1">
        <x:v>43745.4451216088</x:v>
      </x:c>
      <x:c r="C2158" s="6">
        <x:v>107.793951981667</x:v>
      </x:c>
      <x:c r="D2158" s="13" t="s">
        <x:v>68</x:v>
      </x:c>
      <x:c r="E2158">
        <x:v>9</x:v>
      </x:c>
      <x:c r="F2158" s="14" t="s">
        <x:v>63</x:v>
      </x:c>
      <x:c r="G2158" s="15">
        <x:v>43742.4680449884</x:v>
      </x:c>
      <x:c r="H2158" t="s">
        <x:v>69</x:v>
      </x:c>
      <x:c r="I2158" s="6">
        <x:v>78.4881844907919</x:v>
      </x:c>
      <x:c r="J2158" t="s">
        <x:v>66</x:v>
      </x:c>
      <x:c r="K2158" s="6">
        <x:v>25.7187274970538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3126770</x:v>
      </x:c>
      <x:c r="B2159" s="1">
        <x:v>43745.445156331</x:v>
      </x:c>
      <x:c r="C2159" s="6">
        <x:v>107.843947528333</x:v>
      </x:c>
      <x:c r="D2159" s="13" t="s">
        <x:v>68</x:v>
      </x:c>
      <x:c r="E2159">
        <x:v>9</x:v>
      </x:c>
      <x:c r="F2159" s="14" t="s">
        <x:v>63</x:v>
      </x:c>
      <x:c r="G2159" s="15">
        <x:v>43742.4680449884</x:v>
      </x:c>
      <x:c r="H2159" t="s">
        <x:v>69</x:v>
      </x:c>
      <x:c r="I2159" s="6">
        <x:v>78.4451429583765</x:v>
      </x:c>
      <x:c r="J2159" t="s">
        <x:v>66</x:v>
      </x:c>
      <x:c r="K2159" s="6">
        <x:v>25.7142847705832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3126780</x:v>
      </x:c>
      <x:c r="B2160" s="1">
        <x:v>43745.4451915856</x:v>
      </x:c>
      <x:c r="C2160" s="6">
        <x:v>107.894725368333</x:v>
      </x:c>
      <x:c r="D2160" s="13" t="s">
        <x:v>68</x:v>
      </x:c>
      <x:c r="E2160">
        <x:v>9</x:v>
      </x:c>
      <x:c r="F2160" s="14" t="s">
        <x:v>63</x:v>
      </x:c>
      <x:c r="G2160" s="15">
        <x:v>43742.4680449884</x:v>
      </x:c>
      <x:c r="H2160" t="s">
        <x:v>69</x:v>
      </x:c>
      <x:c r="I2160" s="6">
        <x:v>78.4647553844037</x:v>
      </x:c>
      <x:c r="J2160" t="s">
        <x:v>66</x:v>
      </x:c>
      <x:c r="K2160" s="6">
        <x:v>25.7156055805422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3126790</x:v>
      </x:c>
      <x:c r="B2161" s="1">
        <x:v>43745.4452257292</x:v>
      </x:c>
      <x:c r="C2161" s="6">
        <x:v>107.943896906667</x:v>
      </x:c>
      <x:c r="D2161" s="13" t="s">
        <x:v>68</x:v>
      </x:c>
      <x:c r="E2161">
        <x:v>9</x:v>
      </x:c>
      <x:c r="F2161" s="14" t="s">
        <x:v>63</x:v>
      </x:c>
      <x:c r="G2161" s="15">
        <x:v>43742.4680449884</x:v>
      </x:c>
      <x:c r="H2161" t="s">
        <x:v>69</x:v>
      </x:c>
      <x:c r="I2161" s="6">
        <x:v>78.4463468257739</x:v>
      </x:c>
      <x:c r="J2161" t="s">
        <x:v>66</x:v>
      </x:c>
      <x:c r="K2161" s="6">
        <x:v>25.7136844025922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3126800</x:v>
      </x:c>
      <x:c r="B2162" s="1">
        <x:v>43745.4452604514</x:v>
      </x:c>
      <x:c r="C2162" s="6">
        <x:v>107.993906741667</x:v>
      </x:c>
      <x:c r="D2162" s="13" t="s">
        <x:v>68</x:v>
      </x:c>
      <x:c r="E2162">
        <x:v>9</x:v>
      </x:c>
      <x:c r="F2162" s="14" t="s">
        <x:v>63</x:v>
      </x:c>
      <x:c r="G2162" s="15">
        <x:v>43742.4680449884</x:v>
      </x:c>
      <x:c r="H2162" t="s">
        <x:v>69</x:v>
      </x:c>
      <x:c r="I2162" s="6">
        <x:v>78.44217804652</x:v>
      </x:c>
      <x:c r="J2162" t="s">
        <x:v>66</x:v>
      </x:c>
      <x:c r="K2162" s="6">
        <x:v>25.7120634095522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3126810</x:v>
      </x:c>
      <x:c r="B2163" s="1">
        <x:v>43745.4452957176</x:v>
      </x:c>
      <x:c r="C2163" s="6">
        <x:v>108.04467488</x:v>
      </x:c>
      <x:c r="D2163" s="13" t="s">
        <x:v>68</x:v>
      </x:c>
      <x:c r="E2163">
        <x:v>9</x:v>
      </x:c>
      <x:c r="F2163" s="14" t="s">
        <x:v>63</x:v>
      </x:c>
      <x:c r="G2163" s="15">
        <x:v>43742.4680449884</x:v>
      </x:c>
      <x:c r="H2163" t="s">
        <x:v>69</x:v>
      </x:c>
      <x:c r="I2163" s="6">
        <x:v>78.4400244036086</x:v>
      </x:c>
      <x:c r="J2163" t="s">
        <x:v>66</x:v>
      </x:c>
      <x:c r="K2163" s="6">
        <x:v>25.7020372848028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3126820</x:v>
      </x:c>
      <x:c r="B2164" s="1">
        <x:v>43745.4453304398</x:v>
      </x:c>
      <x:c r="C2164" s="6">
        <x:v>108.094688186667</x:v>
      </x:c>
      <x:c r="D2164" s="13" t="s">
        <x:v>68</x:v>
      </x:c>
      <x:c r="E2164">
        <x:v>9</x:v>
      </x:c>
      <x:c r="F2164" s="14" t="s">
        <x:v>63</x:v>
      </x:c>
      <x:c r="G2164" s="15">
        <x:v>43742.4680449884</x:v>
      </x:c>
      <x:c r="H2164" t="s">
        <x:v>69</x:v>
      </x:c>
      <x:c r="I2164" s="6">
        <x:v>78.4070343035345</x:v>
      </x:c>
      <x:c r="J2164" t="s">
        <x:v>66</x:v>
      </x:c>
      <x:c r="K2164" s="6">
        <x:v>25.7147950834606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3126830</x:v>
      </x:c>
      <x:c r="B2165" s="1">
        <x:v>43745.445365081</x:v>
      </x:c>
      <x:c r="C2165" s="6">
        <x:v>108.144559788333</x:v>
      </x:c>
      <x:c r="D2165" s="13" t="s">
        <x:v>68</x:v>
      </x:c>
      <x:c r="E2165">
        <x:v>9</x:v>
      </x:c>
      <x:c r="F2165" s="14" t="s">
        <x:v>63</x:v>
      </x:c>
      <x:c r="G2165" s="15">
        <x:v>43742.4680449884</x:v>
      </x:c>
      <x:c r="H2165" t="s">
        <x:v>69</x:v>
      </x:c>
      <x:c r="I2165" s="6">
        <x:v>78.3898311653373</x:v>
      </x:c>
      <x:c r="J2165" t="s">
        <x:v>66</x:v>
      </x:c>
      <x:c r="K2165" s="6">
        <x:v>25.708581279001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3126840</x:v>
      </x:c>
      <x:c r="B2166" s="1">
        <x:v>43745.4453996875</x:v>
      </x:c>
      <x:c r="C2166" s="6">
        <x:v>108.194392641667</x:v>
      </x:c>
      <x:c r="D2166" s="13" t="s">
        <x:v>68</x:v>
      </x:c>
      <x:c r="E2166">
        <x:v>9</x:v>
      </x:c>
      <x:c r="F2166" s="14" t="s">
        <x:v>63</x:v>
      </x:c>
      <x:c r="G2166" s="15">
        <x:v>43742.4680449884</x:v>
      </x:c>
      <x:c r="H2166" t="s">
        <x:v>69</x:v>
      </x:c>
      <x:c r="I2166" s="6">
        <x:v>78.3707657103461</x:v>
      </x:c>
      <x:c r="J2166" t="s">
        <x:v>66</x:v>
      </x:c>
      <x:c r="K2166" s="6">
        <x:v>25.7180971098323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3126850</x:v>
      </x:c>
      <x:c r="B2167" s="1">
        <x:v>43745.4454343403</x:v>
      </x:c>
      <x:c r="C2167" s="6">
        <x:v>108.244335521667</x:v>
      </x:c>
      <x:c r="D2167" s="13" t="s">
        <x:v>68</x:v>
      </x:c>
      <x:c r="E2167">
        <x:v>9</x:v>
      </x:c>
      <x:c r="F2167" s="14" t="s">
        <x:v>63</x:v>
      </x:c>
      <x:c r="G2167" s="15">
        <x:v>43742.4680449884</x:v>
      </x:c>
      <x:c r="H2167" t="s">
        <x:v>69</x:v>
      </x:c>
      <x:c r="I2167" s="6">
        <x:v>78.3519770521345</x:v>
      </x:c>
      <x:c r="J2167" t="s">
        <x:v>66</x:v>
      </x:c>
      <x:c r="K2167" s="6">
        <x:v>25.7200783272137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3126860</x:v>
      </x:c>
      <x:c r="B2168" s="1">
        <x:v>43745.4454690162</x:v>
      </x:c>
      <x:c r="C2168" s="6">
        <x:v>108.294233638333</x:v>
      </x:c>
      <x:c r="D2168" s="13" t="s">
        <x:v>68</x:v>
      </x:c>
      <x:c r="E2168">
        <x:v>9</x:v>
      </x:c>
      <x:c r="F2168" s="14" t="s">
        <x:v>63</x:v>
      </x:c>
      <x:c r="G2168" s="15">
        <x:v>43742.4680449884</x:v>
      </x:c>
      <x:c r="H2168" t="s">
        <x:v>69</x:v>
      </x:c>
      <x:c r="I2168" s="6">
        <x:v>78.3741510957462</x:v>
      </x:c>
      <x:c r="J2168" t="s">
        <x:v>66</x:v>
      </x:c>
      <x:c r="K2168" s="6">
        <x:v>25.705309280308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3126870</x:v>
      </x:c>
      <x:c r="B2169" s="1">
        <x:v>43745.445503669</x:v>
      </x:c>
      <x:c r="C2169" s="6">
        <x:v>108.344125848333</x:v>
      </x:c>
      <x:c r="D2169" s="13" t="s">
        <x:v>68</x:v>
      </x:c>
      <x:c r="E2169">
        <x:v>9</x:v>
      </x:c>
      <x:c r="F2169" s="14" t="s">
        <x:v>63</x:v>
      </x:c>
      <x:c r="G2169" s="15">
        <x:v>43742.4680449884</x:v>
      </x:c>
      <x:c r="H2169" t="s">
        <x:v>69</x:v>
      </x:c>
      <x:c r="I2169" s="6">
        <x:v>78.3839679467225</x:v>
      </x:c>
      <x:c r="J2169" t="s">
        <x:v>66</x:v>
      </x:c>
      <x:c r="K2169" s="6">
        <x:v>25.7041085476426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3126880</x:v>
      </x:c>
      <x:c r="B2170" s="1">
        <x:v>43745.4455384606</x:v>
      </x:c>
      <x:c r="C2170" s="6">
        <x:v>108.394223238333</x:v>
      </x:c>
      <x:c r="D2170" s="13" t="s">
        <x:v>68</x:v>
      </x:c>
      <x:c r="E2170">
        <x:v>9</x:v>
      </x:c>
      <x:c r="F2170" s="14" t="s">
        <x:v>63</x:v>
      </x:c>
      <x:c r="G2170" s="15">
        <x:v>43742.4680449884</x:v>
      </x:c>
      <x:c r="H2170" t="s">
        <x:v>69</x:v>
      </x:c>
      <x:c r="I2170" s="6">
        <x:v>78.3897415348265</x:v>
      </x:c>
      <x:c r="J2170" t="s">
        <x:v>66</x:v>
      </x:c>
      <x:c r="K2170" s="6">
        <x:v>25.7012267909968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3126890</x:v>
      </x:c>
      <x:c r="B2171" s="1">
        <x:v>43745.4455731481</x:v>
      </x:c>
      <x:c r="C2171" s="6">
        <x:v>108.444175896667</x:v>
      </x:c>
      <x:c r="D2171" s="13" t="s">
        <x:v>68</x:v>
      </x:c>
      <x:c r="E2171">
        <x:v>9</x:v>
      </x:c>
      <x:c r="F2171" s="14" t="s">
        <x:v>63</x:v>
      </x:c>
      <x:c r="G2171" s="15">
        <x:v>43742.4680449884</x:v>
      </x:c>
      <x:c r="H2171" t="s">
        <x:v>69</x:v>
      </x:c>
      <x:c r="I2171" s="6">
        <x:v>78.3167932544109</x:v>
      </x:c>
      <x:c r="J2171" t="s">
        <x:v>66</x:v>
      </x:c>
      <x:c r="K2171" s="6">
        <x:v>25.7154554884746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3126900</x:v>
      </x:c>
      <x:c r="B2172" s="1">
        <x:v>43745.4456077893</x:v>
      </x:c>
      <x:c r="C2172" s="6">
        <x:v>108.494063826667</x:v>
      </x:c>
      <x:c r="D2172" s="13" t="s">
        <x:v>68</x:v>
      </x:c>
      <x:c r="E2172">
        <x:v>9</x:v>
      </x:c>
      <x:c r="F2172" s="14" t="s">
        <x:v>63</x:v>
      </x:c>
      <x:c r="G2172" s="15">
        <x:v>43742.4680449884</x:v>
      </x:c>
      <x:c r="H2172" t="s">
        <x:v>69</x:v>
      </x:c>
      <x:c r="I2172" s="6">
        <x:v>78.3105178683875</x:v>
      </x:c>
      <x:c r="J2172" t="s">
        <x:v>66</x:v>
      </x:c>
      <x:c r="K2172" s="6">
        <x:v>25.7111928765753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3126910</x:v>
      </x:c>
      <x:c r="B2173" s="1">
        <x:v>43745.4456425579</x:v>
      </x:c>
      <x:c r="C2173" s="6">
        <x:v>108.544156896667</x:v>
      </x:c>
      <x:c r="D2173" s="13" t="s">
        <x:v>68</x:v>
      </x:c>
      <x:c r="E2173">
        <x:v>9</x:v>
      </x:c>
      <x:c r="F2173" s="14" t="s">
        <x:v>63</x:v>
      </x:c>
      <x:c r="G2173" s="15">
        <x:v>43742.4680449884</x:v>
      </x:c>
      <x:c r="H2173" t="s">
        <x:v>69</x:v>
      </x:c>
      <x:c r="I2173" s="6">
        <x:v>78.3384433826534</x:v>
      </x:c>
      <x:c r="J2173" t="s">
        <x:v>66</x:v>
      </x:c>
      <x:c r="K2173" s="6">
        <x:v>25.7083411321996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3126920</x:v>
      </x:c>
      <x:c r="B2174" s="1">
        <x:v>43745.4456772801</x:v>
      </x:c>
      <x:c r="C2174" s="6">
        <x:v>108.59416498</x:v>
      </x:c>
      <x:c r="D2174" s="13" t="s">
        <x:v>68</x:v>
      </x:c>
      <x:c r="E2174">
        <x:v>9</x:v>
      </x:c>
      <x:c r="F2174" s="14" t="s">
        <x:v>63</x:v>
      </x:c>
      <x:c r="G2174" s="15">
        <x:v>43742.4680449884</x:v>
      </x:c>
      <x:c r="H2174" t="s">
        <x:v>69</x:v>
      </x:c>
      <x:c r="I2174" s="6">
        <x:v>78.3464655148531</x:v>
      </x:c>
      <x:c r="J2174" t="s">
        <x:v>66</x:v>
      </x:c>
      <x:c r="K2174" s="6">
        <x:v>25.7117332073622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3126930</x:v>
      </x:c>
      <x:c r="B2175" s="1">
        <x:v>43745.4457120023</x:v>
      </x:c>
      <x:c r="C2175" s="6">
        <x:v>108.644124085</x:v>
      </x:c>
      <x:c r="D2175" s="13" t="s">
        <x:v>68</x:v>
      </x:c>
      <x:c r="E2175">
        <x:v>9</x:v>
      </x:c>
      <x:c r="F2175" s="14" t="s">
        <x:v>63</x:v>
      </x:c>
      <x:c r="G2175" s="15">
        <x:v>43742.4680449884</x:v>
      </x:c>
      <x:c r="H2175" t="s">
        <x:v>69</x:v>
      </x:c>
      <x:c r="I2175" s="6">
        <x:v>78.3663799097295</x:v>
      </x:c>
      <x:c r="J2175" t="s">
        <x:v>66</x:v>
      </x:c>
      <x:c r="K2175" s="6">
        <x:v>25.705489390245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3126940</x:v>
      </x:c>
      <x:c r="B2176" s="1">
        <x:v>43745.4457466435</x:v>
      </x:c>
      <x:c r="C2176" s="6">
        <x:v>108.694036526667</x:v>
      </x:c>
      <x:c r="D2176" s="13" t="s">
        <x:v>68</x:v>
      </x:c>
      <x:c r="E2176">
        <x:v>9</x:v>
      </x:c>
      <x:c r="F2176" s="14" t="s">
        <x:v>63</x:v>
      </x:c>
      <x:c r="G2176" s="15">
        <x:v>43742.4680449884</x:v>
      </x:c>
      <x:c r="H2176" t="s">
        <x:v>69</x:v>
      </x:c>
      <x:c r="I2176" s="6">
        <x:v>78.3098568890933</x:v>
      </x:c>
      <x:c r="J2176" t="s">
        <x:v>66</x:v>
      </x:c>
      <x:c r="K2176" s="6">
        <x:v>25.7115230787126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3126950</x:v>
      </x:c>
      <x:c r="B2177" s="1">
        <x:v>43745.4457813657</x:v>
      </x:c>
      <x:c r="C2177" s="6">
        <x:v>108.744028346667</x:v>
      </x:c>
      <x:c r="D2177" s="13" t="s">
        <x:v>68</x:v>
      </x:c>
      <x:c r="E2177">
        <x:v>9</x:v>
      </x:c>
      <x:c r="F2177" s="14" t="s">
        <x:v>63</x:v>
      </x:c>
      <x:c r="G2177" s="15">
        <x:v>43742.4680449884</x:v>
      </x:c>
      <x:c r="H2177" t="s">
        <x:v>69</x:v>
      </x:c>
      <x:c r="I2177" s="6">
        <x:v>78.2848381796804</x:v>
      </x:c>
      <x:c r="J2177" t="s">
        <x:v>66</x:v>
      </x:c>
      <x:c r="K2177" s="6">
        <x:v>25.7166262067749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3126960</x:v>
      </x:c>
      <x:c r="B2178" s="1">
        <x:v>43745.4458160069</x:v>
      </x:c>
      <x:c r="C2178" s="6">
        <x:v>108.793932101667</x:v>
      </x:c>
      <x:c r="D2178" s="13" t="s">
        <x:v>68</x:v>
      </x:c>
      <x:c r="E2178">
        <x:v>9</x:v>
      </x:c>
      <x:c r="F2178" s="14" t="s">
        <x:v>63</x:v>
      </x:c>
      <x:c r="G2178" s="15">
        <x:v>43742.4680449884</x:v>
      </x:c>
      <x:c r="H2178" t="s">
        <x:v>69</x:v>
      </x:c>
      <x:c r="I2178" s="6">
        <x:v>78.2925878406339</x:v>
      </x:c>
      <x:c r="J2178" t="s">
        <x:v>66</x:v>
      </x:c>
      <x:c r="K2178" s="6">
        <x:v>25.712753832418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3126970</x:v>
      </x:c>
      <x:c r="B2179" s="1">
        <x:v>43745.4458507292</x:v>
      </x:c>
      <x:c r="C2179" s="6">
        <x:v>108.843908783333</x:v>
      </x:c>
      <x:c r="D2179" s="13" t="s">
        <x:v>68</x:v>
      </x:c>
      <x:c r="E2179">
        <x:v>9</x:v>
      </x:c>
      <x:c r="F2179" s="14" t="s">
        <x:v>63</x:v>
      </x:c>
      <x:c r="G2179" s="15">
        <x:v>43742.4680449884</x:v>
      </x:c>
      <x:c r="H2179" t="s">
        <x:v>69</x:v>
      </x:c>
      <x:c r="I2179" s="6">
        <x:v>78.2916266185796</x:v>
      </x:c>
      <x:c r="J2179" t="s">
        <x:v>66</x:v>
      </x:c>
      <x:c r="K2179" s="6">
        <x:v>25.7132341266692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3126980</x:v>
      </x:c>
      <x:c r="B2180" s="1">
        <x:v>43745.4458860301</x:v>
      </x:c>
      <x:c r="C2180" s="6">
        <x:v>108.89474317</x:v>
      </x:c>
      <x:c r="D2180" s="13" t="s">
        <x:v>68</x:v>
      </x:c>
      <x:c r="E2180">
        <x:v>9</x:v>
      </x:c>
      <x:c r="F2180" s="14" t="s">
        <x:v>63</x:v>
      </x:c>
      <x:c r="G2180" s="15">
        <x:v>43742.4680449884</x:v>
      </x:c>
      <x:c r="H2180" t="s">
        <x:v>69</x:v>
      </x:c>
      <x:c r="I2180" s="6">
        <x:v>78.3449814800415</x:v>
      </x:c>
      <x:c r="J2180" t="s">
        <x:v>66</x:v>
      </x:c>
      <x:c r="K2180" s="6">
        <x:v>25.7013768824272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3126990</x:v>
      </x:c>
      <x:c r="B2181" s="1">
        <x:v>43745.4459207176</x:v>
      </x:c>
      <x:c r="C2181" s="6">
        <x:v>108.944692048333</x:v>
      </x:c>
      <x:c r="D2181" s="13" t="s">
        <x:v>68</x:v>
      </x:c>
      <x:c r="E2181">
        <x:v>9</x:v>
      </x:c>
      <x:c r="F2181" s="14" t="s">
        <x:v>63</x:v>
      </x:c>
      <x:c r="G2181" s="15">
        <x:v>43742.4680449884</x:v>
      </x:c>
      <x:c r="H2181" t="s">
        <x:v>69</x:v>
      </x:c>
      <x:c r="I2181" s="6">
        <x:v>78.2627229137777</x:v>
      </x:c>
      <x:c r="J2181" t="s">
        <x:v>66</x:v>
      </x:c>
      <x:c r="K2181" s="6">
        <x:v>25.705489390245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3127000</x:v>
      </x:c>
      <x:c r="B2182" s="1">
        <x:v>43745.4459553588</x:v>
      </x:c>
      <x:c r="C2182" s="6">
        <x:v>108.994579323333</x:v>
      </x:c>
      <x:c r="D2182" s="13" t="s">
        <x:v>68</x:v>
      </x:c>
      <x:c r="E2182">
        <x:v>9</x:v>
      </x:c>
      <x:c r="F2182" s="14" t="s">
        <x:v>63</x:v>
      </x:c>
      <x:c r="G2182" s="15">
        <x:v>43742.4680449884</x:v>
      </x:c>
      <x:c r="H2182" t="s">
        <x:v>69</x:v>
      </x:c>
      <x:c r="I2182" s="6">
        <x:v>78.279790704476</x:v>
      </x:c>
      <x:c r="J2182" t="s">
        <x:v>66</x:v>
      </x:c>
      <x:c r="K2182" s="6">
        <x:v>25.7006564436201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3127010</x:v>
      </x:c>
      <x:c r="B2183" s="1">
        <x:v>43745.4459900463</x:v>
      </x:c>
      <x:c r="C2183" s="6">
        <x:v>109.04451898</x:v>
      </x:c>
      <x:c r="D2183" s="13" t="s">
        <x:v>68</x:v>
      </x:c>
      <x:c r="E2183">
        <x:v>9</x:v>
      </x:c>
      <x:c r="F2183" s="14" t="s">
        <x:v>63</x:v>
      </x:c>
      <x:c r="G2183" s="15">
        <x:v>43742.4680449884</x:v>
      </x:c>
      <x:c r="H2183" t="s">
        <x:v>69</x:v>
      </x:c>
      <x:c r="I2183" s="6">
        <x:v>78.2370952813525</x:v>
      </x:c>
      <x:c r="J2183" t="s">
        <x:v>66</x:v>
      </x:c>
      <x:c r="K2183" s="6">
        <x:v>25.7219995088217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3127020</x:v>
      </x:c>
      <x:c r="B2184" s="1">
        <x:v>43745.4460247338</x:v>
      </x:c>
      <x:c r="C2184" s="6">
        <x:v>109.09444619</x:v>
      </x:c>
      <x:c r="D2184" s="13" t="s">
        <x:v>68</x:v>
      </x:c>
      <x:c r="E2184">
        <x:v>9</x:v>
      </x:c>
      <x:c r="F2184" s="14" t="s">
        <x:v>63</x:v>
      </x:c>
      <x:c r="G2184" s="15">
        <x:v>43742.4680449884</x:v>
      </x:c>
      <x:c r="H2184" t="s">
        <x:v>69</x:v>
      </x:c>
      <x:c r="I2184" s="6">
        <x:v>78.2455984112414</x:v>
      </x:c>
      <x:c r="J2184" t="s">
        <x:v>66</x:v>
      </x:c>
      <x:c r="K2184" s="6">
        <x:v>25.7103523621922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3127030</x:v>
      </x:c>
      <x:c r="B2185" s="1">
        <x:v>43745.4460594097</x:v>
      </x:c>
      <x:c r="C2185" s="6">
        <x:v>109.144392343333</x:v>
      </x:c>
      <x:c r="D2185" s="13" t="s">
        <x:v>68</x:v>
      </x:c>
      <x:c r="E2185">
        <x:v>9</x:v>
      </x:c>
      <x:c r="F2185" s="14" t="s">
        <x:v>63</x:v>
      </x:c>
      <x:c r="G2185" s="15">
        <x:v>43742.4680449884</x:v>
      </x:c>
      <x:c r="H2185" t="s">
        <x:v>69</x:v>
      </x:c>
      <x:c r="I2185" s="6">
        <x:v>78.1962932878274</x:v>
      </x:c>
      <x:c r="J2185" t="s">
        <x:v>66</x:v>
      </x:c>
      <x:c r="K2185" s="6">
        <x:v>25.705429353598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3127040</x:v>
      </x:c>
      <x:c r="B2186" s="1">
        <x:v>43745.4460940625</x:v>
      </x:c>
      <x:c r="C2186" s="6">
        <x:v>109.194335468333</x:v>
      </x:c>
      <x:c r="D2186" s="13" t="s">
        <x:v>68</x:v>
      </x:c>
      <x:c r="E2186">
        <x:v>9</x:v>
      </x:c>
      <x:c r="F2186" s="14" t="s">
        <x:v>63</x:v>
      </x:c>
      <x:c r="G2186" s="15">
        <x:v>43742.4680449884</x:v>
      </x:c>
      <x:c r="H2186" t="s">
        <x:v>69</x:v>
      </x:c>
      <x:c r="I2186" s="6">
        <x:v>78.2399318220954</x:v>
      </x:c>
      <x:c r="J2186" t="s">
        <x:v>66</x:v>
      </x:c>
      <x:c r="K2186" s="6">
        <x:v>25.7057895734943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3127050</x:v>
      </x:c>
      <x:c r="B2187" s="1">
        <x:v>43745.4461287384</x:v>
      </x:c>
      <x:c r="C2187" s="6">
        <x:v>109.244261688333</x:v>
      </x:c>
      <x:c r="D2187" s="13" t="s">
        <x:v>68</x:v>
      </x:c>
      <x:c r="E2187">
        <x:v>9</x:v>
      </x:c>
      <x:c r="F2187" s="14" t="s">
        <x:v>63</x:v>
      </x:c>
      <x:c r="G2187" s="15">
        <x:v>43742.4680449884</x:v>
      </x:c>
      <x:c r="H2187" t="s">
        <x:v>69</x:v>
      </x:c>
      <x:c r="I2187" s="6">
        <x:v>78.2347342170632</x:v>
      </x:c>
      <x:c r="J2187" t="s">
        <x:v>66</x:v>
      </x:c>
      <x:c r="K2187" s="6">
        <x:v>25.6972943978963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3127060</x:v>
      </x:c>
      <x:c r="B2188" s="1">
        <x:v>43745.4461633912</x:v>
      </x:c>
      <x:c r="C2188" s="6">
        <x:v>109.294121298333</x:v>
      </x:c>
      <x:c r="D2188" s="13" t="s">
        <x:v>68</x:v>
      </x:c>
      <x:c r="E2188">
        <x:v>9</x:v>
      </x:c>
      <x:c r="F2188" s="14" t="s">
        <x:v>63</x:v>
      </x:c>
      <x:c r="G2188" s="15">
        <x:v>43742.4680449884</x:v>
      </x:c>
      <x:c r="H2188" t="s">
        <x:v>69</x:v>
      </x:c>
      <x:c r="I2188" s="6">
        <x:v>78.2219233257592</x:v>
      </x:c>
      <x:c r="J2188" t="s">
        <x:v>66</x:v>
      </x:c>
      <x:c r="K2188" s="6">
        <x:v>25.7147950834606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3127070</x:v>
      </x:c>
      <x:c r="B2189" s="1">
        <x:v>43745.4461980324</x:v>
      </x:c>
      <x:c r="C2189" s="6">
        <x:v>109.344030221667</x:v>
      </x:c>
      <x:c r="D2189" s="13" t="s">
        <x:v>68</x:v>
      </x:c>
      <x:c r="E2189">
        <x:v>9</x:v>
      </x:c>
      <x:c r="F2189" s="14" t="s">
        <x:v>63</x:v>
      </x:c>
      <x:c r="G2189" s="15">
        <x:v>43742.4680449884</x:v>
      </x:c>
      <x:c r="H2189" t="s">
        <x:v>69</x:v>
      </x:c>
      <x:c r="I2189" s="6">
        <x:v>78.2042952537612</x:v>
      </x:c>
      <x:c r="J2189" t="s">
        <x:v>66</x:v>
      </x:c>
      <x:c r="K2189" s="6">
        <x:v>25.7088214258197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3127080</x:v>
      </x:c>
      <x:c r="B2190" s="1">
        <x:v>43745.4462328356</x:v>
      </x:c>
      <x:c r="C2190" s="6">
        <x:v>109.394144285</x:v>
      </x:c>
      <x:c r="D2190" s="13" t="s">
        <x:v>68</x:v>
      </x:c>
      <x:c r="E2190">
        <x:v>9</x:v>
      </x:c>
      <x:c r="F2190" s="14" t="s">
        <x:v>63</x:v>
      </x:c>
      <x:c r="G2190" s="15">
        <x:v>43742.4680449884</x:v>
      </x:c>
      <x:c r="H2190" t="s">
        <x:v>69</x:v>
      </x:c>
      <x:c r="I2190" s="6">
        <x:v>78.207546533635</x:v>
      </x:c>
      <x:c r="J2190" t="s">
        <x:v>66</x:v>
      </x:c>
      <x:c r="K2190" s="6">
        <x:v>25.7108926928436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3127090</x:v>
      </x:c>
      <x:c r="B2191" s="1">
        <x:v>43745.4462675926</x:v>
      </x:c>
      <x:c r="C2191" s="6">
        <x:v>109.44420159</x:v>
      </x:c>
      <x:c r="D2191" s="13" t="s">
        <x:v>68</x:v>
      </x:c>
      <x:c r="E2191">
        <x:v>9</x:v>
      </x:c>
      <x:c r="F2191" s="14" t="s">
        <x:v>63</x:v>
      </x:c>
      <x:c r="G2191" s="15">
        <x:v>43742.4680449884</x:v>
      </x:c>
      <x:c r="H2191" t="s">
        <x:v>69</x:v>
      </x:c>
      <x:c r="I2191" s="6">
        <x:v>78.1870843126547</x:v>
      </x:c>
      <x:c r="J2191" t="s">
        <x:v>66</x:v>
      </x:c>
      <x:c r="K2191" s="6">
        <x:v>25.7211289732695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3127100</x:v>
      </x:c>
      <x:c r="B2192" s="1">
        <x:v>43745.4463022338</x:v>
      </x:c>
      <x:c r="C2192" s="6">
        <x:v>109.494084456667</x:v>
      </x:c>
      <x:c r="D2192" s="13" t="s">
        <x:v>68</x:v>
      </x:c>
      <x:c r="E2192">
        <x:v>9</x:v>
      </x:c>
      <x:c r="F2192" s="14" t="s">
        <x:v>63</x:v>
      </x:c>
      <x:c r="G2192" s="15">
        <x:v>43742.4680449884</x:v>
      </x:c>
      <x:c r="H2192" t="s">
        <x:v>69</x:v>
      </x:c>
      <x:c r="I2192" s="6">
        <x:v>78.2153370268556</x:v>
      </x:c>
      <x:c r="J2192" t="s">
        <x:v>66</x:v>
      </x:c>
      <x:c r="K2192" s="6">
        <x:v>25.7032980533359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3127110</x:v>
      </x:c>
      <x:c r="B2193" s="1">
        <x:v>43745.4463368866</x:v>
      </x:c>
      <x:c r="C2193" s="6">
        <x:v>109.54396198</x:v>
      </x:c>
      <x:c r="D2193" s="13" t="s">
        <x:v>68</x:v>
      </x:c>
      <x:c r="E2193">
        <x:v>9</x:v>
      </x:c>
      <x:c r="F2193" s="14" t="s">
        <x:v>63</x:v>
      </x:c>
      <x:c r="G2193" s="15">
        <x:v>43742.4680449884</x:v>
      </x:c>
      <x:c r="H2193" t="s">
        <x:v>69</x:v>
      </x:c>
      <x:c r="I2193" s="6">
        <x:v>78.2256558923483</x:v>
      </x:c>
      <x:c r="J2193" t="s">
        <x:v>66</x:v>
      </x:c>
      <x:c r="K2193" s="6">
        <x:v>25.7166262067749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3127120</x:v>
      </x:c>
      <x:c r="B2194" s="1">
        <x:v>43745.4463721065</x:v>
      </x:c>
      <x:c r="C2194" s="6">
        <x:v>109.59467806</x:v>
      </x:c>
      <x:c r="D2194" s="13" t="s">
        <x:v>68</x:v>
      </x:c>
      <x:c r="E2194">
        <x:v>9</x:v>
      </x:c>
      <x:c r="F2194" s="14" t="s">
        <x:v>63</x:v>
      </x:c>
      <x:c r="G2194" s="15">
        <x:v>43742.4680449884</x:v>
      </x:c>
      <x:c r="H2194" t="s">
        <x:v>69</x:v>
      </x:c>
      <x:c r="I2194" s="6">
        <x:v>78.2129476298882</x:v>
      </x:c>
      <x:c r="J2194" t="s">
        <x:v>66</x:v>
      </x:c>
      <x:c r="K2194" s="6">
        <x:v>25.7081910404577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3127130</x:v>
      </x:c>
      <x:c r="B2195" s="1">
        <x:v>43745.4464066782</x:v>
      </x:c>
      <x:c r="C2195" s="6">
        <x:v>109.644485451667</x:v>
      </x:c>
      <x:c r="D2195" s="13" t="s">
        <x:v>68</x:v>
      </x:c>
      <x:c r="E2195">
        <x:v>9</x:v>
      </x:c>
      <x:c r="F2195" s="14" t="s">
        <x:v>63</x:v>
      </x:c>
      <x:c r="G2195" s="15">
        <x:v>43742.4680449884</x:v>
      </x:c>
      <x:c r="H2195" t="s">
        <x:v>69</x:v>
      </x:c>
      <x:c r="I2195" s="6">
        <x:v>78.2246621220054</x:v>
      </x:c>
      <x:c r="J2195" t="s">
        <x:v>66</x:v>
      </x:c>
      <x:c r="K2195" s="6">
        <x:v>25.7060297201133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3127140</x:v>
      </x:c>
      <x:c r="B2196" s="1">
        <x:v>43745.4464413194</x:v>
      </x:c>
      <x:c r="C2196" s="6">
        <x:v>109.694341798333</x:v>
      </x:c>
      <x:c r="D2196" s="13" t="s">
        <x:v>68</x:v>
      </x:c>
      <x:c r="E2196">
        <x:v>9</x:v>
      </x:c>
      <x:c r="F2196" s="14" t="s">
        <x:v>63</x:v>
      </x:c>
      <x:c r="G2196" s="15">
        <x:v>43742.4680449884</x:v>
      </x:c>
      <x:c r="H2196" t="s">
        <x:v>69</x:v>
      </x:c>
      <x:c r="I2196" s="6">
        <x:v>78.1960039706947</x:v>
      </x:c>
      <x:c r="J2196" t="s">
        <x:v>66</x:v>
      </x:c>
      <x:c r="K2196" s="6">
        <x:v>25.709271701151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3127150</x:v>
      </x:c>
      <x:c r="B2197" s="1">
        <x:v>43745.4464759606</x:v>
      </x:c>
      <x:c r="C2197" s="6">
        <x:v>109.744256323333</x:v>
      </x:c>
      <x:c r="D2197" s="13" t="s">
        <x:v>68</x:v>
      </x:c>
      <x:c r="E2197">
        <x:v>9</x:v>
      </x:c>
      <x:c r="F2197" s="14" t="s">
        <x:v>63</x:v>
      </x:c>
      <x:c r="G2197" s="15">
        <x:v>43742.4680449884</x:v>
      </x:c>
      <x:c r="H2197" t="s">
        <x:v>69</x:v>
      </x:c>
      <x:c r="I2197" s="6">
        <x:v>78.1481645429833</x:v>
      </x:c>
      <x:c r="J2197" t="s">
        <x:v>66</x:v>
      </x:c>
      <x:c r="K2197" s="6">
        <x:v>25.7221195827078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3127160</x:v>
      </x:c>
      <x:c r="B2198" s="1">
        <x:v>43745.4465106481</x:v>
      </x:c>
      <x:c r="C2198" s="6">
        <x:v>109.794199791667</x:v>
      </x:c>
      <x:c r="D2198" s="13" t="s">
        <x:v>68</x:v>
      </x:c>
      <x:c r="E2198">
        <x:v>9</x:v>
      </x:c>
      <x:c r="F2198" s="14" t="s">
        <x:v>63</x:v>
      </x:c>
      <x:c r="G2198" s="15">
        <x:v>43742.4680449884</x:v>
      </x:c>
      <x:c r="H2198" t="s">
        <x:v>69</x:v>
      </x:c>
      <x:c r="I2198" s="6">
        <x:v>78.1435001233448</x:v>
      </x:c>
      <x:c r="J2198" t="s">
        <x:v>66</x:v>
      </x:c>
      <x:c r="K2198" s="6">
        <x:v>25.7059696834572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3127170</x:v>
      </x:c>
      <x:c r="B2199" s="1">
        <x:v>43745.4465453356</x:v>
      </x:c>
      <x:c r="C2199" s="6">
        <x:v>109.844147891667</x:v>
      </x:c>
      <x:c r="D2199" s="13" t="s">
        <x:v>68</x:v>
      </x:c>
      <x:c r="E2199">
        <x:v>9</x:v>
      </x:c>
      <x:c r="F2199" s="14" t="s">
        <x:v>63</x:v>
      </x:c>
      <x:c r="G2199" s="15">
        <x:v>43742.4680449884</x:v>
      </x:c>
      <x:c r="H2199" t="s">
        <x:v>69</x:v>
      </x:c>
      <x:c r="I2199" s="6">
        <x:v>78.1140632471766</x:v>
      </x:c>
      <x:c r="J2199" t="s">
        <x:v>66</x:v>
      </x:c>
      <x:c r="K2199" s="6">
        <x:v>25.7207087148072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3127180</x:v>
      </x:c>
      <x:c r="B2200" s="1">
        <x:v>43745.4465800116</x:v>
      </x:c>
      <x:c r="C2200" s="6">
        <x:v>109.894066378333</x:v>
      </x:c>
      <x:c r="D2200" s="13" t="s">
        <x:v>68</x:v>
      </x:c>
      <x:c r="E2200">
        <x:v>9</x:v>
      </x:c>
      <x:c r="F2200" s="14" t="s">
        <x:v>63</x:v>
      </x:c>
      <x:c r="G2200" s="15">
        <x:v>43742.4680449884</x:v>
      </x:c>
      <x:c r="H2200" t="s">
        <x:v>69</x:v>
      </x:c>
      <x:c r="I2200" s="6">
        <x:v>78.1789732365897</x:v>
      </x:c>
      <x:c r="J2200" t="s">
        <x:v>66</x:v>
      </x:c>
      <x:c r="K2200" s="6">
        <x:v>25.6993056212732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3127190</x:v>
      </x:c>
      <x:c r="B2201" s="1">
        <x:v>43745.4466146644</x:v>
      </x:c>
      <x:c r="C2201" s="6">
        <x:v>109.943991425</x:v>
      </x:c>
      <x:c r="D2201" s="13" t="s">
        <x:v>68</x:v>
      </x:c>
      <x:c r="E2201">
        <x:v>9</x:v>
      </x:c>
      <x:c r="F2201" s="14" t="s">
        <x:v>63</x:v>
      </x:c>
      <x:c r="G2201" s="15">
        <x:v>43742.4680449884</x:v>
      </x:c>
      <x:c r="H2201" t="s">
        <x:v>69</x:v>
      </x:c>
      <x:c r="I2201" s="6">
        <x:v>78.1423104863944</x:v>
      </x:c>
      <x:c r="J2201" t="s">
        <x:v>66</x:v>
      </x:c>
      <x:c r="K2201" s="6">
        <x:v>25.7102623070923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3127200</x:v>
      </x:c>
      <x:c r="B2202" s="1">
        <x:v>43745.4466498843</x:v>
      </x:c>
      <x:c r="C2202" s="6">
        <x:v>109.994694636667</x:v>
      </x:c>
      <x:c r="D2202" s="13" t="s">
        <x:v>68</x:v>
      </x:c>
      <x:c r="E2202">
        <x:v>9</x:v>
      </x:c>
      <x:c r="F2202" s="14" t="s">
        <x:v>63</x:v>
      </x:c>
      <x:c r="G2202" s="15">
        <x:v>43742.4680449884</x:v>
      </x:c>
      <x:c r="H2202" t="s">
        <x:v>69</x:v>
      </x:c>
      <x:c r="I2202" s="6">
        <x:v>78.1315087777322</x:v>
      </x:c>
      <x:c r="J2202" t="s">
        <x:v>66</x:v>
      </x:c>
      <x:c r="K2202" s="6">
        <x:v>25.7119733544059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3127210</x:v>
      </x:c>
      <x:c r="B2203" s="1">
        <x:v>43745.4466847222</x:v>
      </x:c>
      <x:c r="C2203" s="6">
        <x:v>110.044869135</x:v>
      </x:c>
      <x:c r="D2203" s="13" t="s">
        <x:v>68</x:v>
      </x:c>
      <x:c r="E2203">
        <x:v>9</x:v>
      </x:c>
      <x:c r="F2203" s="14" t="s">
        <x:v>63</x:v>
      </x:c>
      <x:c r="G2203" s="15">
        <x:v>43742.4680449884</x:v>
      </x:c>
      <x:c r="H2203" t="s">
        <x:v>69</x:v>
      </x:c>
      <x:c r="I2203" s="6">
        <x:v>78.1388233734255</x:v>
      </x:c>
      <x:c r="J2203" t="s">
        <x:v>66</x:v>
      </x:c>
      <x:c r="K2203" s="6">
        <x:v>25.7083111138504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3127220</x:v>
      </x:c>
      <x:c r="B2204" s="1">
        <x:v>43745.446718831</x:v>
      </x:c>
      <x:c r="C2204" s="6">
        <x:v>110.093972223333</x:v>
      </x:c>
      <x:c r="D2204" s="13" t="s">
        <x:v>68</x:v>
      </x:c>
      <x:c r="E2204">
        <x:v>9</x:v>
      </x:c>
      <x:c r="F2204" s="14" t="s">
        <x:v>63</x:v>
      </x:c>
      <x:c r="G2204" s="15">
        <x:v>43742.4680449884</x:v>
      </x:c>
      <x:c r="H2204" t="s">
        <x:v>69</x:v>
      </x:c>
      <x:c r="I2204" s="6">
        <x:v>78.1294518540663</x:v>
      </x:c>
      <x:c r="J2204" t="s">
        <x:v>66</x:v>
      </x:c>
      <x:c r="K2204" s="6">
        <x:v>25.7056094635414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3127230</x:v>
      </x:c>
      <x:c r="B2205" s="1">
        <x:v>43745.4467536227</x:v>
      </x:c>
      <x:c r="C2205" s="6">
        <x:v>110.144085231667</x:v>
      </x:c>
      <x:c r="D2205" s="13" t="s">
        <x:v>68</x:v>
      </x:c>
      <x:c r="E2205">
        <x:v>9</x:v>
      </x:c>
      <x:c r="F2205" s="14" t="s">
        <x:v>63</x:v>
      </x:c>
      <x:c r="G2205" s="15">
        <x:v>43742.4680449884</x:v>
      </x:c>
      <x:c r="H2205" t="s">
        <x:v>69</x:v>
      </x:c>
      <x:c r="I2205" s="6">
        <x:v>78.115835300148</x:v>
      </x:c>
      <x:c r="J2205" t="s">
        <x:v>66</x:v>
      </x:c>
      <x:c r="K2205" s="6">
        <x:v>25.7087313707607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3127240</x:v>
      </x:c>
      <x:c r="B2206" s="1">
        <x:v>43745.4467883102</x:v>
      </x:c>
      <x:c r="C2206" s="6">
        <x:v>110.194022048333</x:v>
      </x:c>
      <x:c r="D2206" s="13" t="s">
        <x:v>68</x:v>
      </x:c>
      <x:c r="E2206">
        <x:v>9</x:v>
      </x:c>
      <x:c r="F2206" s="14" t="s">
        <x:v>63</x:v>
      </x:c>
      <x:c r="G2206" s="15">
        <x:v>43742.4680449884</x:v>
      </x:c>
      <x:c r="H2206" t="s">
        <x:v>69</x:v>
      </x:c>
      <x:c r="I2206" s="6">
        <x:v>78.1349168095491</x:v>
      </x:c>
      <x:c r="J2206" t="s">
        <x:v>66</x:v>
      </x:c>
      <x:c r="K2206" s="6">
        <x:v>25.7065700500689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3127250</x:v>
      </x:c>
      <x:c r="B2207" s="1">
        <x:v>43745.4468229977</x:v>
      </x:c>
      <x:c r="C2207" s="6">
        <x:v>110.243982426667</x:v>
      </x:c>
      <x:c r="D2207" s="13" t="s">
        <x:v>68</x:v>
      </x:c>
      <x:c r="E2207">
        <x:v>9</x:v>
      </x:c>
      <x:c r="F2207" s="14" t="s">
        <x:v>63</x:v>
      </x:c>
      <x:c r="G2207" s="15">
        <x:v>43742.4680449884</x:v>
      </x:c>
      <x:c r="H2207" t="s">
        <x:v>69</x:v>
      </x:c>
      <x:c r="I2207" s="6">
        <x:v>78.1606391724235</x:v>
      </x:c>
      <x:c r="J2207" t="s">
        <x:v>66</x:v>
      </x:c>
      <x:c r="K2207" s="6">
        <x:v>25.6936922097848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3127260</x:v>
      </x:c>
      <x:c r="B2208" s="1">
        <x:v>43745.4468577893</x:v>
      </x:c>
      <x:c r="C2208" s="6">
        <x:v>110.294084801667</x:v>
      </x:c>
      <x:c r="D2208" s="13" t="s">
        <x:v>68</x:v>
      </x:c>
      <x:c r="E2208">
        <x:v>9</x:v>
      </x:c>
      <x:c r="F2208" s="14" t="s">
        <x:v>63</x:v>
      </x:c>
      <x:c r="G2208" s="15">
        <x:v>43742.4680449884</x:v>
      </x:c>
      <x:c r="H2208" t="s">
        <x:v>69</x:v>
      </x:c>
      <x:c r="I2208" s="6">
        <x:v>78.1527941400718</x:v>
      </x:c>
      <x:c r="J2208" t="s">
        <x:v>66</x:v>
      </x:c>
      <x:c r="K2208" s="6">
        <x:v>25.7013168458539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3127270</x:v>
      </x:c>
      <x:c r="B2209" s="1">
        <x:v>43745.4468924421</x:v>
      </x:c>
      <x:c r="C2209" s="6">
        <x:v>110.343964391667</x:v>
      </x:c>
      <x:c r="D2209" s="13" t="s">
        <x:v>68</x:v>
      </x:c>
      <x:c r="E2209">
        <x:v>9</x:v>
      </x:c>
      <x:c r="F2209" s="14" t="s">
        <x:v>63</x:v>
      </x:c>
      <x:c r="G2209" s="15">
        <x:v>43742.4680449884</x:v>
      </x:c>
      <x:c r="H2209" t="s">
        <x:v>69</x:v>
      </x:c>
      <x:c r="I2209" s="6">
        <x:v>78.0927602838575</x:v>
      </x:c>
      <x:c r="J2209" t="s">
        <x:v>66</x:v>
      </x:c>
      <x:c r="K2209" s="6">
        <x:v>25.7202884563981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3127280</x:v>
      </x:c>
      <x:c r="B2210" s="1">
        <x:v>43745.4469271643</x:v>
      </x:c>
      <x:c r="C2210" s="6">
        <x:v>110.393957598333</x:v>
      </x:c>
      <x:c r="D2210" s="13" t="s">
        <x:v>68</x:v>
      </x:c>
      <x:c r="E2210">
        <x:v>9</x:v>
      </x:c>
      <x:c r="F2210" s="14" t="s">
        <x:v>63</x:v>
      </x:c>
      <x:c r="G2210" s="15">
        <x:v>43742.4680449884</x:v>
      </x:c>
      <x:c r="H2210" t="s">
        <x:v>69</x:v>
      </x:c>
      <x:c r="I2210" s="6">
        <x:v>78.11653626089</x:v>
      </x:c>
      <x:c r="J2210" t="s">
        <x:v>66</x:v>
      </x:c>
      <x:c r="K2210" s="6">
        <x:v>25.7009866447206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3127290</x:v>
      </x:c>
      <x:c r="B2211" s="1">
        <x:v>43745.4469623495</x:v>
      </x:c>
      <x:c r="C2211" s="6">
        <x:v>110.444655573333</x:v>
      </x:c>
      <x:c r="D2211" s="13" t="s">
        <x:v>68</x:v>
      </x:c>
      <x:c r="E2211">
        <x:v>9</x:v>
      </x:c>
      <x:c r="F2211" s="14" t="s">
        <x:v>63</x:v>
      </x:c>
      <x:c r="G2211" s="15">
        <x:v>43742.4680449884</x:v>
      </x:c>
      <x:c r="H2211" t="s">
        <x:v>69</x:v>
      </x:c>
      <x:c r="I2211" s="6">
        <x:v>78.1086159083873</x:v>
      </x:c>
      <x:c r="J2211" t="s">
        <x:v>66</x:v>
      </x:c>
      <x:c r="K2211" s="6">
        <x:v>25.7012568092819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3127300</x:v>
      </x:c>
      <x:c r="B2212" s="1">
        <x:v>43745.4469970255</x:v>
      </x:c>
      <x:c r="C2212" s="6">
        <x:v>110.494580665</x:v>
      </x:c>
      <x:c r="D2212" s="13" t="s">
        <x:v>68</x:v>
      </x:c>
      <x:c r="E2212">
        <x:v>9</x:v>
      </x:c>
      <x:c r="F2212" s="14" t="s">
        <x:v>63</x:v>
      </x:c>
      <x:c r="G2212" s="15">
        <x:v>43742.4680449884</x:v>
      </x:c>
      <x:c r="H2212" t="s">
        <x:v>69</x:v>
      </x:c>
      <x:c r="I2212" s="6">
        <x:v>78.0661530386255</x:v>
      </x:c>
      <x:c r="J2212" t="s">
        <x:v>66</x:v>
      </x:c>
      <x:c r="K2212" s="6">
        <x:v>25.7040485110201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3127310</x:v>
      </x:c>
      <x:c r="B2213" s="1">
        <x:v>43745.4470316782</x:v>
      </x:c>
      <x:c r="C2213" s="6">
        <x:v>110.54447077</x:v>
      </x:c>
      <x:c r="D2213" s="13" t="s">
        <x:v>68</x:v>
      </x:c>
      <x:c r="E2213">
        <x:v>9</x:v>
      </x:c>
      <x:c r="F2213" s="14" t="s">
        <x:v>63</x:v>
      </x:c>
      <x:c r="G2213" s="15">
        <x:v>43742.4680449884</x:v>
      </x:c>
      <x:c r="H2213" t="s">
        <x:v>69</x:v>
      </x:c>
      <x:c r="I2213" s="6">
        <x:v>78.0462678318287</x:v>
      </x:c>
      <x:c r="J2213" t="s">
        <x:v>66</x:v>
      </x:c>
      <x:c r="K2213" s="6">
        <x:v>25.7140146049742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3127320</x:v>
      </x:c>
      <x:c r="B2214" s="1">
        <x:v>43745.4470663194</x:v>
      </x:c>
      <x:c r="C2214" s="6">
        <x:v>110.594359708333</x:v>
      </x:c>
      <x:c r="D2214" s="13" t="s">
        <x:v>68</x:v>
      </x:c>
      <x:c r="E2214">
        <x:v>9</x:v>
      </x:c>
      <x:c r="F2214" s="14" t="s">
        <x:v>63</x:v>
      </x:c>
      <x:c r="G2214" s="15">
        <x:v>43742.4680449884</x:v>
      </x:c>
      <x:c r="H2214" t="s">
        <x:v>69</x:v>
      </x:c>
      <x:c r="I2214" s="6">
        <x:v>78.0371576360227</x:v>
      </x:c>
      <x:c r="J2214" t="s">
        <x:v>66</x:v>
      </x:c>
      <x:c r="K2214" s="6">
        <x:v>25.7148851386819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3127330</x:v>
      </x:c>
      <x:c r="B2215" s="1">
        <x:v>43745.4471009607</x:v>
      </x:c>
      <x:c r="C2215" s="6">
        <x:v>110.644238706667</x:v>
      </x:c>
      <x:c r="D2215" s="13" t="s">
        <x:v>68</x:v>
      </x:c>
      <x:c r="E2215">
        <x:v>9</x:v>
      </x:c>
      <x:c r="F2215" s="14" t="s">
        <x:v>63</x:v>
      </x:c>
      <x:c r="G2215" s="15">
        <x:v>43742.4680449884</x:v>
      </x:c>
      <x:c r="H2215" t="s">
        <x:v>69</x:v>
      </x:c>
      <x:c r="I2215" s="6">
        <x:v>78.0362972414778</x:v>
      </x:c>
      <x:c r="J2215" t="s">
        <x:v>66</x:v>
      </x:c>
      <x:c r="K2215" s="6">
        <x:v>25.7042286208898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3127340</x:v>
      </x:c>
      <x:c r="B2216" s="1">
        <x:v>43745.4471356134</x:v>
      </x:c>
      <x:c r="C2216" s="6">
        <x:v>110.694140806667</x:v>
      </x:c>
      <x:c r="D2216" s="13" t="s">
        <x:v>68</x:v>
      </x:c>
      <x:c r="E2216">
        <x:v>9</x:v>
      </x:c>
      <x:c r="F2216" s="14" t="s">
        <x:v>63</x:v>
      </x:c>
      <x:c r="G2216" s="15">
        <x:v>43742.4680449884</x:v>
      </x:c>
      <x:c r="H2216" t="s">
        <x:v>69</x:v>
      </x:c>
      <x:c r="I2216" s="6">
        <x:v>78.075702377966</x:v>
      </x:c>
      <x:c r="J2216" t="s">
        <x:v>66</x:v>
      </x:c>
      <x:c r="K2216" s="6">
        <x:v>25.7103523621922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3127350</x:v>
      </x:c>
      <x:c r="B2217" s="1">
        <x:v>43745.4471703704</x:v>
      </x:c>
      <x:c r="C2217" s="6">
        <x:v>110.744170736667</x:v>
      </x:c>
      <x:c r="D2217" s="13" t="s">
        <x:v>68</x:v>
      </x:c>
      <x:c r="E2217">
        <x:v>9</x:v>
      </x:c>
      <x:c r="F2217" s="14" t="s">
        <x:v>63</x:v>
      </x:c>
      <x:c r="G2217" s="15">
        <x:v>43742.4680449884</x:v>
      </x:c>
      <x:c r="H2217" t="s">
        <x:v>69</x:v>
      </x:c>
      <x:c r="I2217" s="6">
        <x:v>78.0342614363272</x:v>
      </x:c>
      <x:c r="J2217" t="s">
        <x:v>66</x:v>
      </x:c>
      <x:c r="K2217" s="6">
        <x:v>25.7052492436646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3127360</x:v>
      </x:c>
      <x:c r="B2218" s="1">
        <x:v>43745.4472050926</x:v>
      </x:c>
      <x:c r="C2218" s="6">
        <x:v>110.794204191667</x:v>
      </x:c>
      <x:c r="D2218" s="13" t="s">
        <x:v>68</x:v>
      </x:c>
      <x:c r="E2218">
        <x:v>9</x:v>
      </x:c>
      <x:c r="F2218" s="14" t="s">
        <x:v>63</x:v>
      </x:c>
      <x:c r="G2218" s="15">
        <x:v>43742.4680449884</x:v>
      </x:c>
      <x:c r="H2218" t="s">
        <x:v>69</x:v>
      </x:c>
      <x:c r="I2218" s="6">
        <x:v>78.0011539256069</x:v>
      </x:c>
      <x:c r="J2218" t="s">
        <x:v>66</x:v>
      </x:c>
      <x:c r="K2218" s="6">
        <x:v>25.7218494164686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3127370</x:v>
      </x:c>
      <x:c r="B2219" s="1">
        <x:v>43745.4472397801</x:v>
      </x:c>
      <x:c r="C2219" s="6">
        <x:v>110.844133335</x:v>
      </x:c>
      <x:c r="D2219" s="13" t="s">
        <x:v>68</x:v>
      </x:c>
      <x:c r="E2219">
        <x:v>9</x:v>
      </x:c>
      <x:c r="F2219" s="14" t="s">
        <x:v>63</x:v>
      </x:c>
      <x:c r="G2219" s="15">
        <x:v>43742.4680449884</x:v>
      </x:c>
      <x:c r="H2219" t="s">
        <x:v>69</x:v>
      </x:c>
      <x:c r="I2219" s="6">
        <x:v>78.0437974842414</x:v>
      </x:c>
      <x:c r="J2219" t="s">
        <x:v>66</x:v>
      </x:c>
      <x:c r="K2219" s="6">
        <x:v>25.7078608386482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3127380</x:v>
      </x:c>
      <x:c r="B2220" s="1">
        <x:v>43745.447274537</x:v>
      </x:c>
      <x:c r="C2220" s="6">
        <x:v>110.894212368333</x:v>
      </x:c>
      <x:c r="D2220" s="13" t="s">
        <x:v>68</x:v>
      </x:c>
      <x:c r="E2220">
        <x:v>9</x:v>
      </x:c>
      <x:c r="F2220" s="14" t="s">
        <x:v>63</x:v>
      </x:c>
      <x:c r="G2220" s="15">
        <x:v>43742.4680449884</x:v>
      </x:c>
      <x:c r="H2220" t="s">
        <x:v>69</x:v>
      </x:c>
      <x:c r="I2220" s="6">
        <x:v>78.0330331222304</x:v>
      </x:c>
      <x:c r="J2220" t="s">
        <x:v>66</x:v>
      </x:c>
      <x:c r="K2220" s="6">
        <x:v>25.6910806258197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3127390</x:v>
      </x:c>
      <x:c r="B2221" s="1">
        <x:v>43745.4473091782</x:v>
      </x:c>
      <x:c r="C2221" s="6">
        <x:v>110.944090015</x:v>
      </x:c>
      <x:c r="D2221" s="13" t="s">
        <x:v>68</x:v>
      </x:c>
      <x:c r="E2221">
        <x:v>9</x:v>
      </x:c>
      <x:c r="F2221" s="14" t="s">
        <x:v>63</x:v>
      </x:c>
      <x:c r="G2221" s="15">
        <x:v>43742.4680449884</x:v>
      </x:c>
      <x:c r="H2221" t="s">
        <x:v>69</x:v>
      </x:c>
      <x:c r="I2221" s="6">
        <x:v>78.0379661267482</x:v>
      </x:c>
      <x:c r="J2221" t="s">
        <x:v>66</x:v>
      </x:c>
      <x:c r="K2221" s="6">
        <x:v>25.6996958587838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3127400</x:v>
      </x:c>
      <x:c r="B2222" s="1">
        <x:v>43745.4473439005</x:v>
      </x:c>
      <x:c r="C2222" s="6">
        <x:v>110.994079538333</x:v>
      </x:c>
      <x:c r="D2222" s="13" t="s">
        <x:v>68</x:v>
      </x:c>
      <x:c r="E2222">
        <x:v>9</x:v>
      </x:c>
      <x:c r="F2222" s="14" t="s">
        <x:v>63</x:v>
      </x:c>
      <x:c r="G2222" s="15">
        <x:v>43742.4680449884</x:v>
      </x:c>
      <x:c r="H2222" t="s">
        <x:v>69</x:v>
      </x:c>
      <x:c r="I2222" s="6">
        <x:v>77.9846508965989</x:v>
      </x:c>
      <x:c r="J2222" t="s">
        <x:v>66</x:v>
      </x:c>
      <x:c r="K2222" s="6">
        <x:v>25.7042586392022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3127410</x:v>
      </x:c>
      <x:c r="B2223" s="1">
        <x:v>43745.4473785069</x:v>
      </x:c>
      <x:c r="C2223" s="6">
        <x:v>111.043928583333</x:v>
      </x:c>
      <x:c r="D2223" s="13" t="s">
        <x:v>68</x:v>
      </x:c>
      <x:c r="E2223">
        <x:v>9</x:v>
      </x:c>
      <x:c r="F2223" s="14" t="s">
        <x:v>63</x:v>
      </x:c>
      <x:c r="G2223" s="15">
        <x:v>43742.4680449884</x:v>
      </x:c>
      <x:c r="H2223" t="s">
        <x:v>69</x:v>
      </x:c>
      <x:c r="I2223" s="6">
        <x:v>77.9447666558194</x:v>
      </x:c>
      <x:c r="J2223" t="s">
        <x:v>66</x:v>
      </x:c>
      <x:c r="K2223" s="6">
        <x:v>25.6984050733436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3127420</x:v>
      </x:c>
      <x:c r="B2224" s="1">
        <x:v>43745.4474137384</x:v>
      </x:c>
      <x:c r="C2224" s="6">
        <x:v>111.094646763333</x:v>
      </x:c>
      <x:c r="D2224" s="13" t="s">
        <x:v>68</x:v>
      </x:c>
      <x:c r="E2224">
        <x:v>9</x:v>
      </x:c>
      <x:c r="F2224" s="14" t="s">
        <x:v>63</x:v>
      </x:c>
      <x:c r="G2224" s="15">
        <x:v>43742.4680449884</x:v>
      </x:c>
      <x:c r="H2224" t="s">
        <x:v>69</x:v>
      </x:c>
      <x:c r="I2224" s="6">
        <x:v>77.948492106223</x:v>
      </x:c>
      <x:c r="J2224" t="s">
        <x:v>66</x:v>
      </x:c>
      <x:c r="K2224" s="6">
        <x:v>25.7076206918982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3127430</x:v>
      </x:c>
      <x:c r="B2225" s="1">
        <x:v>43745.4474484144</x:v>
      </x:c>
      <x:c r="C2225" s="6">
        <x:v>111.144580088333</x:v>
      </x:c>
      <x:c r="D2225" s="13" t="s">
        <x:v>68</x:v>
      </x:c>
      <x:c r="E2225">
        <x:v>9</x:v>
      </x:c>
      <x:c r="F2225" s="14" t="s">
        <x:v>63</x:v>
      </x:c>
      <x:c r="G2225" s="15">
        <x:v>43742.4680449884</x:v>
      </x:c>
      <x:c r="H2225" t="s">
        <x:v>69</x:v>
      </x:c>
      <x:c r="I2225" s="6">
        <x:v>77.8877852946618</x:v>
      </x:c>
      <x:c r="J2225" t="s">
        <x:v>66</x:v>
      </x:c>
      <x:c r="K2225" s="6">
        <x:v>25.7270125972541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3127440</x:v>
      </x:c>
      <x:c r="B2226" s="1">
        <x:v>43745.4474830208</x:v>
      </x:c>
      <x:c r="C2226" s="6">
        <x:v>111.194387061667</x:v>
      </x:c>
      <x:c r="D2226" s="13" t="s">
        <x:v>68</x:v>
      </x:c>
      <x:c r="E2226">
        <x:v>9</x:v>
      </x:c>
      <x:c r="F2226" s="14" t="s">
        <x:v>63</x:v>
      </x:c>
      <x:c r="G2226" s="15">
        <x:v>43742.4680449884</x:v>
      </x:c>
      <x:c r="H2226" t="s">
        <x:v>69</x:v>
      </x:c>
      <x:c r="I2226" s="6">
        <x:v>77.9629416134836</x:v>
      </x:c>
      <x:c r="J2226" t="s">
        <x:v>66</x:v>
      </x:c>
      <x:c r="K2226" s="6">
        <x:v>25.6855873006612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3127450</x:v>
      </x:c>
      <x:c r="B2227" s="1">
        <x:v>43745.4475176736</x:v>
      </x:c>
      <x:c r="C2227" s="6">
        <x:v>111.244329248333</x:v>
      </x:c>
      <x:c r="D2227" s="13" t="s">
        <x:v>68</x:v>
      </x:c>
      <x:c r="E2227">
        <x:v>9</x:v>
      </x:c>
      <x:c r="F2227" s="14" t="s">
        <x:v>63</x:v>
      </x:c>
      <x:c r="G2227" s="15">
        <x:v>43742.4680449884</x:v>
      </x:c>
      <x:c r="H2227" t="s">
        <x:v>69</x:v>
      </x:c>
      <x:c r="I2227" s="6">
        <x:v>77.9443359567381</x:v>
      </x:c>
      <x:c r="J2227" t="s">
        <x:v>66</x:v>
      </x:c>
      <x:c r="K2227" s="6">
        <x:v>25.6912307167977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3127460</x:v>
      </x:c>
      <x:c r="B2228" s="1">
        <x:v>43745.4475524306</x:v>
      </x:c>
      <x:c r="C2228" s="6">
        <x:v>111.294349621667</x:v>
      </x:c>
      <x:c r="D2228" s="13" t="s">
        <x:v>68</x:v>
      </x:c>
      <x:c r="E2228">
        <x:v>9</x:v>
      </x:c>
      <x:c r="F2228" s="14" t="s">
        <x:v>63</x:v>
      </x:c>
      <x:c r="G2228" s="15">
        <x:v>43742.4680449884</x:v>
      </x:c>
      <x:c r="H2228" t="s">
        <x:v>69</x:v>
      </x:c>
      <x:c r="I2228" s="6">
        <x:v>77.9223564477166</x:v>
      </x:c>
      <x:c r="J2228" t="s">
        <x:v>66</x:v>
      </x:c>
      <x:c r="K2228" s="6">
        <x:v>25.7207387332674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3127470</x:v>
      </x:c>
      <x:c r="B2229" s="1">
        <x:v>43745.4475871181</x:v>
      </x:c>
      <x:c r="C2229" s="6">
        <x:v>111.344298041667</x:v>
      </x:c>
      <x:c r="D2229" s="13" t="s">
        <x:v>68</x:v>
      </x:c>
      <x:c r="E2229">
        <x:v>9</x:v>
      </x:c>
      <x:c r="F2229" s="14" t="s">
        <x:v>63</x:v>
      </x:c>
      <x:c r="G2229" s="15">
        <x:v>43742.4680449884</x:v>
      </x:c>
      <x:c r="H2229" t="s">
        <x:v>69</x:v>
      </x:c>
      <x:c r="I2229" s="6">
        <x:v>77.8674941681092</x:v>
      </x:c>
      <x:c r="J2229" t="s">
        <x:v>66</x:v>
      </x:c>
      <x:c r="K2229" s="6">
        <x:v>25.7076507102415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3127480</x:v>
      </x:c>
      <x:c r="B2230" s="1">
        <x:v>43745.447621794</x:v>
      </x:c>
      <x:c r="C2230" s="6">
        <x:v>111.394263325</x:v>
      </x:c>
      <x:c r="D2230" s="13" t="s">
        <x:v>68</x:v>
      </x:c>
      <x:c r="E2230">
        <x:v>9</x:v>
      </x:c>
      <x:c r="F2230" s="14" t="s">
        <x:v>63</x:v>
      </x:c>
      <x:c r="G2230" s="15">
        <x:v>43742.4680449884</x:v>
      </x:c>
      <x:c r="H2230" t="s">
        <x:v>69</x:v>
      </x:c>
      <x:c r="I2230" s="6">
        <x:v>77.8934934638133</x:v>
      </x:c>
      <x:c r="J2230" t="s">
        <x:v>66</x:v>
      </x:c>
      <x:c r="K2230" s="6">
        <x:v>25.6982850003046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3127490</x:v>
      </x:c>
      <x:c r="B2231" s="1">
        <x:v>43745.4476564815</x:v>
      </x:c>
      <x:c r="C2231" s="6">
        <x:v>111.444217925</x:v>
      </x:c>
      <x:c r="D2231" s="13" t="s">
        <x:v>68</x:v>
      </x:c>
      <x:c r="E2231">
        <x:v>9</x:v>
      </x:c>
      <x:c r="F2231" s="14" t="s">
        <x:v>63</x:v>
      </x:c>
      <x:c r="G2231" s="15">
        <x:v>43742.4680449884</x:v>
      </x:c>
      <x:c r="H2231" t="s">
        <x:v>69</x:v>
      </x:c>
      <x:c r="I2231" s="6">
        <x:v>77.9094774887912</x:v>
      </x:c>
      <x:c r="J2231" t="s">
        <x:v>66</x:v>
      </x:c>
      <x:c r="K2231" s="6">
        <x:v>25.7087313707607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3127500</x:v>
      </x:c>
      <x:c r="B2232" s="1">
        <x:v>43745.4476911227</x:v>
      </x:c>
      <x:c r="C2232" s="6">
        <x:v>111.494070228333</x:v>
      </x:c>
      <x:c r="D2232" s="13" t="s">
        <x:v>68</x:v>
      </x:c>
      <x:c r="E2232">
        <x:v>9</x:v>
      </x:c>
      <x:c r="F2232" s="14" t="s">
        <x:v>63</x:v>
      </x:c>
      <x:c r="G2232" s="15">
        <x:v>43742.4680449884</x:v>
      </x:c>
      <x:c r="H2232" t="s">
        <x:v>69</x:v>
      </x:c>
      <x:c r="I2232" s="6">
        <x:v>77.902105068582</x:v>
      </x:c>
      <x:c r="J2232" t="s">
        <x:v>66</x:v>
      </x:c>
      <x:c r="K2232" s="6">
        <x:v>25.6976546169203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3127510</x:v>
      </x:c>
      <x:c r="B2233" s="1">
        <x:v>43745.4477258102</x:v>
      </x:c>
      <x:c r="C2233" s="6">
        <x:v>111.544007646667</x:v>
      </x:c>
      <x:c r="D2233" s="13" t="s">
        <x:v>68</x:v>
      </x:c>
      <x:c r="E2233">
        <x:v>9</x:v>
      </x:c>
      <x:c r="F2233" s="14" t="s">
        <x:v>63</x:v>
      </x:c>
      <x:c r="G2233" s="15">
        <x:v>43742.4680449884</x:v>
      </x:c>
      <x:c r="H2233" t="s">
        <x:v>69</x:v>
      </x:c>
      <x:c r="I2233" s="6">
        <x:v>77.9074845907435</x:v>
      </x:c>
      <x:c r="J2233" t="s">
        <x:v>66</x:v>
      </x:c>
      <x:c r="K2233" s="6">
        <x:v>25.6949529751846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3127520</x:v>
      </x:c>
      <x:c r="B2234" s="1">
        <x:v>43745.4477609954</x:v>
      </x:c>
      <x:c r="C2234" s="6">
        <x:v>111.594717818333</x:v>
      </x:c>
      <x:c r="D2234" s="13" t="s">
        <x:v>68</x:v>
      </x:c>
      <x:c r="E2234">
        <x:v>9</x:v>
      </x:c>
      <x:c r="F2234" s="14" t="s">
        <x:v>63</x:v>
      </x:c>
      <x:c r="G2234" s="15">
        <x:v>43742.4680449884</x:v>
      </x:c>
      <x:c r="H2234" t="s">
        <x:v>69</x:v>
      </x:c>
      <x:c r="I2234" s="6">
        <x:v>77.8321740744819</x:v>
      </x:c>
      <x:c r="J2234" t="s">
        <x:v>66</x:v>
      </x:c>
      <x:c r="K2234" s="6">
        <x:v>25.710622527507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3127530</x:v>
      </x:c>
      <x:c r="B2235" s="1">
        <x:v>43745.4477956829</x:v>
      </x:c>
      <x:c r="C2235" s="6">
        <x:v>111.644607283333</x:v>
      </x:c>
      <x:c r="D2235" s="13" t="s">
        <x:v>68</x:v>
      </x:c>
      <x:c r="E2235">
        <x:v>9</x:v>
      </x:c>
      <x:c r="F2235" s="14" t="s">
        <x:v>63</x:v>
      </x:c>
      <x:c r="G2235" s="15">
        <x:v>43742.4680449884</x:v>
      </x:c>
      <x:c r="H2235" t="s">
        <x:v>69</x:v>
      </x:c>
      <x:c r="I2235" s="6">
        <x:v>77.8605631812478</x:v>
      </x:c>
      <x:c r="J2235" t="s">
        <x:v>66</x:v>
      </x:c>
      <x:c r="K2235" s="6">
        <x:v>25.7111328398273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3127540</x:v>
      </x:c>
      <x:c r="B2236" s="1">
        <x:v>43745.4478303241</x:v>
      </x:c>
      <x:c r="C2236" s="6">
        <x:v>111.694517228333</x:v>
      </x:c>
      <x:c r="D2236" s="13" t="s">
        <x:v>68</x:v>
      </x:c>
      <x:c r="E2236">
        <x:v>9</x:v>
      </x:c>
      <x:c r="F2236" s="14" t="s">
        <x:v>63</x:v>
      </x:c>
      <x:c r="G2236" s="15">
        <x:v>43742.4680449884</x:v>
      </x:c>
      <x:c r="H2236" t="s">
        <x:v>69</x:v>
      </x:c>
      <x:c r="I2236" s="6">
        <x:v>77.8598982611727</x:v>
      </x:c>
      <x:c r="J2236" t="s">
        <x:v>66</x:v>
      </x:c>
      <x:c r="K2236" s="6">
        <x:v>25.7040785293316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3127550</x:v>
      </x:c>
      <x:c r="B2237" s="1">
        <x:v>43745.4478650463</x:v>
      </x:c>
      <x:c r="C2237" s="6">
        <x:v>111.744529708333</x:v>
      </x:c>
      <x:c r="D2237" s="13" t="s">
        <x:v>68</x:v>
      </x:c>
      <x:c r="E2237">
        <x:v>9</x:v>
      </x:c>
      <x:c r="F2237" s="14" t="s">
        <x:v>63</x:v>
      </x:c>
      <x:c r="G2237" s="15">
        <x:v>43742.4680449884</x:v>
      </x:c>
      <x:c r="H2237" t="s">
        <x:v>69</x:v>
      </x:c>
      <x:c r="I2237" s="6">
        <x:v>77.895829228348</x:v>
      </x:c>
      <x:c r="J2237" t="s">
        <x:v>66</x:v>
      </x:c>
      <x:c r="K2237" s="6">
        <x:v>25.7008065350251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3127560</x:v>
      </x:c>
      <x:c r="B2238" s="1">
        <x:v>43745.4478997685</x:v>
      </x:c>
      <x:c r="C2238" s="6">
        <x:v>111.794537123333</x:v>
      </x:c>
      <x:c r="D2238" s="13" t="s">
        <x:v>68</x:v>
      </x:c>
      <x:c r="E2238">
        <x:v>9</x:v>
      </x:c>
      <x:c r="F2238" s="14" t="s">
        <x:v>63</x:v>
      </x:c>
      <x:c r="G2238" s="15">
        <x:v>43742.4680449884</x:v>
      </x:c>
      <x:c r="H2238" t="s">
        <x:v>69</x:v>
      </x:c>
      <x:c r="I2238" s="6">
        <x:v>77.890684530122</x:v>
      </x:c>
      <x:c r="J2238" t="s">
        <x:v>66</x:v>
      </x:c>
      <x:c r="K2238" s="6">
        <x:v>25.6996958587838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3127570</x:v>
      </x:c>
      <x:c r="B2239" s="1">
        <x:v>43745.447934456</x:v>
      </x:c>
      <x:c r="C2239" s="6">
        <x:v>111.84444409</x:v>
      </x:c>
      <x:c r="D2239" s="13" t="s">
        <x:v>68</x:v>
      </x:c>
      <x:c r="E2239">
        <x:v>9</x:v>
      </x:c>
      <x:c r="F2239" s="14" t="s">
        <x:v>63</x:v>
      </x:c>
      <x:c r="G2239" s="15">
        <x:v>43742.4680449884</x:v>
      </x:c>
      <x:c r="H2239" t="s">
        <x:v>69</x:v>
      </x:c>
      <x:c r="I2239" s="6">
        <x:v>77.8364710370522</x:v>
      </x:c>
      <x:c r="J2239" t="s">
        <x:v>66</x:v>
      </x:c>
      <x:c r="K2239" s="6">
        <x:v>25.7047689505553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3127580</x:v>
      </x:c>
      <x:c r="B2240" s="1">
        <x:v>43745.4479691782</x:v>
      </x:c>
      <x:c r="C2240" s="6">
        <x:v>111.894467846667</x:v>
      </x:c>
      <x:c r="D2240" s="13" t="s">
        <x:v>68</x:v>
      </x:c>
      <x:c r="E2240">
        <x:v>9</x:v>
      </x:c>
      <x:c r="F2240" s="14" t="s">
        <x:v>63</x:v>
      </x:c>
      <x:c r="G2240" s="15">
        <x:v>43742.4680449884</x:v>
      </x:c>
      <x:c r="H2240" t="s">
        <x:v>69</x:v>
      </x:c>
      <x:c r="I2240" s="6">
        <x:v>77.8476831878341</x:v>
      </x:c>
      <x:c r="J2240" t="s">
        <x:v>66</x:v>
      </x:c>
      <x:c r="K2240" s="6">
        <x:v>25.6843565569125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3127590</x:v>
      </x:c>
      <x:c r="B2241" s="1">
        <x:v>43745.4480038194</x:v>
      </x:c>
      <x:c r="C2241" s="6">
        <x:v>111.94434418</x:v>
      </x:c>
      <x:c r="D2241" s="13" t="s">
        <x:v>68</x:v>
      </x:c>
      <x:c r="E2241">
        <x:v>9</x:v>
      </x:c>
      <x:c r="F2241" s="14" t="s">
        <x:v>63</x:v>
      </x:c>
      <x:c r="G2241" s="15">
        <x:v>43742.4680449884</x:v>
      </x:c>
      <x:c r="H2241" t="s">
        <x:v>69</x:v>
      </x:c>
      <x:c r="I2241" s="6">
        <x:v>77.7875522265419</x:v>
      </x:c>
      <x:c r="J2241" t="s">
        <x:v>66</x:v>
      </x:c>
      <x:c r="K2241" s="6">
        <x:v>25.7072004351271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3127600</x:v>
      </x:c>
      <x:c r="B2242" s="1">
        <x:v>43745.4480384606</x:v>
      </x:c>
      <x:c r="C2242" s="6">
        <x:v>111.99422179</x:v>
      </x:c>
      <x:c r="D2242" s="13" t="s">
        <x:v>68</x:v>
      </x:c>
      <x:c r="E2242">
        <x:v>9</x:v>
      </x:c>
      <x:c r="F2242" s="14" t="s">
        <x:v>63</x:v>
      </x:c>
      <x:c r="G2242" s="15">
        <x:v>43742.4680449884</x:v>
      </x:c>
      <x:c r="H2242" t="s">
        <x:v>69</x:v>
      </x:c>
      <x:c r="I2242" s="6">
        <x:v>77.813947723777</x:v>
      </x:c>
      <x:c r="J2242" t="s">
        <x:v>66</x:v>
      </x:c>
      <x:c r="K2242" s="6">
        <x:v>25.7050090971015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3127610</x:v>
      </x:c>
      <x:c r="B2243" s="1">
        <x:v>43745.4480734144</x:v>
      </x:c>
      <x:c r="C2243" s="6">
        <x:v>112.044567633333</x:v>
      </x:c>
      <x:c r="D2243" s="13" t="s">
        <x:v>68</x:v>
      </x:c>
      <x:c r="E2243">
        <x:v>9</x:v>
      </x:c>
      <x:c r="F2243" s="14" t="s">
        <x:v>63</x:v>
      </x:c>
      <x:c r="G2243" s="15">
        <x:v>43742.4680449884</x:v>
      </x:c>
      <x:c r="H2243" t="s">
        <x:v>69</x:v>
      </x:c>
      <x:c r="I2243" s="6">
        <x:v>77.827502383895</x:v>
      </x:c>
      <x:c r="J2243" t="s">
        <x:v>66</x:v>
      </x:c>
      <x:c r="K2243" s="6">
        <x:v>25.698194945528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3127620</x:v>
      </x:c>
      <x:c r="B2244" s="1">
        <x:v>43745.4481081366</x:v>
      </x:c>
      <x:c r="C2244" s="6">
        <x:v>112.094587005</x:v>
      </x:c>
      <x:c r="D2244" s="13" t="s">
        <x:v>68</x:v>
      </x:c>
      <x:c r="E2244">
        <x:v>9</x:v>
      </x:c>
      <x:c r="F2244" s="14" t="s">
        <x:v>63</x:v>
      </x:c>
      <x:c r="G2244" s="15">
        <x:v>43742.4680449884</x:v>
      </x:c>
      <x:c r="H2244" t="s">
        <x:v>69</x:v>
      </x:c>
      <x:c r="I2244" s="6">
        <x:v>77.7451118431193</x:v>
      </x:c>
      <x:c r="J2244" t="s">
        <x:v>66</x:v>
      </x:c>
      <x:c r="K2244" s="6">
        <x:v>25.7063899400737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3127630</x:v>
      </x:c>
      <x:c r="B2245" s="1">
        <x:v>43745.4481427893</x:v>
      </x:c>
      <x:c r="C2245" s="6">
        <x:v>112.144484671667</x:v>
      </x:c>
      <x:c r="D2245" s="13" t="s">
        <x:v>68</x:v>
      </x:c>
      <x:c r="E2245">
        <x:v>9</x:v>
      </x:c>
      <x:c r="F2245" s="14" t="s">
        <x:v>63</x:v>
      </x:c>
      <x:c r="G2245" s="15">
        <x:v>43742.4680449884</x:v>
      </x:c>
      <x:c r="H2245" t="s">
        <x:v>69</x:v>
      </x:c>
      <x:c r="I2245" s="6">
        <x:v>77.7848529088731</x:v>
      </x:c>
      <x:c r="J2245" t="s">
        <x:v>66</x:v>
      </x:c>
      <x:c r="K2245" s="6">
        <x:v>25.6900900255368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3127640</x:v>
      </x:c>
      <x:c r="B2246" s="1">
        <x:v>43745.4481772801</x:v>
      </x:c>
      <x:c r="C2246" s="6">
        <x:v>112.1941044</x:v>
      </x:c>
      <x:c r="D2246" s="13" t="s">
        <x:v>68</x:v>
      </x:c>
      <x:c r="E2246">
        <x:v>9</x:v>
      </x:c>
      <x:c r="F2246" s="14" t="s">
        <x:v>63</x:v>
      </x:c>
      <x:c r="G2246" s="15">
        <x:v>43742.4680449884</x:v>
      </x:c>
      <x:c r="H2246" t="s">
        <x:v>69</x:v>
      </x:c>
      <x:c r="I2246" s="6">
        <x:v>77.7805615704732</x:v>
      </x:c>
      <x:c r="J2246" t="s">
        <x:v>66</x:v>
      </x:c>
      <x:c r="K2246" s="6">
        <x:v>25.6996358222409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3105200</x:v>
      </x:c>
      <x:c r="B2" s="1">
        <x:v>43745.3702646644</x:v>
      </x:c>
      <x:c r="C2" s="6">
        <x:v>0</x:v>
      </x:c>
      <x:c r="D2" s="13" t="s">
        <x:v>68</x:v>
      </x:c>
      <x:c r="E2">
        <x:v>9</x:v>
      </x:c>
      <x:c r="F2">
        <x:v>23.786</x:v>
      </x:c>
      <x:c r="G2" s="8">
        <x:v>99181.3116595838</x:v>
      </x:c>
      <x:c r="H2" s="8">
        <x:v>0</x:v>
      </x:c>
      <x:c r="I2">
        <x:v>270561.811348297</x:v>
      </x:c>
      <x:c r="J2" s="10">
        <x:v>17.5</x:v>
      </x:c>
      <x:c r="K2" s="10">
        <x:v>52.7642481334666</x:v>
      </x:c>
      <x:c r="L2">
        <x:f>NA()</x:f>
      </x:c>
    </x:row>
    <x:row r="3">
      <x:c r="A3">
        <x:v>3105210</x:v>
      </x:c>
      <x:c r="B3" s="1">
        <x:v>43745.3702953704</x:v>
      </x:c>
      <x:c r="C3" s="6">
        <x:v>0.0441946933333333</x:v>
      </x:c>
      <x:c r="D3" s="13" t="s">
        <x:v>68</x:v>
      </x:c>
      <x:c r="E3">
        <x:v>9</x:v>
      </x:c>
      <x:c r="F3">
        <x:v>23.8</x:v>
      </x:c>
      <x:c r="G3" s="8">
        <x:v>99207.2285292297</x:v>
      </x:c>
      <x:c r="H3" s="8">
        <x:v>0</x:v>
      </x:c>
      <x:c r="I3">
        <x:v>270528.455828111</x:v>
      </x:c>
      <x:c r="J3" s="10">
        <x:v>17.5</x:v>
      </x:c>
      <x:c r="K3" s="10">
        <x:v>52.7642481334666</x:v>
      </x:c>
      <x:c r="L3">
        <x:f>NA()</x:f>
      </x:c>
    </x:row>
    <x:row r="4">
      <x:c r="A4">
        <x:v>3105220</x:v>
      </x:c>
      <x:c r="B4" s="1">
        <x:v>43745.3703302083</x:v>
      </x:c>
      <x:c r="C4" s="6">
        <x:v>0.0943406716666667</x:v>
      </x:c>
      <x:c r="D4" s="13" t="s">
        <x:v>68</x:v>
      </x:c>
      <x:c r="E4">
        <x:v>9</x:v>
      </x:c>
      <x:c r="F4">
        <x:v>23.804</x:v>
      </x:c>
      <x:c r="G4" s="8">
        <x:v>99232.338778129</x:v>
      </x:c>
      <x:c r="H4" s="8">
        <x:v>0</x:v>
      </x:c>
      <x:c r="I4">
        <x:v>270541.802857866</x:v>
      </x:c>
      <x:c r="J4" s="10">
        <x:v>17.5</x:v>
      </x:c>
      <x:c r="K4" s="10">
        <x:v>52.7642481334666</x:v>
      </x:c>
      <x:c r="L4">
        <x:f>NA()</x:f>
      </x:c>
    </x:row>
    <x:row r="5">
      <x:c r="A5">
        <x:v>3105230</x:v>
      </x:c>
      <x:c r="B5" s="1">
        <x:v>43745.3703650116</x:v>
      </x:c>
      <x:c r="C5" s="6">
        <x:v>0.144492861666667</x:v>
      </x:c>
      <x:c r="D5" s="13" t="s">
        <x:v>68</x:v>
      </x:c>
      <x:c r="E5">
        <x:v>9</x:v>
      </x:c>
      <x:c r="F5">
        <x:v>23.824</x:v>
      </x:c>
      <x:c r="G5" s="8">
        <x:v>99292.9935126617</x:v>
      </x:c>
      <x:c r="H5" s="8">
        <x:v>0</x:v>
      </x:c>
      <x:c r="I5">
        <x:v>270541.041094208</x:v>
      </x:c>
      <x:c r="J5" s="10">
        <x:v>17.5</x:v>
      </x:c>
      <x:c r="K5" s="10">
        <x:v>52.7642481334666</x:v>
      </x:c>
      <x:c r="L5">
        <x:f>NA()</x:f>
      </x:c>
    </x:row>
    <x:row r="6">
      <x:c r="A6">
        <x:v>3105240</x:v>
      </x:c>
      <x:c r="B6" s="1">
        <x:v>43745.3703998495</x:v>
      </x:c>
      <x:c r="C6" s="6">
        <x:v>0.194630111666667</x:v>
      </x:c>
      <x:c r="D6" s="13" t="s">
        <x:v>68</x:v>
      </x:c>
      <x:c r="E6">
        <x:v>9</x:v>
      </x:c>
      <x:c r="F6">
        <x:v>23.828</x:v>
      </x:c>
      <x:c r="G6" s="8">
        <x:v>99320.8504617094</x:v>
      </x:c>
      <x:c r="H6" s="8">
        <x:v>0</x:v>
      </x:c>
      <x:c r="I6">
        <x:v>270526.191024816</x:v>
      </x:c>
      <x:c r="J6" s="10">
        <x:v>17.5</x:v>
      </x:c>
      <x:c r="K6" s="10">
        <x:v>52.7642481334666</x:v>
      </x:c>
      <x:c r="L6">
        <x:f>NA()</x:f>
      </x:c>
    </x:row>
    <x:row r="7">
      <x:c r="A7">
        <x:v>3105250</x:v>
      </x:c>
      <x:c r="B7" s="1">
        <x:v>43745.3704341088</x:v>
      </x:c>
      <x:c r="C7" s="6">
        <x:v>0.243942418333333</x:v>
      </x:c>
      <x:c r="D7" s="13" t="s">
        <x:v>68</x:v>
      </x:c>
      <x:c r="E7">
        <x:v>9</x:v>
      </x:c>
      <x:c r="F7">
        <x:v>23.836</x:v>
      </x:c>
      <x:c r="G7" s="8">
        <x:v>99335.4399377394</x:v>
      </x:c>
      <x:c r="H7" s="8">
        <x:v>0</x:v>
      </x:c>
      <x:c r="I7">
        <x:v>270538.264052941</x:v>
      </x:c>
      <x:c r="J7" s="10">
        <x:v>17.5</x:v>
      </x:c>
      <x:c r="K7" s="10">
        <x:v>52.7642481334666</x:v>
      </x:c>
      <x:c r="L7">
        <x:f>NA()</x:f>
      </x:c>
    </x:row>
    <x:row r="8">
      <x:c r="A8">
        <x:v>3105260</x:v>
      </x:c>
      <x:c r="B8" s="1">
        <x:v>43745.3704689005</x:v>
      </x:c>
      <x:c r="C8" s="6">
        <x:v>0.294071628333333</x:v>
      </x:c>
      <x:c r="D8" s="13" t="s">
        <x:v>68</x:v>
      </x:c>
      <x:c r="E8">
        <x:v>9</x:v>
      </x:c>
      <x:c r="F8">
        <x:v>23.838</x:v>
      </x:c>
      <x:c r="G8" s="8">
        <x:v>99366.7261602539</x:v>
      </x:c>
      <x:c r="H8" s="8">
        <x:v>0</x:v>
      </x:c>
      <x:c r="I8">
        <x:v>270522.752504781</x:v>
      </x:c>
      <x:c r="J8" s="10">
        <x:v>17.5</x:v>
      </x:c>
      <x:c r="K8" s="10">
        <x:v>52.7642481334666</x:v>
      </x:c>
      <x:c r="L8">
        <x:f>NA()</x:f>
      </x:c>
    </x:row>
    <x:row r="9">
      <x:c r="A9">
        <x:v>3105270</x:v>
      </x:c>
      <x:c r="B9" s="1">
        <x:v>43745.3705039005</x:v>
      </x:c>
      <x:c r="C9" s="6">
        <x:v>0.344484141666667</x:v>
      </x:c>
      <x:c r="D9" s="13" t="s">
        <x:v>68</x:v>
      </x:c>
      <x:c r="E9">
        <x:v>9</x:v>
      </x:c>
      <x:c r="F9">
        <x:v>23.845</x:v>
      </x:c>
      <x:c r="G9" s="8">
        <x:v>99361.0416375005</x:v>
      </x:c>
      <x:c r="H9" s="8">
        <x:v>0</x:v>
      </x:c>
      <x:c r="I9">
        <x:v>270522.634922711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3105280</x:v>
      </x:c>
      <x:c r="B10" s="1">
        <x:v>43745.3705387731</x:v>
      </x:c>
      <x:c r="C10" s="6">
        <x:v>0.394679928333333</x:v>
      </x:c>
      <x:c r="D10" s="13" t="s">
        <x:v>68</x:v>
      </x:c>
      <x:c r="E10">
        <x:v>9</x:v>
      </x:c>
      <x:c r="F10">
        <x:v>23.85</x:v>
      </x:c>
      <x:c r="G10" s="8">
        <x:v>99392.2778387745</x:v>
      </x:c>
      <x:c r="H10" s="8">
        <x:v>0</x:v>
      </x:c>
      <x:c r="I10">
        <x:v>270527.609203366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3105290</x:v>
      </x:c>
      <x:c r="B11" s="1">
        <x:v>43745.3705729977</x:v>
      </x:c>
      <x:c r="C11" s="6">
        <x:v>0.443959468333333</x:v>
      </x:c>
      <x:c r="D11" s="13" t="s">
        <x:v>68</x:v>
      </x:c>
      <x:c r="E11">
        <x:v>9</x:v>
      </x:c>
      <x:c r="F11">
        <x:v>23.846</x:v>
      </x:c>
      <x:c r="G11" s="8">
        <x:v>99382.6770982243</x:v>
      </x:c>
      <x:c r="H11" s="8">
        <x:v>0</x:v>
      </x:c>
      <x:c r="I11">
        <x:v>270520.907622959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3105300</x:v>
      </x:c>
      <x:c r="B12" s="1">
        <x:v>43745.3706078704</x:v>
      </x:c>
      <x:c r="C12" s="6">
        <x:v>0.494207595</x:v>
      </x:c>
      <x:c r="D12" s="13" t="s">
        <x:v>68</x:v>
      </x:c>
      <x:c r="E12">
        <x:v>9</x:v>
      </x:c>
      <x:c r="F12">
        <x:v>23.84</x:v>
      </x:c>
      <x:c r="G12" s="8">
        <x:v>99347.0001483358</x:v>
      </x:c>
      <x:c r="H12" s="8">
        <x:v>0</x:v>
      </x:c>
      <x:c r="I12">
        <x:v>270496.710783569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3105310</x:v>
      </x:c>
      <x:c r="B13" s="1">
        <x:v>43745.3706426736</x:v>
      </x:c>
      <x:c r="C13" s="6">
        <x:v>0.544309368333333</x:v>
      </x:c>
      <x:c r="D13" s="13" t="s">
        <x:v>68</x:v>
      </x:c>
      <x:c r="E13">
        <x:v>9</x:v>
      </x:c>
      <x:c r="F13">
        <x:v>23.844</x:v>
      </x:c>
      <x:c r="G13" s="8">
        <x:v>99366.1083888336</x:v>
      </x:c>
      <x:c r="H13" s="8">
        <x:v>0</x:v>
      </x:c>
      <x:c r="I13">
        <x:v>270491.072593116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3105320</x:v>
      </x:c>
      <x:c r="B14" s="1">
        <x:v>43745.3706776273</x:v>
      </x:c>
      <x:c r="C14" s="6">
        <x:v>0.594638596666667</x:v>
      </x:c>
      <x:c r="D14" s="13" t="s">
        <x:v>68</x:v>
      </x:c>
      <x:c r="E14">
        <x:v>9</x:v>
      </x:c>
      <x:c r="F14">
        <x:v>23.843</x:v>
      </x:c>
      <x:c r="G14" s="8">
        <x:v>99338.1486529501</x:v>
      </x:c>
      <x:c r="H14" s="8">
        <x:v>0</x:v>
      </x:c>
      <x:c r="I14">
        <x:v>270496.526168871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3105330</x:v>
      </x:c>
      <x:c r="B15" s="1">
        <x:v>43745.3707123495</x:v>
      </x:c>
      <x:c r="C15" s="6">
        <x:v>0.644613615</x:v>
      </x:c>
      <x:c r="D15" s="13" t="s">
        <x:v>68</x:v>
      </x:c>
      <x:c r="E15">
        <x:v>9</x:v>
      </x:c>
      <x:c r="F15">
        <x:v>23.847</x:v>
      </x:c>
      <x:c r="G15" s="8">
        <x:v>99335.5106497874</x:v>
      </x:c>
      <x:c r="H15" s="8">
        <x:v>0</x:v>
      </x:c>
      <x:c r="I15">
        <x:v>270481.904793008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3105340</x:v>
      </x:c>
      <x:c r="B16" s="1">
        <x:v>43745.3707466088</x:v>
      </x:c>
      <x:c r="C16" s="6">
        <x:v>0.693943328333333</x:v>
      </x:c>
      <x:c r="D16" s="13" t="s">
        <x:v>68</x:v>
      </x:c>
      <x:c r="E16">
        <x:v>9</x:v>
      </x:c>
      <x:c r="F16">
        <x:v>23.846</x:v>
      </x:c>
      <x:c r="G16" s="8">
        <x:v>99355.9033098313</x:v>
      </x:c>
      <x:c r="H16" s="8">
        <x:v>0</x:v>
      </x:c>
      <x:c r="I16">
        <x:v>270494.114771764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3105350</x:v>
      </x:c>
      <x:c r="B17" s="1">
        <x:v>43745.3707814815</x:v>
      </x:c>
      <x:c r="C17" s="6">
        <x:v>0.74420608</x:v>
      </x:c>
      <x:c r="D17" s="13" t="s">
        <x:v>68</x:v>
      </x:c>
      <x:c r="E17">
        <x:v>9</x:v>
      </x:c>
      <x:c r="F17">
        <x:v>23.864</x:v>
      </x:c>
      <x:c r="G17" s="8">
        <x:v>99435.3766846421</x:v>
      </x:c>
      <x:c r="H17" s="8">
        <x:v>0</x:v>
      </x:c>
      <x:c r="I17">
        <x:v>270493.373726037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3105360</x:v>
      </x:c>
      <x:c r="B18" s="1">
        <x:v>43745.3708163194</x:v>
      </x:c>
      <x:c r="C18" s="6">
        <x:v>0.794343413333333</x:v>
      </x:c>
      <x:c r="D18" s="13" t="s">
        <x:v>68</x:v>
      </x:c>
      <x:c r="E18">
        <x:v>9</x:v>
      </x:c>
      <x:c r="F18">
        <x:v>23.869</x:v>
      </x:c>
      <x:c r="G18" s="8">
        <x:v>99448.1598002128</x:v>
      </x:c>
      <x:c r="H18" s="8">
        <x:v>0</x:v>
      </x:c>
      <x:c r="I18">
        <x:v>270476.401819536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3105370</x:v>
      </x:c>
      <x:c r="B19" s="1">
        <x:v>43745.3708511574</x:v>
      </x:c>
      <x:c r="C19" s="6">
        <x:v>0.844507801666667</x:v>
      </x:c>
      <x:c r="D19" s="13" t="s">
        <x:v>68</x:v>
      </x:c>
      <x:c r="E19">
        <x:v>9</x:v>
      </x:c>
      <x:c r="F19">
        <x:v>23.876</x:v>
      </x:c>
      <x:c r="G19" s="8">
        <x:v>99474.5299074668</x:v>
      </x:c>
      <x:c r="H19" s="8">
        <x:v>0</x:v>
      </x:c>
      <x:c r="I19">
        <x:v>270487.280549008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3105380</x:v>
      </x:c>
      <x:c r="B20" s="1">
        <x:v>43745.3708859954</x:v>
      </x:c>
      <x:c r="C20" s="6">
        <x:v>0.894670416666667</x:v>
      </x:c>
      <x:c r="D20" s="13" t="s">
        <x:v>68</x:v>
      </x:c>
      <x:c r="E20">
        <x:v>9</x:v>
      </x:c>
      <x:c r="F20">
        <x:v>23.892</x:v>
      </x:c>
      <x:c r="G20" s="8">
        <x:v>99530.4824575473</x:v>
      </x:c>
      <x:c r="H20" s="8">
        <x:v>0</x:v>
      </x:c>
      <x:c r="I20">
        <x:v>270479.834702389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3105390</x:v>
      </x:c>
      <x:c r="B21" s="1">
        <x:v>43745.3709202199</x:v>
      </x:c>
      <x:c r="C21" s="6">
        <x:v>0.943949515</x:v>
      </x:c>
      <x:c r="D21" s="13" t="s">
        <x:v>68</x:v>
      </x:c>
      <x:c r="E21">
        <x:v>9</x:v>
      </x:c>
      <x:c r="F21">
        <x:v>23.89</x:v>
      </x:c>
      <x:c r="G21" s="8">
        <x:v>99551.7575714199</x:v>
      </x:c>
      <x:c r="H21" s="8">
        <x:v>0</x:v>
      </x:c>
      <x:c r="I21">
        <x:v>270468.95116839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3105400</x:v>
      </x:c>
      <x:c r="B22" s="1">
        <x:v>43745.3709550579</x:v>
      </x:c>
      <x:c r="C22" s="6">
        <x:v>0.994151801666667</x:v>
      </x:c>
      <x:c r="D22" s="13" t="s">
        <x:v>68</x:v>
      </x:c>
      <x:c r="E22">
        <x:v>9</x:v>
      </x:c>
      <x:c r="F22">
        <x:v>23.896</x:v>
      </x:c>
      <x:c r="G22" s="8">
        <x:v>99571.0630137492</x:v>
      </x:c>
      <x:c r="H22" s="8">
        <x:v>0</x:v>
      </x:c>
      <x:c r="I22">
        <x:v>270476.378221653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3105410</x:v>
      </x:c>
      <x:c r="B23" s="1">
        <x:v>43745.3709898958</x:v>
      </x:c>
      <x:c r="C23" s="6">
        <x:v>1.04433117666667</x:v>
      </x:c>
      <x:c r="D23" s="13" t="s">
        <x:v>68</x:v>
      </x:c>
      <x:c r="E23">
        <x:v>9</x:v>
      </x:c>
      <x:c r="F23">
        <x:v>23.909</x:v>
      </x:c>
      <x:c r="G23" s="8">
        <x:v>99598.7294114734</x:v>
      </x:c>
      <x:c r="H23" s="8">
        <x:v>0</x:v>
      </x:c>
      <x:c r="I23">
        <x:v>270469.759972853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3105420</x:v>
      </x:c>
      <x:c r="B24" s="1">
        <x:v>43745.3710243866</x:v>
      </x:c>
      <x:c r="C24" s="6">
        <x:v>1.09398138</x:v>
      </x:c>
      <x:c r="D24" s="13" t="s">
        <x:v>68</x:v>
      </x:c>
      <x:c r="E24">
        <x:v>9</x:v>
      </x:c>
      <x:c r="F24">
        <x:v>23.909</x:v>
      </x:c>
      <x:c r="G24" s="8">
        <x:v>99620.2502735264</x:v>
      </x:c>
      <x:c r="H24" s="8">
        <x:v>0</x:v>
      </x:c>
      <x:c r="I24">
        <x:v>270473.209880083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3105430</x:v>
      </x:c>
      <x:c r="B25" s="1">
        <x:v>43745.3710592245</x:v>
      </x:c>
      <x:c r="C25" s="6">
        <x:v>1.14415737166667</x:v>
      </x:c>
      <x:c r="D25" s="13" t="s">
        <x:v>68</x:v>
      </x:c>
      <x:c r="E25">
        <x:v>9</x:v>
      </x:c>
      <x:c r="F25">
        <x:v>23.921</x:v>
      </x:c>
      <x:c r="G25" s="8">
        <x:v>99659.3677092178</x:v>
      </x:c>
      <x:c r="H25" s="8">
        <x:v>0</x:v>
      </x:c>
      <x:c r="I25">
        <x:v>270469.713889972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3105440</x:v>
      </x:c>
      <x:c r="B26" s="1">
        <x:v>43745.3710940972</x:v>
      </x:c>
      <x:c r="C26" s="6">
        <x:v>1.19436041166667</x:v>
      </x:c>
      <x:c r="D26" s="13" t="s">
        <x:v>68</x:v>
      </x:c>
      <x:c r="E26">
        <x:v>9</x:v>
      </x:c>
      <x:c r="F26">
        <x:v>23.927</x:v>
      </x:c>
      <x:c r="G26" s="8">
        <x:v>99682.7917923263</x:v>
      </x:c>
      <x:c r="H26" s="8">
        <x:v>0</x:v>
      </x:c>
      <x:c r="I26">
        <x:v>270458.127206562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3105450</x:v>
      </x:c>
      <x:c r="B27" s="1">
        <x:v>43745.3711289352</x:v>
      </x:c>
      <x:c r="C27" s="6">
        <x:v>1.24452299166667</x:v>
      </x:c>
      <x:c r="D27" s="13" t="s">
        <x:v>68</x:v>
      </x:c>
      <x:c r="E27">
        <x:v>9</x:v>
      </x:c>
      <x:c r="F27">
        <x:v>23.921</x:v>
      </x:c>
      <x:c r="G27" s="8">
        <x:v>99658.6489584423</x:v>
      </x:c>
      <x:c r="H27" s="8">
        <x:v>0</x:v>
      </x:c>
      <x:c r="I27">
        <x:v>270460.093033974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3105460</x:v>
      </x:c>
      <x:c r="B28" s="1">
        <x:v>43745.3711638079</x:v>
      </x:c>
      <x:c r="C28" s="6">
        <x:v>1.29475997333333</x:v>
      </x:c>
      <x:c r="D28" s="13" t="s">
        <x:v>68</x:v>
      </x:c>
      <x:c r="E28">
        <x:v>9</x:v>
      </x:c>
      <x:c r="F28">
        <x:v>23.896</x:v>
      </x:c>
      <x:c r="G28" s="8">
        <x:v>99520.6959347822</x:v>
      </x:c>
      <x:c r="H28" s="8">
        <x:v>0</x:v>
      </x:c>
      <x:c r="I28">
        <x:v>270451.331381001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3105470</x:v>
      </x:c>
      <x:c r="B29" s="1">
        <x:v>43745.3711982639</x:v>
      </x:c>
      <x:c r="C29" s="6">
        <x:v>1.34437109</x:v>
      </x:c>
      <x:c r="D29" s="13" t="s">
        <x:v>68</x:v>
      </x:c>
      <x:c r="E29">
        <x:v>9</x:v>
      </x:c>
      <x:c r="F29">
        <x:v>23.876</x:v>
      </x:c>
      <x:c r="G29" s="8">
        <x:v>99439.3042322614</x:v>
      </x:c>
      <x:c r="H29" s="8">
        <x:v>0</x:v>
      </x:c>
      <x:c r="I29">
        <x:v>270447.371193152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3105480</x:v>
      </x:c>
      <x:c r="B30" s="1">
        <x:v>43745.3712331018</x:v>
      </x:c>
      <x:c r="C30" s="6">
        <x:v>1.39451707666667</x:v>
      </x:c>
      <x:c r="D30" s="13" t="s">
        <x:v>68</x:v>
      </x:c>
      <x:c r="E30">
        <x:v>9</x:v>
      </x:c>
      <x:c r="F30">
        <x:v>23.887</x:v>
      </x:c>
      <x:c r="G30" s="8">
        <x:v>99484.3102086792</x:v>
      </x:c>
      <x:c r="H30" s="8">
        <x:v>0</x:v>
      </x:c>
      <x:c r="I30">
        <x:v>270451.614757922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3105490</x:v>
      </x:c>
      <x:c r="B31" s="1">
        <x:v>43745.3712679745</x:v>
      </x:c>
      <x:c r="C31" s="6">
        <x:v>1.44472969333333</x:v>
      </x:c>
      <x:c r="D31" s="13" t="s">
        <x:v>68</x:v>
      </x:c>
      <x:c r="E31">
        <x:v>9</x:v>
      </x:c>
      <x:c r="F31">
        <x:v>23.881</x:v>
      </x:c>
      <x:c r="G31" s="8">
        <x:v>99487.8139052952</x:v>
      </x:c>
      <x:c r="H31" s="8">
        <x:v>0</x:v>
      </x:c>
      <x:c r="I31">
        <x:v>270447.155320481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3105500</x:v>
      </x:c>
      <x:c r="B32" s="1">
        <x:v>43745.3713022338</x:v>
      </x:c>
      <x:c r="C32" s="6">
        <x:v>1.494062615</x:v>
      </x:c>
      <x:c r="D32" s="13" t="s">
        <x:v>68</x:v>
      </x:c>
      <x:c r="E32">
        <x:v>9</x:v>
      </x:c>
      <x:c r="F32">
        <x:v>23.888</x:v>
      </x:c>
      <x:c r="G32" s="8">
        <x:v>99480.5101925751</x:v>
      </x:c>
      <x:c r="H32" s="8">
        <x:v>0</x:v>
      </x:c>
      <x:c r="I32">
        <x:v>270447.542463067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3105510</x:v>
      </x:c>
      <x:c r="B33" s="1">
        <x:v>43745.3713370718</x:v>
      </x:c>
      <x:c r="C33" s="6">
        <x:v>1.54425854833333</x:v>
      </x:c>
      <x:c r="D33" s="13" t="s">
        <x:v>68</x:v>
      </x:c>
      <x:c r="E33">
        <x:v>9</x:v>
      </x:c>
      <x:c r="F33">
        <x:v>23.887</x:v>
      </x:c>
      <x:c r="G33" s="8">
        <x:v>99449.1201923178</x:v>
      </x:c>
      <x:c r="H33" s="8">
        <x:v>0</x:v>
      </x:c>
      <x:c r="I33">
        <x:v>270430.40567169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3105520</x:v>
      </x:c>
      <x:c r="B34" s="1">
        <x:v>43745.371371956</x:v>
      </x:c>
      <x:c r="C34" s="6">
        <x:v>1.59445451</x:v>
      </x:c>
      <x:c r="D34" s="13" t="s">
        <x:v>68</x:v>
      </x:c>
      <x:c r="E34">
        <x:v>9</x:v>
      </x:c>
      <x:c r="F34">
        <x:v>23.871</x:v>
      </x:c>
      <x:c r="G34" s="8">
        <x:v>99388.8938855705</x:v>
      </x:c>
      <x:c r="H34" s="8">
        <x:v>0</x:v>
      </x:c>
      <x:c r="I34">
        <x:v>270427.488885865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3105530</x:v>
      </x:c>
      <x:c r="B35" s="1">
        <x:v>43745.3714066782</x:v>
      </x:c>
      <x:c r="C35" s="6">
        <x:v>1.64445429666667</x:v>
      </x:c>
      <x:c r="D35" s="13" t="s">
        <x:v>68</x:v>
      </x:c>
      <x:c r="E35">
        <x:v>9</x:v>
      </x:c>
      <x:c r="F35">
        <x:v>23.877</x:v>
      </x:c>
      <x:c r="G35" s="8">
        <x:v>99409.5167865003</x:v>
      </x:c>
      <x:c r="H35" s="8">
        <x:v>0</x:v>
      </x:c>
      <x:c r="I35">
        <x:v>270435.956358588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3105540</x:v>
      </x:c>
      <x:c r="B36" s="1">
        <x:v>43745.3714412384</x:v>
      </x:c>
      <x:c r="C36" s="6">
        <x:v>1.69423903333333</x:v>
      </x:c>
      <x:c r="D36" s="13" t="s">
        <x:v>68</x:v>
      </x:c>
      <x:c r="E36">
        <x:v>9</x:v>
      </x:c>
      <x:c r="F36">
        <x:v>23.874</x:v>
      </x:c>
      <x:c r="G36" s="8">
        <x:v>99414.3509992147</x:v>
      </x:c>
      <x:c r="H36" s="8">
        <x:v>0</x:v>
      </x:c>
      <x:c r="I36">
        <x:v>270433.957113363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3105550</x:v>
      </x:c>
      <x:c r="B37" s="1">
        <x:v>43745.3714757755</x:v>
      </x:c>
      <x:c r="C37" s="6">
        <x:v>1.74396442333333</x:v>
      </x:c>
      <x:c r="D37" s="13" t="s">
        <x:v>68</x:v>
      </x:c>
      <x:c r="E37">
        <x:v>9</x:v>
      </x:c>
      <x:c r="F37">
        <x:v>23.883</x:v>
      </x:c>
      <x:c r="G37" s="8">
        <x:v>99458.4311792</x:v>
      </x:c>
      <x:c r="H37" s="8">
        <x:v>0</x:v>
      </x:c>
      <x:c r="I37">
        <x:v>270424.475867361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3105560</x:v>
      </x:c>
      <x:c r="B38" s="1">
        <x:v>43745.3715109606</x:v>
      </x:c>
      <x:c r="C38" s="6">
        <x:v>1.79460484166667</x:v>
      </x:c>
      <x:c r="D38" s="13" t="s">
        <x:v>68</x:v>
      </x:c>
      <x:c r="E38">
        <x:v>9</x:v>
      </x:c>
      <x:c r="F38">
        <x:v>23.884</x:v>
      </x:c>
      <x:c r="G38" s="8">
        <x:v>99478.0733125009</x:v>
      </x:c>
      <x:c r="H38" s="8">
        <x:v>0</x:v>
      </x:c>
      <x:c r="I38">
        <x:v>270422.101107078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3105570</x:v>
      </x:c>
      <x:c r="B39" s="1">
        <x:v>43745.3715455208</x:v>
      </x:c>
      <x:c r="C39" s="6">
        <x:v>1.844397125</x:v>
      </x:c>
      <x:c r="D39" s="13" t="s">
        <x:v>68</x:v>
      </x:c>
      <x:c r="E39">
        <x:v>9</x:v>
      </x:c>
      <x:c r="F39">
        <x:v>23.893</x:v>
      </x:c>
      <x:c r="G39" s="8">
        <x:v>99538.3433030881</x:v>
      </x:c>
      <x:c r="H39" s="8">
        <x:v>0</x:v>
      </x:c>
      <x:c r="I39">
        <x:v>270405.277848261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3105580</x:v>
      </x:c>
      <x:c r="B40" s="1">
        <x:v>43745.3715800116</x:v>
      </x:c>
      <x:c r="C40" s="6">
        <x:v>1.89407971</x:v>
      </x:c>
      <x:c r="D40" s="13" t="s">
        <x:v>68</x:v>
      </x:c>
      <x:c r="E40">
        <x:v>9</x:v>
      </x:c>
      <x:c r="F40">
        <x:v>23.902</x:v>
      </x:c>
      <x:c r="G40" s="8">
        <x:v>99574.37156394</x:v>
      </x:c>
      <x:c r="H40" s="8">
        <x:v>0</x:v>
      </x:c>
      <x:c r="I40">
        <x:v>270413.537946325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3105590</x:v>
      </x:c>
      <x:c r="B41" s="1">
        <x:v>43745.3716150463</x:v>
      </x:c>
      <x:c r="C41" s="6">
        <x:v>1.94452842</x:v>
      </x:c>
      <x:c r="D41" s="13" t="s">
        <x:v>68</x:v>
      </x:c>
      <x:c r="E41">
        <x:v>9</x:v>
      </x:c>
      <x:c r="F41">
        <x:v>23.906</x:v>
      </x:c>
      <x:c r="G41" s="8">
        <x:v>99602.9970101501</x:v>
      </x:c>
      <x:c r="H41" s="8">
        <x:v>0</x:v>
      </x:c>
      <x:c r="I41">
        <x:v>270416.426757115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3105600</x:v>
      </x:c>
      <x:c r="B42" s="1">
        <x:v>43745.3716495718</x:v>
      </x:c>
      <x:c r="C42" s="6">
        <x:v>1.99424248333333</x:v>
      </x:c>
      <x:c r="D42" s="13" t="s">
        <x:v>68</x:v>
      </x:c>
      <x:c r="E42">
        <x:v>9</x:v>
      </x:c>
      <x:c r="F42">
        <x:v>23.907</x:v>
      </x:c>
      <x:c r="G42" s="8">
        <x:v>99616.4654690132</x:v>
      </x:c>
      <x:c r="H42" s="8">
        <x:v>0</x:v>
      </x:c>
      <x:c r="I42">
        <x:v>270411.478921116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3105610</x:v>
      </x:c>
      <x:c r="B43" s="1">
        <x:v>43745.3716840625</x:v>
      </x:c>
      <x:c r="C43" s="6">
        <x:v>2.04392665333333</x:v>
      </x:c>
      <x:c r="D43" s="13" t="s">
        <x:v>68</x:v>
      </x:c>
      <x:c r="E43">
        <x:v>9</x:v>
      </x:c>
      <x:c r="F43">
        <x:v>23.91</x:v>
      </x:c>
      <x:c r="G43" s="8">
        <x:v>99624.8533128351</x:v>
      </x:c>
      <x:c r="H43" s="8">
        <x:v>0</x:v>
      </x:c>
      <x:c r="I43">
        <x:v>270412.55304201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3105620</x:v>
      </x:c>
      <x:c r="B44" s="1">
        <x:v>43745.3717191782</x:v>
      </x:c>
      <x:c r="C44" s="6">
        <x:v>2.09445986333333</x:v>
      </x:c>
      <x:c r="D44" s="13" t="s">
        <x:v>68</x:v>
      </x:c>
      <x:c r="E44">
        <x:v>9</x:v>
      </x:c>
      <x:c r="F44">
        <x:v>23.912</x:v>
      </x:c>
      <x:c r="G44" s="8">
        <x:v>99643.9806684806</x:v>
      </x:c>
      <x:c r="H44" s="8">
        <x:v>0</x:v>
      </x:c>
      <x:c r="I44">
        <x:v>270410.529971248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3105630</x:v>
      </x:c>
      <x:c r="B45" s="1">
        <x:v>43745.371753669</x:v>
      </x:c>
      <x:c r="C45" s="6">
        <x:v>2.14416166</x:v>
      </x:c>
      <x:c r="D45" s="13" t="s">
        <x:v>68</x:v>
      </x:c>
      <x:c r="E45">
        <x:v>9</x:v>
      </x:c>
      <x:c r="F45">
        <x:v>23.917</x:v>
      </x:c>
      <x:c r="G45" s="8">
        <x:v>99646.8344702793</x:v>
      </x:c>
      <x:c r="H45" s="8">
        <x:v>0</x:v>
      </x:c>
      <x:c r="I45">
        <x:v>270405.787151571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3105640</x:v>
      </x:c>
      <x:c r="B46" s="1">
        <x:v>43745.3717887731</x:v>
      </x:c>
      <x:c r="C46" s="6">
        <x:v>2.194688195</x:v>
      </x:c>
      <x:c r="D46" s="13" t="s">
        <x:v>68</x:v>
      </x:c>
      <x:c r="E46">
        <x:v>9</x:v>
      </x:c>
      <x:c r="F46">
        <x:v>23.917</x:v>
      </x:c>
      <x:c r="G46" s="8">
        <x:v>99646.8818566383</x:v>
      </x:c>
      <x:c r="H46" s="8">
        <x:v>0</x:v>
      </x:c>
      <x:c r="I46">
        <x:v>270403.408722693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3105650</x:v>
      </x:c>
      <x:c r="B47" s="1">
        <x:v>43745.3718234144</x:v>
      </x:c>
      <x:c r="C47" s="6">
        <x:v>2.24456434166667</x:v>
      </x:c>
      <x:c r="D47" s="13" t="s">
        <x:v>68</x:v>
      </x:c>
      <x:c r="E47">
        <x:v>9</x:v>
      </x:c>
      <x:c r="F47">
        <x:v>23.915</x:v>
      </x:c>
      <x:c r="G47" s="8">
        <x:v>99624.5530702625</x:v>
      </x:c>
      <x:c r="H47" s="8">
        <x:v>0</x:v>
      </x:c>
      <x:c r="I47">
        <x:v>270394.806723319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3105660</x:v>
      </x:c>
      <x:c r="B48" s="1">
        <x:v>43745.3718579861</x:v>
      </x:c>
      <x:c r="C48" s="6">
        <x:v>2.29436587</x:v>
      </x:c>
      <x:c r="D48" s="13" t="s">
        <x:v>68</x:v>
      </x:c>
      <x:c r="E48">
        <x:v>9</x:v>
      </x:c>
      <x:c r="F48">
        <x:v>23.915</x:v>
      </x:c>
      <x:c r="G48" s="8">
        <x:v>99626.7562282853</x:v>
      </x:c>
      <x:c r="H48" s="8">
        <x:v>0</x:v>
      </x:c>
      <x:c r="I48">
        <x:v>270390.478178837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3105670</x:v>
      </x:c>
      <x:c r="B49" s="1">
        <x:v>43745.3718925116</x:v>
      </x:c>
      <x:c r="C49" s="6">
        <x:v>2.344064835</x:v>
      </x:c>
      <x:c r="D49" s="13" t="s">
        <x:v>68</x:v>
      </x:c>
      <x:c r="E49">
        <x:v>9</x:v>
      </x:c>
      <x:c r="F49">
        <x:v>23.909</x:v>
      </x:c>
      <x:c r="G49" s="8">
        <x:v>99608.164944574</x:v>
      </x:c>
      <x:c r="H49" s="8">
        <x:v>0</x:v>
      </x:c>
      <x:c r="I49">
        <x:v>270401.715460995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3105680</x:v>
      </x:c>
      <x:c r="B50" s="1">
        <x:v>43745.371927662</x:v>
      </x:c>
      <x:c r="C50" s="6">
        <x:v>2.3946885</x:v>
      </x:c>
      <x:c r="D50" s="13" t="s">
        <x:v>68</x:v>
      </x:c>
      <x:c r="E50">
        <x:v>9</x:v>
      </x:c>
      <x:c r="F50">
        <x:v>23.897</x:v>
      </x:c>
      <x:c r="G50" s="8">
        <x:v>99541.8073350553</x:v>
      </x:c>
      <x:c r="H50" s="8">
        <x:v>0</x:v>
      </x:c>
      <x:c r="I50">
        <x:v>270404.382400721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3105690</x:v>
      </x:c>
      <x:c r="B51" s="1">
        <x:v>43745.3719621875</x:v>
      </x:c>
      <x:c r="C51" s="6">
        <x:v>2.44443007166667</x:v>
      </x:c>
      <x:c r="D51" s="13" t="s">
        <x:v>68</x:v>
      </x:c>
      <x:c r="E51">
        <x:v>9</x:v>
      </x:c>
      <x:c r="F51">
        <x:v>23.903</x:v>
      </x:c>
      <x:c r="G51" s="8">
        <x:v>99585.5256875801</x:v>
      </x:c>
      <x:c r="H51" s="8">
        <x:v>0</x:v>
      </x:c>
      <x:c r="I51">
        <x:v>270404.884532787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3105700</x:v>
      </x:c>
      <x:c r="B52" s="1">
        <x:v>43745.3719967245</x:v>
      </x:c>
      <x:c r="C52" s="6">
        <x:v>2.49412551</x:v>
      </x:c>
      <x:c r="D52" s="13" t="s">
        <x:v>68</x:v>
      </x:c>
      <x:c r="E52">
        <x:v>9</x:v>
      </x:c>
      <x:c r="F52">
        <x:v>23.91</x:v>
      </x:c>
      <x:c r="G52" s="8">
        <x:v>99588.4647512775</x:v>
      </x:c>
      <x:c r="H52" s="8">
        <x:v>0</x:v>
      </x:c>
      <x:c r="I52">
        <x:v>270386.433251692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3105710</x:v>
      </x:c>
      <x:c r="B53" s="1">
        <x:v>43745.372031794</x:v>
      </x:c>
      <x:c r="C53" s="6">
        <x:v>2.544630195</x:v>
      </x:c>
      <x:c r="D53" s="13" t="s">
        <x:v>68</x:v>
      </x:c>
      <x:c r="E53">
        <x:v>9</x:v>
      </x:c>
      <x:c r="F53">
        <x:v>23.911</x:v>
      </x:c>
      <x:c r="G53" s="8">
        <x:v>99602.5643052036</x:v>
      </x:c>
      <x:c r="H53" s="8">
        <x:v>0</x:v>
      </x:c>
      <x:c r="I53">
        <x:v>270379.23519947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3105720</x:v>
      </x:c>
      <x:c r="B54" s="1">
        <x:v>43745.3720662847</x:v>
      </x:c>
      <x:c r="C54" s="6">
        <x:v>2.594286515</x:v>
      </x:c>
      <x:c r="D54" s="13" t="s">
        <x:v>68</x:v>
      </x:c>
      <x:c r="E54">
        <x:v>9</x:v>
      </x:c>
      <x:c r="F54">
        <x:v>23.914</x:v>
      </x:c>
      <x:c r="G54" s="8">
        <x:v>99607.0405341704</x:v>
      </x:c>
      <x:c r="H54" s="8">
        <x:v>0</x:v>
      </x:c>
      <x:c r="I54">
        <x:v>270382.69392652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3105730</x:v>
      </x:c>
      <x:c r="B55" s="1">
        <x:v>43745.3721008102</x:v>
      </x:c>
      <x:c r="C55" s="6">
        <x:v>2.64403748166667</x:v>
      </x:c>
      <x:c r="D55" s="13" t="s">
        <x:v>68</x:v>
      </x:c>
      <x:c r="E55">
        <x:v>9</x:v>
      </x:c>
      <x:c r="F55">
        <x:v>23.925</x:v>
      </x:c>
      <x:c r="G55" s="8">
        <x:v>99651.5033134921</x:v>
      </x:c>
      <x:c r="H55" s="8">
        <x:v>0</x:v>
      </x:c>
      <x:c r="I55">
        <x:v>270384.368784543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3105740</x:v>
      </x:c>
      <x:c r="B56" s="1">
        <x:v>43745.3721358796</x:v>
      </x:c>
      <x:c r="C56" s="6">
        <x:v>2.694551525</x:v>
      </x:c>
      <x:c r="D56" s="13" t="s">
        <x:v>68</x:v>
      </x:c>
      <x:c r="E56">
        <x:v>9</x:v>
      </x:c>
      <x:c r="F56">
        <x:v>23.924</x:v>
      </x:c>
      <x:c r="G56" s="8">
        <x:v>99652.3190632549</x:v>
      </x:c>
      <x:c r="H56" s="8">
        <x:v>0</x:v>
      </x:c>
      <x:c r="I56">
        <x:v>270377.470643494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3105750</x:v>
      </x:c>
      <x:c r="B57" s="1">
        <x:v>43745.3721704861</x:v>
      </x:c>
      <x:c r="C57" s="6">
        <x:v>2.74438482</x:v>
      </x:c>
      <x:c r="D57" s="13" t="s">
        <x:v>68</x:v>
      </x:c>
      <x:c r="E57">
        <x:v>9</x:v>
      </x:c>
      <x:c r="F57">
        <x:v>23.925</x:v>
      </x:c>
      <x:c r="G57" s="8">
        <x:v>99644.8733130328</x:v>
      </x:c>
      <x:c r="H57" s="8">
        <x:v>0</x:v>
      </x:c>
      <x:c r="I57">
        <x:v>270376.953811083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3105760</x:v>
      </x:c>
      <x:c r="B58" s="1">
        <x:v>43745.3722050116</x:v>
      </x:c>
      <x:c r="C58" s="6">
        <x:v>2.79406839833333</x:v>
      </x:c>
      <x:c r="D58" s="13" t="s">
        <x:v>68</x:v>
      </x:c>
      <x:c r="E58">
        <x:v>9</x:v>
      </x:c>
      <x:c r="F58">
        <x:v>23.922</x:v>
      </x:c>
      <x:c r="G58" s="8">
        <x:v>99640.7949183856</x:v>
      </x:c>
      <x:c r="H58" s="8">
        <x:v>0</x:v>
      </x:c>
      <x:c r="I58">
        <x:v>270380.768815106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3105770</x:v>
      </x:c>
      <x:c r="B59" s="1">
        <x:v>43745.372240162</x:v>
      </x:c>
      <x:c r="C59" s="6">
        <x:v>2.84470276</x:v>
      </x:c>
      <x:c r="D59" s="13" t="s">
        <x:v>68</x:v>
      </x:c>
      <x:c r="E59">
        <x:v>9</x:v>
      </x:c>
      <x:c r="F59">
        <x:v>23.924</x:v>
      </x:c>
      <x:c r="G59" s="8">
        <x:v>99645.7514393509</x:v>
      </x:c>
      <x:c r="H59" s="8">
        <x:v>0</x:v>
      </x:c>
      <x:c r="I59">
        <x:v>270378.912742519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3105780</x:v>
      </x:c>
      <x:c r="B60" s="1">
        <x:v>43745.3722748032</x:v>
      </x:c>
      <x:c r="C60" s="6">
        <x:v>2.894555425</x:v>
      </x:c>
      <x:c r="D60" s="13" t="s">
        <x:v>68</x:v>
      </x:c>
      <x:c r="E60">
        <x:v>9</x:v>
      </x:c>
      <x:c r="F60">
        <x:v>23.927</x:v>
      </x:c>
      <x:c r="G60" s="8">
        <x:v>99648.8438003354</x:v>
      </x:c>
      <x:c r="H60" s="8">
        <x:v>0</x:v>
      </x:c>
      <x:c r="I60">
        <x:v>270369.653527776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3105790</x:v>
      </x:c>
      <x:c r="B61" s="1">
        <x:v>43745.372309294</x:v>
      </x:c>
      <x:c r="C61" s="6">
        <x:v>2.94423049333333</x:v>
      </x:c>
      <x:c r="D61" s="13" t="s">
        <x:v>68</x:v>
      </x:c>
      <x:c r="E61">
        <x:v>9</x:v>
      </x:c>
      <x:c r="F61">
        <x:v>23.93</x:v>
      </x:c>
      <x:c r="G61" s="8">
        <x:v>99672.7021862237</x:v>
      </x:c>
      <x:c r="H61" s="8">
        <x:v>0</x:v>
      </x:c>
      <x:c r="I61">
        <x:v>270363.626056197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3105800</x:v>
      </x:c>
      <x:c r="B62" s="1">
        <x:v>43745.372343831</x:v>
      </x:c>
      <x:c r="C62" s="6">
        <x:v>2.99395415333333</x:v>
      </x:c>
      <x:c r="D62" s="13" t="s">
        <x:v>68</x:v>
      </x:c>
      <x:c r="E62">
        <x:v>9</x:v>
      </x:c>
      <x:c r="F62">
        <x:v>23.941</x:v>
      </x:c>
      <x:c r="G62" s="8">
        <x:v>99714.3734432768</x:v>
      </x:c>
      <x:c r="H62" s="8">
        <x:v>0</x:v>
      </x:c>
      <x:c r="I62">
        <x:v>270359.944652202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3105810</x:v>
      </x:c>
      <x:c r="B63" s="1">
        <x:v>43745.3723790162</x:v>
      </x:c>
      <x:c r="C63" s="6">
        <x:v>3.04465648166667</x:v>
      </x:c>
      <x:c r="D63" s="13" t="s">
        <x:v>68</x:v>
      </x:c>
      <x:c r="E63">
        <x:v>9</x:v>
      </x:c>
      <x:c r="F63">
        <x:v>23.944</x:v>
      </x:c>
      <x:c r="G63" s="8">
        <x:v>99727.1151726966</x:v>
      </x:c>
      <x:c r="H63" s="8">
        <x:v>0</x:v>
      </x:c>
      <x:c r="I63">
        <x:v>270366.92252665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3105820</x:v>
      </x:c>
      <x:c r="B64" s="1">
        <x:v>43745.3724136227</x:v>
      </x:c>
      <x:c r="C64" s="6">
        <x:v>3.09444102666667</x:v>
      </x:c>
      <x:c r="D64" s="13" t="s">
        <x:v>68</x:v>
      </x:c>
      <x:c r="E64">
        <x:v>9</x:v>
      </x:c>
      <x:c r="F64">
        <x:v>23.943</x:v>
      </x:c>
      <x:c r="G64" s="8">
        <x:v>99703.0557768396</x:v>
      </x:c>
      <x:c r="H64" s="8">
        <x:v>0</x:v>
      </x:c>
      <x:c r="I64">
        <x:v>270341.40077036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3105830</x:v>
      </x:c>
      <x:c r="B65" s="1">
        <x:v>43745.3724481829</x:v>
      </x:c>
      <x:c r="C65" s="6">
        <x:v>3.14426100166667</x:v>
      </x:c>
      <x:c r="D65" s="13" t="s">
        <x:v>68</x:v>
      </x:c>
      <x:c r="E65">
        <x:v>9</x:v>
      </x:c>
      <x:c r="F65">
        <x:v>23.933</x:v>
      </x:c>
      <x:c r="G65" s="8">
        <x:v>99690.9707868401</x:v>
      </x:c>
      <x:c r="H65" s="8">
        <x:v>0</x:v>
      </x:c>
      <x:c r="I65">
        <x:v>270354.57271094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3105840</x:v>
      </x:c>
      <x:c r="B66" s="1">
        <x:v>43745.3724827546</x:v>
      </x:c>
      <x:c r="C66" s="6">
        <x:v>3.19401706</x:v>
      </x:c>
      <x:c r="D66" s="13" t="s">
        <x:v>68</x:v>
      </x:c>
      <x:c r="E66">
        <x:v>9</x:v>
      </x:c>
      <x:c r="F66">
        <x:v>23.912</x:v>
      </x:c>
      <x:c r="G66" s="8">
        <x:v>99569.4448682274</x:v>
      </x:c>
      <x:c r="H66" s="8">
        <x:v>0</x:v>
      </x:c>
      <x:c r="I66">
        <x:v>270360.178125566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3105850</x:v>
      </x:c>
      <x:c r="B67" s="1">
        <x:v>43745.3725175116</x:v>
      </x:c>
      <x:c r="C67" s="6">
        <x:v>3.24406615333333</x:v>
      </x:c>
      <x:c r="D67" s="13" t="s">
        <x:v>68</x:v>
      </x:c>
      <x:c r="E67">
        <x:v>9</x:v>
      </x:c>
      <x:c r="F67">
        <x:v>23.886</x:v>
      </x:c>
      <x:c r="G67" s="8">
        <x:v>99427.4073692933</x:v>
      </x:c>
      <x:c r="H67" s="8">
        <x:v>0</x:v>
      </x:c>
      <x:c r="I67">
        <x:v>270364.089407314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3105860</x:v>
      </x:c>
      <x:c r="B68" s="1">
        <x:v>43745.3725521644</x:v>
      </x:c>
      <x:c r="C68" s="6">
        <x:v>3.29396159</x:v>
      </x:c>
      <x:c r="D68" s="13" t="s">
        <x:v>68</x:v>
      </x:c>
      <x:c r="E68">
        <x:v>9</x:v>
      </x:c>
      <x:c r="F68">
        <x:v>23.882</x:v>
      </x:c>
      <x:c r="G68" s="8">
        <x:v>99427.8100107798</x:v>
      </x:c>
      <x:c r="H68" s="8">
        <x:v>0</x:v>
      </x:c>
      <x:c r="I68">
        <x:v>270342.054650889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3105870</x:v>
      </x:c>
      <x:c r="B69" s="1">
        <x:v>43745.3725873495</x:v>
      </x:c>
      <x:c r="C69" s="6">
        <x:v>3.34460827333333</x:v>
      </x:c>
      <x:c r="D69" s="13" t="s">
        <x:v>68</x:v>
      </x:c>
      <x:c r="E69">
        <x:v>9</x:v>
      </x:c>
      <x:c r="F69">
        <x:v>23.898</x:v>
      </x:c>
      <x:c r="G69" s="8">
        <x:v>99505.8868372979</x:v>
      </x:c>
      <x:c r="H69" s="8">
        <x:v>0</x:v>
      </x:c>
      <x:c r="I69">
        <x:v>270362.777168219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3105880</x:v>
      </x:c>
      <x:c r="B70" s="1">
        <x:v>43745.372621875</x:v>
      </x:c>
      <x:c r="C70" s="6">
        <x:v>3.394383105</x:v>
      </x:c>
      <x:c r="D70" s="13" t="s">
        <x:v>68</x:v>
      </x:c>
      <x:c r="E70">
        <x:v>9</x:v>
      </x:c>
      <x:c r="F70">
        <x:v>23.907</x:v>
      </x:c>
      <x:c r="G70" s="8">
        <x:v>99533.2063346459</x:v>
      </x:c>
      <x:c r="H70" s="8">
        <x:v>0</x:v>
      </x:c>
      <x:c r="I70">
        <x:v>270342.039923923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3105890</x:v>
      </x:c>
      <x:c r="B71" s="1">
        <x:v>43745.3726564468</x:v>
      </x:c>
      <x:c r="C71" s="6">
        <x:v>3.44415505333333</x:v>
      </x:c>
      <x:c r="D71" s="13" t="s">
        <x:v>68</x:v>
      </x:c>
      <x:c r="E71">
        <x:v>9</x:v>
      </x:c>
      <x:c r="F71">
        <x:v>23.922</x:v>
      </x:c>
      <x:c r="G71" s="8">
        <x:v>99578.1492911983</x:v>
      </x:c>
      <x:c r="H71" s="8">
        <x:v>0</x:v>
      </x:c>
      <x:c r="I71">
        <x:v>270344.674714192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3105900</x:v>
      </x:c>
      <x:c r="B72" s="1">
        <x:v>43745.3726915509</x:v>
      </x:c>
      <x:c r="C72" s="6">
        <x:v>3.49471729666667</x:v>
      </x:c>
      <x:c r="D72" s="13" t="s">
        <x:v>68</x:v>
      </x:c>
      <x:c r="E72">
        <x:v>9</x:v>
      </x:c>
      <x:c r="F72">
        <x:v>23.924</x:v>
      </x:c>
      <x:c r="G72" s="8">
        <x:v>99593.5440587084</x:v>
      </x:c>
      <x:c r="H72" s="8">
        <x:v>0</x:v>
      </x:c>
      <x:c r="I72">
        <x:v>270339.895227873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3105910</x:v>
      </x:c>
      <x:c r="B73" s="1">
        <x:v>43745.3727262384</x:v>
      </x:c>
      <x:c r="C73" s="6">
        <x:v>3.54461009833333</x:v>
      </x:c>
      <x:c r="D73" s="13" t="s">
        <x:v>68</x:v>
      </x:c>
      <x:c r="E73">
        <x:v>9</x:v>
      </x:c>
      <x:c r="F73">
        <x:v>23.917</x:v>
      </x:c>
      <x:c r="G73" s="8">
        <x:v>99580.461603883</x:v>
      </x:c>
      <x:c r="H73" s="8">
        <x:v>0</x:v>
      </x:c>
      <x:c r="I73">
        <x:v>270341.337558992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3105920</x:v>
      </x:c>
      <x:c r="B74" s="1">
        <x:v>43745.3727607986</x:v>
      </x:c>
      <x:c r="C74" s="6">
        <x:v>3.59442702833333</x:v>
      </x:c>
      <x:c r="D74" s="13" t="s">
        <x:v>68</x:v>
      </x:c>
      <x:c r="E74">
        <x:v>9</x:v>
      </x:c>
      <x:c r="F74">
        <x:v>23.918</x:v>
      </x:c>
      <x:c r="G74" s="8">
        <x:v>99563.7039304317</x:v>
      </x:c>
      <x:c r="H74" s="8">
        <x:v>0</x:v>
      </x:c>
      <x:c r="I74">
        <x:v>270333.383805744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3105930</x:v>
      </x:c>
      <x:c r="B75" s="1">
        <x:v>43745.3727953356</x:v>
      </x:c>
      <x:c r="C75" s="6">
        <x:v>3.64413729166667</x:v>
      </x:c>
      <x:c r="D75" s="13" t="s">
        <x:v>68</x:v>
      </x:c>
      <x:c r="E75">
        <x:v>9</x:v>
      </x:c>
      <x:c r="F75">
        <x:v>23.915</x:v>
      </x:c>
      <x:c r="G75" s="8">
        <x:v>99556.6366900357</x:v>
      </x:c>
      <x:c r="H75" s="8">
        <x:v>0</x:v>
      </x:c>
      <x:c r="I75">
        <x:v>270345.068935535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3105940</x:v>
      </x:c>
      <x:c r="B76" s="1">
        <x:v>43745.3728304398</x:v>
      </x:c>
      <x:c r="C76" s="6">
        <x:v>3.69470113666667</x:v>
      </x:c>
      <x:c r="D76" s="13" t="s">
        <x:v>68</x:v>
      </x:c>
      <x:c r="E76">
        <x:v>9</x:v>
      </x:c>
      <x:c r="F76">
        <x:v>23.918</x:v>
      </x:c>
      <x:c r="G76" s="8">
        <x:v>99563.7174908525</x:v>
      </x:c>
      <x:c r="H76" s="8">
        <x:v>0</x:v>
      </x:c>
      <x:c r="I76">
        <x:v>270340.23016025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3105950</x:v>
      </x:c>
      <x:c r="B77" s="1">
        <x:v>43745.3728648958</x:v>
      </x:c>
      <x:c r="C77" s="6">
        <x:v>3.74433103</x:v>
      </x:c>
      <x:c r="D77" s="13" t="s">
        <x:v>68</x:v>
      </x:c>
      <x:c r="E77">
        <x:v>9</x:v>
      </x:c>
      <x:c r="F77">
        <x:v>23.919</x:v>
      </x:c>
      <x:c r="G77" s="8">
        <x:v>99551.2571994994</x:v>
      </x:c>
      <x:c r="H77" s="8">
        <x:v>0</x:v>
      </x:c>
      <x:c r="I77">
        <x:v>270331.303772739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3105960</x:v>
      </x:c>
      <x:c r="B78" s="1">
        <x:v>43745.3728995023</x:v>
      </x:c>
      <x:c r="C78" s="6">
        <x:v>3.79412965333333</x:v>
      </x:c>
      <x:c r="D78" s="13" t="s">
        <x:v>68</x:v>
      </x:c>
      <x:c r="E78">
        <x:v>9</x:v>
      </x:c>
      <x:c r="F78">
        <x:v>23.914</x:v>
      </x:c>
      <x:c r="G78" s="8">
        <x:v>99515.5495786965</x:v>
      </x:c>
      <x:c r="H78" s="8">
        <x:v>0</x:v>
      </x:c>
      <x:c r="I78">
        <x:v>270332.525489075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3105970</x:v>
      </x:c>
      <x:c r="B79" s="1">
        <x:v>43745.3729345718</x:v>
      </x:c>
      <x:c r="C79" s="6">
        <x:v>3.84466571166667</x:v>
      </x:c>
      <x:c r="D79" s="13" t="s">
        <x:v>68</x:v>
      </x:c>
      <x:c r="E79">
        <x:v>9</x:v>
      </x:c>
      <x:c r="F79">
        <x:v>23.904</x:v>
      </x:c>
      <x:c r="G79" s="8">
        <x:v>99512.9189846753</x:v>
      </x:c>
      <x:c r="H79" s="8">
        <x:v>0</x:v>
      </x:c>
      <x:c r="I79">
        <x:v>270329.814211709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3105980</x:v>
      </x:c>
      <x:c r="B80" s="1">
        <x:v>43745.3729690972</x:v>
      </x:c>
      <x:c r="C80" s="6">
        <x:v>3.89437001833333</x:v>
      </x:c>
      <x:c r="D80" s="13" t="s">
        <x:v>68</x:v>
      </x:c>
      <x:c r="E80">
        <x:v>9</x:v>
      </x:c>
      <x:c r="F80">
        <x:v>23.913</x:v>
      </x:c>
      <x:c r="G80" s="8">
        <x:v>99522.7571709631</x:v>
      </x:c>
      <x:c r="H80" s="8">
        <x:v>0</x:v>
      </x:c>
      <x:c r="I80">
        <x:v>270316.627699161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3105990</x:v>
      </x:c>
      <x:c r="B81" s="1">
        <x:v>43745.373003588</x:v>
      </x:c>
      <x:c r="C81" s="6">
        <x:v>3.944051915</x:v>
      </x:c>
      <x:c r="D81" s="13" t="s">
        <x:v>68</x:v>
      </x:c>
      <x:c r="E81">
        <x:v>9</x:v>
      </x:c>
      <x:c r="F81">
        <x:v>23.912</x:v>
      </x:c>
      <x:c r="G81" s="8">
        <x:v>99516.887748664</x:v>
      </x:c>
      <x:c r="H81" s="8">
        <x:v>0</x:v>
      </x:c>
      <x:c r="I81">
        <x:v>270331.670741531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3106000</x:v>
      </x:c>
      <x:c r="B82" s="1">
        <x:v>43745.3730387731</x:v>
      </x:c>
      <x:c r="C82" s="6">
        <x:v>3.99468123166667</x:v>
      </x:c>
      <x:c r="D82" s="13" t="s">
        <x:v>68</x:v>
      </x:c>
      <x:c r="E82">
        <x:v>9</x:v>
      </x:c>
      <x:c r="F82">
        <x:v>23.909</x:v>
      </x:c>
      <x:c r="G82" s="8">
        <x:v>99504.9997716171</x:v>
      </x:c>
      <x:c r="H82" s="8">
        <x:v>0</x:v>
      </x:c>
      <x:c r="I82">
        <x:v>270323.131395719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3106010</x:v>
      </x:c>
      <x:c r="B83" s="1">
        <x:v>43745.3730732986</x:v>
      </x:c>
      <x:c r="C83" s="6">
        <x:v>4.04440725333333</x:v>
      </x:c>
      <x:c r="D83" s="13" t="s">
        <x:v>68</x:v>
      </x:c>
      <x:c r="E83">
        <x:v>9</x:v>
      </x:c>
      <x:c r="F83">
        <x:v>23.909</x:v>
      </x:c>
      <x:c r="G83" s="8">
        <x:v>99505.2162347933</x:v>
      </x:c>
      <x:c r="H83" s="8">
        <x:v>0</x:v>
      </x:c>
      <x:c r="I83">
        <x:v>270318.510858473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3106020</x:v>
      </x:c>
      <x:c r="B84" s="1">
        <x:v>43745.3731077894</x:v>
      </x:c>
      <x:c r="C84" s="6">
        <x:v>4.094085485</x:v>
      </x:c>
      <x:c r="D84" s="13" t="s">
        <x:v>68</x:v>
      </x:c>
      <x:c r="E84">
        <x:v>9</x:v>
      </x:c>
      <x:c r="F84">
        <x:v>23.915</x:v>
      </x:c>
      <x:c r="G84" s="8">
        <x:v>99547.2991403088</x:v>
      </x:c>
      <x:c r="H84" s="8">
        <x:v>0</x:v>
      </x:c>
      <x:c r="I84">
        <x:v>270317.92827789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3106030</x:v>
      </x:c>
      <x:c r="B85" s="1">
        <x:v>43745.3731428588</x:v>
      </x:c>
      <x:c r="C85" s="6">
        <x:v>4.14456459833333</x:v>
      </x:c>
      <x:c r="D85" s="13" t="s">
        <x:v>68</x:v>
      </x:c>
      <x:c r="E85">
        <x:v>9</x:v>
      </x:c>
      <x:c r="F85">
        <x:v>23.917</x:v>
      </x:c>
      <x:c r="G85" s="8">
        <x:v>99556.0923125189</x:v>
      </x:c>
      <x:c r="H85" s="8">
        <x:v>0</x:v>
      </x:c>
      <x:c r="I85">
        <x:v>270320.295549986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3106040</x:v>
      </x:c>
      <x:c r="B86" s="1">
        <x:v>43745.3731773148</x:v>
      </x:c>
      <x:c r="C86" s="6">
        <x:v>4.19421852666667</x:v>
      </x:c>
      <x:c r="D86" s="13" t="s">
        <x:v>68</x:v>
      </x:c>
      <x:c r="E86">
        <x:v>9</x:v>
      </x:c>
      <x:c r="F86">
        <x:v>23.925</x:v>
      </x:c>
      <x:c r="G86" s="8">
        <x:v>99565.6371693369</x:v>
      </x:c>
      <x:c r="H86" s="8">
        <x:v>0</x:v>
      </x:c>
      <x:c r="I86">
        <x:v>270313.01130904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3106050</x:v>
      </x:c>
      <x:c r="B87" s="1">
        <x:v>43745.373211956</x:v>
      </x:c>
      <x:c r="C87" s="6">
        <x:v>4.24407917666667</x:v>
      </x:c>
      <x:c r="D87" s="13" t="s">
        <x:v>68</x:v>
      </x:c>
      <x:c r="E87">
        <x:v>9</x:v>
      </x:c>
      <x:c r="F87">
        <x:v>23.93</x:v>
      </x:c>
      <x:c r="G87" s="8">
        <x:v>99582.7899026332</x:v>
      </x:c>
      <x:c r="H87" s="8">
        <x:v>0</x:v>
      </x:c>
      <x:c r="I87">
        <x:v>270310.598915203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3106060</x:v>
      </x:c>
      <x:c r="B88" s="1">
        <x:v>43745.3732471065</x:v>
      </x:c>
      <x:c r="C88" s="6">
        <x:v>4.29467458166667</x:v>
      </x:c>
      <x:c r="D88" s="13" t="s">
        <x:v>68</x:v>
      </x:c>
      <x:c r="E88">
        <x:v>9</x:v>
      </x:c>
      <x:c r="F88">
        <x:v>23.941</x:v>
      </x:c>
      <x:c r="G88" s="8">
        <x:v>99626.2207453351</x:v>
      </x:c>
      <x:c r="H88" s="8">
        <x:v>0</x:v>
      </x:c>
      <x:c r="I88">
        <x:v>270321.32911022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3106070</x:v>
      </x:c>
      <x:c r="B89" s="1">
        <x:v>43745.3732816319</x:v>
      </x:c>
      <x:c r="C89" s="6">
        <x:v>4.34440486666667</x:v>
      </x:c>
      <x:c r="D89" s="13" t="s">
        <x:v>68</x:v>
      </x:c>
      <x:c r="E89">
        <x:v>9</x:v>
      </x:c>
      <x:c r="F89">
        <x:v>23.947</x:v>
      </x:c>
      <x:c r="G89" s="8">
        <x:v>99660.6161586882</x:v>
      </x:c>
      <x:c r="H89" s="8">
        <x:v>0</x:v>
      </x:c>
      <x:c r="I89">
        <x:v>270326.387913162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3106080</x:v>
      </x:c>
      <x:c r="B90" s="1">
        <x:v>43745.3733162037</x:v>
      </x:c>
      <x:c r="C90" s="6">
        <x:v>4.39418077666667</x:v>
      </x:c>
      <x:c r="D90" s="13" t="s">
        <x:v>68</x:v>
      </x:c>
      <x:c r="E90">
        <x:v>9</x:v>
      </x:c>
      <x:c r="F90">
        <x:v>23.946</x:v>
      </x:c>
      <x:c r="G90" s="8">
        <x:v>99659.8476370106</x:v>
      </x:c>
      <x:c r="H90" s="8">
        <x:v>0</x:v>
      </x:c>
      <x:c r="I90">
        <x:v>270308.236883614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3106090</x:v>
      </x:c>
      <x:c r="B91" s="1">
        <x:v>43745.3733512731</x:v>
      </x:c>
      <x:c r="C91" s="6">
        <x:v>4.44467672833333</x:v>
      </x:c>
      <x:c r="D91" s="13" t="s">
        <x:v>68</x:v>
      </x:c>
      <x:c r="E91">
        <x:v>9</x:v>
      </x:c>
      <x:c r="F91">
        <x:v>23.947</x:v>
      </x:c>
      <x:c r="G91" s="8">
        <x:v>99663.2931701951</x:v>
      </x:c>
      <x:c r="H91" s="8">
        <x:v>0</x:v>
      </x:c>
      <x:c r="I91">
        <x:v>270313.589981698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3106100</x:v>
      </x:c>
      <x:c r="B92" s="1">
        <x:v>43745.3733857639</x:v>
      </x:c>
      <x:c r="C92" s="6">
        <x:v>4.49438051666667</x:v>
      </x:c>
      <x:c r="D92" s="13" t="s">
        <x:v>68</x:v>
      </x:c>
      <x:c r="E92">
        <x:v>9</x:v>
      </x:c>
      <x:c r="F92">
        <x:v>23.955</x:v>
      </x:c>
      <x:c r="G92" s="8">
        <x:v>99692.0646004634</x:v>
      </x:c>
      <x:c r="H92" s="8">
        <x:v>0</x:v>
      </x:c>
      <x:c r="I92">
        <x:v>270292.195675462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3106110</x:v>
      </x:c>
      <x:c r="B93" s="1">
        <x:v>43745.3734202546</x:v>
      </x:c>
      <x:c r="C93" s="6">
        <x:v>4.54402940166667</x:v>
      </x:c>
      <x:c r="D93" s="13" t="s">
        <x:v>68</x:v>
      </x:c>
      <x:c r="E93">
        <x:v>9</x:v>
      </x:c>
      <x:c r="F93">
        <x:v>23.962</x:v>
      </x:c>
      <x:c r="G93" s="8">
        <x:v>99728.1826379766</x:v>
      </x:c>
      <x:c r="H93" s="8">
        <x:v>0</x:v>
      </x:c>
      <x:c r="I93">
        <x:v>270303.925107237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3106120</x:v>
      </x:c>
      <x:c r="B94" s="1">
        <x:v>43745.3734552894</x:v>
      </x:c>
      <x:c r="C94" s="6">
        <x:v>4.59449072</x:v>
      </x:c>
      <x:c r="D94" s="13" t="s">
        <x:v>68</x:v>
      </x:c>
      <x:c r="E94">
        <x:v>9</x:v>
      </x:c>
      <x:c r="F94">
        <x:v>23.964</x:v>
      </x:c>
      <x:c r="G94" s="8">
        <x:v>99751.9473277955</x:v>
      </x:c>
      <x:c r="H94" s="8">
        <x:v>0</x:v>
      </x:c>
      <x:c r="I94">
        <x:v>270299.091069069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3106130</x:v>
      </x:c>
      <x:c r="B95" s="1">
        <x:v>43745.3734898958</x:v>
      </x:c>
      <x:c r="C95" s="6">
        <x:v>4.644290705</x:v>
      </x:c>
      <x:c r="D95" s="13" t="s">
        <x:v>68</x:v>
      </x:c>
      <x:c r="E95">
        <x:v>9</x:v>
      </x:c>
      <x:c r="F95">
        <x:v>23.977</x:v>
      </x:c>
      <x:c r="G95" s="8">
        <x:v>99776.9780767211</x:v>
      </x:c>
      <x:c r="H95" s="8">
        <x:v>0</x:v>
      </x:c>
      <x:c r="I95">
        <x:v>270308.200276021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3106140</x:v>
      </x:c>
      <x:c r="B96" s="1">
        <x:v>43745.3735244213</x:v>
      </x:c>
      <x:c r="C96" s="6">
        <x:v>4.69400616166667</x:v>
      </x:c>
      <x:c r="D96" s="13" t="s">
        <x:v>68</x:v>
      </x:c>
      <x:c r="E96">
        <x:v>9</x:v>
      </x:c>
      <x:c r="F96">
        <x:v>23.976</x:v>
      </x:c>
      <x:c r="G96" s="8">
        <x:v>99780.8208471416</x:v>
      </x:c>
      <x:c r="H96" s="8">
        <x:v>0</x:v>
      </x:c>
      <x:c r="I96">
        <x:v>270298.050588402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3106150</x:v>
      </x:c>
      <x:c r="B97" s="1">
        <x:v>43745.3735595255</x:v>
      </x:c>
      <x:c r="C97" s="6">
        <x:v>4.74459324166667</x:v>
      </x:c>
      <x:c r="D97" s="13" t="s">
        <x:v>68</x:v>
      </x:c>
      <x:c r="E97">
        <x:v>9</x:v>
      </x:c>
      <x:c r="F97">
        <x:v>23.98</x:v>
      </x:c>
      <x:c r="G97" s="8">
        <x:v>99817.5108704138</x:v>
      </x:c>
      <x:c r="H97" s="8">
        <x:v>0</x:v>
      </x:c>
      <x:c r="I97">
        <x:v>270310.193825686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3106160</x:v>
      </x:c>
      <x:c r="B98" s="1">
        <x:v>43745.3735940625</x:v>
      </x:c>
      <x:c r="C98" s="6">
        <x:v>4.79429959166667</x:v>
      </x:c>
      <x:c r="D98" s="13" t="s">
        <x:v>68</x:v>
      </x:c>
      <x:c r="E98">
        <x:v>9</x:v>
      </x:c>
      <x:c r="F98">
        <x:v>23.982</x:v>
      </x:c>
      <x:c r="G98" s="8">
        <x:v>99806.5254623427</x:v>
      </x:c>
      <x:c r="H98" s="8">
        <x:v>0</x:v>
      </x:c>
      <x:c r="I98">
        <x:v>270301.03811664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3106170</x:v>
      </x:c>
      <x:c r="B99" s="1">
        <x:v>43745.373628669</x:v>
      </x:c>
      <x:c r="C99" s="6">
        <x:v>4.84412345833333</x:v>
      </x:c>
      <x:c r="D99" s="13" t="s">
        <x:v>68</x:v>
      </x:c>
      <x:c r="E99">
        <x:v>9</x:v>
      </x:c>
      <x:c r="F99">
        <x:v>23.976</x:v>
      </x:c>
      <x:c r="G99" s="8">
        <x:v>99792.5191875891</x:v>
      </x:c>
      <x:c r="H99" s="8">
        <x:v>0</x:v>
      </x:c>
      <x:c r="I99">
        <x:v>270314.248993099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3106180</x:v>
      </x:c>
      <x:c r="B100" s="1">
        <x:v>43745.3736638079</x:v>
      </x:c>
      <x:c r="C100" s="6">
        <x:v>4.89473122666667</x:v>
      </x:c>
      <x:c r="D100" s="13" t="s">
        <x:v>68</x:v>
      </x:c>
      <x:c r="E100">
        <x:v>9</x:v>
      </x:c>
      <x:c r="F100">
        <x:v>23.967</x:v>
      </x:c>
      <x:c r="G100" s="8">
        <x:v>99766.6154309474</x:v>
      </x:c>
      <x:c r="H100" s="8">
        <x:v>0</x:v>
      </x:c>
      <x:c r="I100">
        <x:v>270295.127610651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3106190</x:v>
      </x:c>
      <x:c r="B101" s="1">
        <x:v>43745.3736982986</x:v>
      </x:c>
      <x:c r="C101" s="6">
        <x:v>4.94440200833333</x:v>
      </x:c>
      <x:c r="D101" s="13" t="s">
        <x:v>68</x:v>
      </x:c>
      <x:c r="E101">
        <x:v>9</x:v>
      </x:c>
      <x:c r="F101">
        <x:v>23.977</x:v>
      </x:c>
      <x:c r="G101" s="8">
        <x:v>99767.9388414544</x:v>
      </x:c>
      <x:c r="H101" s="8">
        <x:v>0</x:v>
      </x:c>
      <x:c r="I101">
        <x:v>270296.067300232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3106200</x:v>
      </x:c>
      <x:c r="B102" s="1">
        <x:v>43745.3737328356</x:v>
      </x:c>
      <x:c r="C102" s="6">
        <x:v>4.99413531</x:v>
      </x:c>
      <x:c r="D102" s="13" t="s">
        <x:v>68</x:v>
      </x:c>
      <x:c r="E102">
        <x:v>9</x:v>
      </x:c>
      <x:c r="F102">
        <x:v>23.977</x:v>
      </x:c>
      <x:c r="G102" s="8">
        <x:v>99775.7564217805</x:v>
      </x:c>
      <x:c r="H102" s="8">
        <x:v>0</x:v>
      </x:c>
      <x:c r="I102">
        <x:v>270281.303149493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3106210</x:v>
      </x:c>
      <x:c r="B103" s="1">
        <x:v>43745.3737679398</x:v>
      </x:c>
      <x:c r="C103" s="6">
        <x:v>5.04471699</x:v>
      </x:c>
      <x:c r="D103" s="13" t="s">
        <x:v>68</x:v>
      </x:c>
      <x:c r="E103">
        <x:v>9</x:v>
      </x:c>
      <x:c r="F103">
        <x:v>23.977</x:v>
      </x:c>
      <x:c r="G103" s="8">
        <x:v>99778.2410668553</x:v>
      </x:c>
      <x:c r="H103" s="8">
        <x:v>0</x:v>
      </x:c>
      <x:c r="I103">
        <x:v>270298.222974073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3106220</x:v>
      </x:c>
      <x:c r="B104" s="1">
        <x:v>43745.3738025116</x:v>
      </x:c>
      <x:c r="C104" s="6">
        <x:v>5.09446256833333</x:v>
      </x:c>
      <x:c r="D104" s="13" t="s">
        <x:v>68</x:v>
      </x:c>
      <x:c r="E104">
        <x:v>9</x:v>
      </x:c>
      <x:c r="F104">
        <x:v>23.972</x:v>
      </x:c>
      <x:c r="G104" s="8">
        <x:v>99784.3282423344</x:v>
      </x:c>
      <x:c r="H104" s="8">
        <x:v>0</x:v>
      </x:c>
      <x:c r="I104">
        <x:v>270301.504715283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3106230</x:v>
      </x:c>
      <x:c r="B105" s="1">
        <x:v>43745.3738370023</x:v>
      </x:c>
      <x:c r="C105" s="6">
        <x:v>5.14415847166667</x:v>
      </x:c>
      <x:c r="D105" s="13" t="s">
        <x:v>68</x:v>
      </x:c>
      <x:c r="E105">
        <x:v>9</x:v>
      </x:c>
      <x:c r="F105">
        <x:v>23.979</x:v>
      </x:c>
      <x:c r="G105" s="8">
        <x:v>99805.2465003406</x:v>
      </x:c>
      <x:c r="H105" s="8">
        <x:v>0</x:v>
      </x:c>
      <x:c r="I105">
        <x:v>270276.674000981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3106240</x:v>
      </x:c>
      <x:c r="B106" s="1">
        <x:v>43745.3738721412</x:v>
      </x:c>
      <x:c r="C106" s="6">
        <x:v>5.19472074333333</x:v>
      </x:c>
      <x:c r="D106" s="13" t="s">
        <x:v>68</x:v>
      </x:c>
      <x:c r="E106">
        <x:v>9</x:v>
      </x:c>
      <x:c r="F106">
        <x:v>23.986</x:v>
      </x:c>
      <x:c r="G106" s="8">
        <x:v>99821.5186329347</x:v>
      </x:c>
      <x:c r="H106" s="8">
        <x:v>0</x:v>
      </x:c>
      <x:c r="I106">
        <x:v>270282.812761075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3106250</x:v>
      </x:c>
      <x:c r="B107" s="1">
        <x:v>43745.3739066782</x:v>
      </x:c>
      <x:c r="C107" s="6">
        <x:v>5.24450072666667</x:v>
      </x:c>
      <x:c r="D107" s="13" t="s">
        <x:v>68</x:v>
      </x:c>
      <x:c r="E107">
        <x:v>9</x:v>
      </x:c>
      <x:c r="F107">
        <x:v>23.99</x:v>
      </x:c>
      <x:c r="G107" s="8">
        <x:v>99846.5148207858</x:v>
      </x:c>
      <x:c r="H107" s="8">
        <x:v>0</x:v>
      </x:c>
      <x:c r="I107">
        <x:v>270287.310539383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3106260</x:v>
      </x:c>
      <x:c r="B108" s="1">
        <x:v>43745.3739412037</x:v>
      </x:c>
      <x:c r="C108" s="6">
        <x:v>5.29418228166667</x:v>
      </x:c>
      <x:c r="D108" s="13" t="s">
        <x:v>68</x:v>
      </x:c>
      <x:c r="E108">
        <x:v>9</x:v>
      </x:c>
      <x:c r="F108">
        <x:v>23.991</x:v>
      </x:c>
      <x:c r="G108" s="8">
        <x:v>99828.7226172293</x:v>
      </x:c>
      <x:c r="H108" s="8">
        <x:v>0</x:v>
      </x:c>
      <x:c r="I108">
        <x:v>270279.962256998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3106270</x:v>
      </x:c>
      <x:c r="B109" s="1">
        <x:v>43745.3739757755</x:v>
      </x:c>
      <x:c r="C109" s="6">
        <x:v>5.34397615666667</x:v>
      </x:c>
      <x:c r="D109" s="13" t="s">
        <x:v>68</x:v>
      </x:c>
      <x:c r="E109">
        <x:v>9</x:v>
      </x:c>
      <x:c r="F109">
        <x:v>23.989</x:v>
      </x:c>
      <x:c r="G109" s="8">
        <x:v>99832.2273114469</x:v>
      </x:c>
      <x:c r="H109" s="8">
        <x:v>0</x:v>
      </x:c>
      <x:c r="I109">
        <x:v>270288.105424602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3106280</x:v>
      </x:c>
      <x:c r="B110" s="1">
        <x:v>43745.3740109143</x:v>
      </x:c>
      <x:c r="C110" s="6">
        <x:v>5.39460104666667</x:v>
      </x:c>
      <x:c r="D110" s="13" t="s">
        <x:v>68</x:v>
      </x:c>
      <x:c r="E110">
        <x:v>9</x:v>
      </x:c>
      <x:c r="F110">
        <x:v>23.985</x:v>
      </x:c>
      <x:c r="G110" s="8">
        <x:v>99813.4674117288</x:v>
      </x:c>
      <x:c r="H110" s="8">
        <x:v>0</x:v>
      </x:c>
      <x:c r="I110">
        <x:v>270263.279364283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3106290</x:v>
      </x:c>
      <x:c r="B111" s="1">
        <x:v>43745.3740454514</x:v>
      </x:c>
      <x:c r="C111" s="6">
        <x:v>5.44428249</x:v>
      </x:c>
      <x:c r="D111" s="13" t="s">
        <x:v>68</x:v>
      </x:c>
      <x:c r="E111">
        <x:v>9</x:v>
      </x:c>
      <x:c r="F111">
        <x:v>23.991</x:v>
      </x:c>
      <x:c r="G111" s="8">
        <x:v>99829.7137955389</x:v>
      </x:c>
      <x:c r="H111" s="8">
        <x:v>0</x:v>
      </x:c>
      <x:c r="I111">
        <x:v>270286.604706358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3106300</x:v>
      </x:c>
      <x:c r="B112" s="1">
        <x:v>43745.3740800116</x:v>
      </x:c>
      <x:c r="C112" s="6">
        <x:v>5.49405438</x:v>
      </x:c>
      <x:c r="D112" s="13" t="s">
        <x:v>68</x:v>
      </x:c>
      <x:c r="E112">
        <x:v>9</x:v>
      </x:c>
      <x:c r="F112">
        <x:v>23.987</x:v>
      </x:c>
      <x:c r="G112" s="8">
        <x:v>99823.1016915128</x:v>
      </x:c>
      <x:c r="H112" s="8">
        <x:v>0</x:v>
      </x:c>
      <x:c r="I112">
        <x:v>270283.945461537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3106310</x:v>
      </x:c>
      <x:c r="B113" s="1">
        <x:v>43745.3741146644</x:v>
      </x:c>
      <x:c r="C113" s="6">
        <x:v>5.54396798833333</x:v>
      </x:c>
      <x:c r="D113" s="13" t="s">
        <x:v>68</x:v>
      </x:c>
      <x:c r="E113">
        <x:v>9</x:v>
      </x:c>
      <x:c r="F113">
        <x:v>23.985</x:v>
      </x:c>
      <x:c r="G113" s="8">
        <x:v>99814.1344389666</x:v>
      </x:c>
      <x:c r="H113" s="8">
        <x:v>0</x:v>
      </x:c>
      <x:c r="I113">
        <x:v>270283.035999233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3106320</x:v>
      </x:c>
      <x:c r="B114" s="1">
        <x:v>43745.3741497338</x:v>
      </x:c>
      <x:c r="C114" s="6">
        <x:v>5.59446695166667</x:v>
      </x:c>
      <x:c r="D114" s="13" t="s">
        <x:v>68</x:v>
      </x:c>
      <x:c r="E114">
        <x:v>9</x:v>
      </x:c>
      <x:c r="F114">
        <x:v>23.982</x:v>
      </x:c>
      <x:c r="G114" s="8">
        <x:v>99778.6588327571</x:v>
      </x:c>
      <x:c r="H114" s="8">
        <x:v>0</x:v>
      </x:c>
      <x:c r="I114">
        <x:v>270281.701110935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3106330</x:v>
      </x:c>
      <x:c r="B115" s="1">
        <x:v>43745.3741842245</x:v>
      </x:c>
      <x:c r="C115" s="6">
        <x:v>5.64415011</x:v>
      </x:c>
      <x:c r="D115" s="13" t="s">
        <x:v>68</x:v>
      </x:c>
      <x:c r="E115">
        <x:v>9</x:v>
      </x:c>
      <x:c r="F115">
        <x:v>23.97</x:v>
      </x:c>
      <x:c r="G115" s="8">
        <x:v>99728.7020154063</x:v>
      </x:c>
      <x:c r="H115" s="8">
        <x:v>0</x:v>
      </x:c>
      <x:c r="I115">
        <x:v>270270.57399934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3106340</x:v>
      </x:c>
      <x:c r="B116" s="1">
        <x:v>43745.3742190162</x:v>
      </x:c>
      <x:c r="C116" s="6">
        <x:v>5.69422257</x:v>
      </x:c>
      <x:c r="D116" s="13" t="s">
        <x:v>68</x:v>
      </x:c>
      <x:c r="E116">
        <x:v>9</x:v>
      </x:c>
      <x:c r="F116">
        <x:v>23.963</x:v>
      </x:c>
      <x:c r="G116" s="8">
        <x:v>99686.5101509322</x:v>
      </x:c>
      <x:c r="H116" s="8">
        <x:v>0</x:v>
      </x:c>
      <x:c r="I116">
        <x:v>270267.007667592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3106350</x:v>
      </x:c>
      <x:c r="B117" s="1">
        <x:v>43745.3742537847</x:v>
      </x:c>
      <x:c r="C117" s="6">
        <x:v>5.74429633833333</x:v>
      </x:c>
      <x:c r="D117" s="13" t="s">
        <x:v>68</x:v>
      </x:c>
      <x:c r="E117">
        <x:v>9</x:v>
      </x:c>
      <x:c r="F117">
        <x:v>23.966</x:v>
      </x:c>
      <x:c r="G117" s="8">
        <x:v>99707.4225753494</x:v>
      </x:c>
      <x:c r="H117" s="8">
        <x:v>0</x:v>
      </x:c>
      <x:c r="I117">
        <x:v>270270.850018865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3106360</x:v>
      </x:c>
      <x:c r="B118" s="1">
        <x:v>43745.3742885417</x:v>
      </x:c>
      <x:c r="C118" s="6">
        <x:v>5.79434346166667</x:v>
      </x:c>
      <x:c r="D118" s="13" t="s">
        <x:v>68</x:v>
      </x:c>
      <x:c r="E118">
        <x:v>9</x:v>
      </x:c>
      <x:c r="F118">
        <x:v>23.962</x:v>
      </x:c>
      <x:c r="G118" s="8">
        <x:v>99694.656645461</x:v>
      </x:c>
      <x:c r="H118" s="8">
        <x:v>0</x:v>
      </x:c>
      <x:c r="I118">
        <x:v>270274.872581611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3106370</x:v>
      </x:c>
      <x:c r="B119" s="1">
        <x:v>43745.3743232986</x:v>
      </x:c>
      <x:c r="C119" s="6">
        <x:v>5.8443862</x:v>
      </x:c>
      <x:c r="D119" s="13" t="s">
        <x:v>68</x:v>
      </x:c>
      <x:c r="E119">
        <x:v>9</x:v>
      </x:c>
      <x:c r="F119">
        <x:v>23.959</x:v>
      </x:c>
      <x:c r="G119" s="8">
        <x:v>99673.833816774</x:v>
      </x:c>
      <x:c r="H119" s="8">
        <x:v>0</x:v>
      </x:c>
      <x:c r="I119">
        <x:v>270265.674523604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3106380</x:v>
      </x:c>
      <x:c r="B120" s="1">
        <x:v>43745.3743580671</x:v>
      </x:c>
      <x:c r="C120" s="6">
        <x:v>5.89446996333333</x:v>
      </x:c>
      <x:c r="D120" s="13" t="s">
        <x:v>68</x:v>
      </x:c>
      <x:c r="E120">
        <x:v>9</x:v>
      </x:c>
      <x:c r="F120">
        <x:v>23.957</x:v>
      </x:c>
      <x:c r="G120" s="8">
        <x:v>99662.9602000139</x:v>
      </x:c>
      <x:c r="H120" s="8">
        <x:v>0</x:v>
      </x:c>
      <x:c r="I120">
        <x:v>270264.117513612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3106390</x:v>
      </x:c>
      <x:c r="B121" s="1">
        <x:v>43745.3743927431</x:v>
      </x:c>
      <x:c r="C121" s="6">
        <x:v>5.94438611333333</x:v>
      </x:c>
      <x:c r="D121" s="13" t="s">
        <x:v>68</x:v>
      </x:c>
      <x:c r="E121">
        <x:v>9</x:v>
      </x:c>
      <x:c r="F121">
        <x:v>23.955</x:v>
      </x:c>
      <x:c r="G121" s="8">
        <x:v>99652.2683503602</x:v>
      </x:c>
      <x:c r="H121" s="8">
        <x:v>0</x:v>
      </x:c>
      <x:c r="I121">
        <x:v>270263.960368744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3106400</x:v>
      </x:c>
      <x:c r="B122" s="1">
        <x:v>43745.3744273958</x:v>
      </x:c>
      <x:c r="C122" s="6">
        <x:v>5.99430705666667</x:v>
      </x:c>
      <x:c r="D122" s="13" t="s">
        <x:v>68</x:v>
      </x:c>
      <x:c r="E122">
        <x:v>9</x:v>
      </x:c>
      <x:c r="F122">
        <x:v>23.954</x:v>
      </x:c>
      <x:c r="G122" s="8">
        <x:v>99640.0828081427</x:v>
      </x:c>
      <x:c r="H122" s="8">
        <x:v>0</x:v>
      </x:c>
      <x:c r="I122">
        <x:v>270260.683719757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3106410</x:v>
      </x:c>
      <x:c r="B123" s="1">
        <x:v>43745.3744621181</x:v>
      </x:c>
      <x:c r="C123" s="6">
        <x:v>6.04427655666667</x:v>
      </x:c>
      <x:c r="D123" s="13" t="s">
        <x:v>68</x:v>
      </x:c>
      <x:c r="E123">
        <x:v>9</x:v>
      </x:c>
      <x:c r="F123">
        <x:v>23.954</x:v>
      </x:c>
      <x:c r="G123" s="8">
        <x:v>99635.9824406508</x:v>
      </x:c>
      <x:c r="H123" s="8">
        <x:v>0</x:v>
      </x:c>
      <x:c r="I123">
        <x:v>270261.319022571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3106420</x:v>
      </x:c>
      <x:c r="B124" s="1">
        <x:v>43745.3744967245</x:v>
      </x:c>
      <x:c r="C124" s="6">
        <x:v>6.09412623333333</x:v>
      </x:c>
      <x:c r="D124" s="13" t="s">
        <x:v>68</x:v>
      </x:c>
      <x:c r="E124">
        <x:v>9</x:v>
      </x:c>
      <x:c r="F124">
        <x:v>23.955</x:v>
      </x:c>
      <x:c r="G124" s="8">
        <x:v>99641.3945927564</x:v>
      </x:c>
      <x:c r="H124" s="8">
        <x:v>0</x:v>
      </x:c>
      <x:c r="I124">
        <x:v>270263.394934438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3106430</x:v>
      </x:c>
      <x:c r="B125" s="1">
        <x:v>43745.3745313657</x:v>
      </x:c>
      <x:c r="C125" s="6">
        <x:v>6.14404960333333</x:v>
      </x:c>
      <x:c r="D125" s="13" t="s">
        <x:v>68</x:v>
      </x:c>
      <x:c r="E125">
        <x:v>9</x:v>
      </x:c>
      <x:c r="F125">
        <x:v>23.947</x:v>
      </x:c>
      <x:c r="G125" s="8">
        <x:v>99609.4255199886</x:v>
      </x:c>
      <x:c r="H125" s="8">
        <x:v>0</x:v>
      </x:c>
      <x:c r="I125">
        <x:v>270261.809745719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3106440</x:v>
      </x:c>
      <x:c r="B126" s="1">
        <x:v>43745.374566088</x:v>
      </x:c>
      <x:c r="C126" s="6">
        <x:v>6.19401944333333</x:v>
      </x:c>
      <x:c r="D126" s="13" t="s">
        <x:v>68</x:v>
      </x:c>
      <x:c r="E126">
        <x:v>9</x:v>
      </x:c>
      <x:c r="F126">
        <x:v>23.937</x:v>
      </x:c>
      <x:c r="G126" s="8">
        <x:v>99548.7048084034</x:v>
      </x:c>
      <x:c r="H126" s="8">
        <x:v>0</x:v>
      </x:c>
      <x:c r="I126">
        <x:v>270248.207299713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3106450</x:v>
      </x:c>
      <x:c r="B127" s="1">
        <x:v>43745.3746007755</x:v>
      </x:c>
      <x:c r="C127" s="6">
        <x:v>6.24399939333333</x:v>
      </x:c>
      <x:c r="D127" s="13" t="s">
        <x:v>68</x:v>
      </x:c>
      <x:c r="E127">
        <x:v>9</x:v>
      </x:c>
      <x:c r="F127">
        <x:v>23.928</x:v>
      </x:c>
      <x:c r="G127" s="8">
        <x:v>99519.2449532379</x:v>
      </x:c>
      <x:c r="H127" s="8">
        <x:v>0</x:v>
      </x:c>
      <x:c r="I127">
        <x:v>270247.235580607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3106460</x:v>
      </x:c>
      <x:c r="B128" s="1">
        <x:v>43745.3746356134</x:v>
      </x:c>
      <x:c r="C128" s="6">
        <x:v>6.29412733666667</x:v>
      </x:c>
      <x:c r="D128" s="13" t="s">
        <x:v>68</x:v>
      </x:c>
      <x:c r="E128">
        <x:v>9</x:v>
      </x:c>
      <x:c r="F128">
        <x:v>23.931</x:v>
      </x:c>
      <x:c r="G128" s="8">
        <x:v>99546.1763239996</x:v>
      </x:c>
      <x:c r="H128" s="8">
        <x:v>0</x:v>
      </x:c>
      <x:c r="I128">
        <x:v>270263.046246103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3106470</x:v>
      </x:c>
      <x:c r="B129" s="1">
        <x:v>43745.3746703356</x:v>
      </x:c>
      <x:c r="C129" s="6">
        <x:v>6.344161015</x:v>
      </x:c>
      <x:c r="D129" s="13" t="s">
        <x:v>68</x:v>
      </x:c>
      <x:c r="E129">
        <x:v>9</x:v>
      </x:c>
      <x:c r="F129">
        <x:v>23.935</x:v>
      </x:c>
      <x:c r="G129" s="8">
        <x:v>99565.8695340788</x:v>
      </x:c>
      <x:c r="H129" s="8">
        <x:v>0</x:v>
      </x:c>
      <x:c r="I129">
        <x:v>270248.329916655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3106480</x:v>
      </x:c>
      <x:c r="B130" s="1">
        <x:v>43745.3747051273</x:v>
      </x:c>
      <x:c r="C130" s="6">
        <x:v>6.39423095166667</x:v>
      </x:c>
      <x:c r="D130" s="13" t="s">
        <x:v>68</x:v>
      </x:c>
      <x:c r="E130">
        <x:v>9</x:v>
      </x:c>
      <x:c r="F130">
        <x:v>23.942</x:v>
      </x:c>
      <x:c r="G130" s="8">
        <x:v>99581.3649223926</x:v>
      </x:c>
      <x:c r="H130" s="8">
        <x:v>0</x:v>
      </x:c>
      <x:c r="I130">
        <x:v>270241.608886402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3106490</x:v>
      </x:c>
      <x:c r="B131" s="1">
        <x:v>43745.3747397801</x:v>
      </x:c>
      <x:c r="C131" s="6">
        <x:v>6.44415662666667</x:v>
      </x:c>
      <x:c r="D131" s="13" t="s">
        <x:v>68</x:v>
      </x:c>
      <x:c r="E131">
        <x:v>9</x:v>
      </x:c>
      <x:c r="F131">
        <x:v>23.945</x:v>
      </x:c>
      <x:c r="G131" s="8">
        <x:v>99607.0926804752</x:v>
      </x:c>
      <x:c r="H131" s="8">
        <x:v>0</x:v>
      </x:c>
      <x:c r="I131">
        <x:v>270259.742411945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3106500</x:v>
      </x:c>
      <x:c r="B132" s="1">
        <x:v>43745.3747745023</x:v>
      </x:c>
      <x:c r="C132" s="6">
        <x:v>6.49414644833333</x:v>
      </x:c>
      <x:c r="D132" s="13" t="s">
        <x:v>68</x:v>
      </x:c>
      <x:c r="E132">
        <x:v>9</x:v>
      </x:c>
      <x:c r="F132">
        <x:v>23.945</x:v>
      </x:c>
      <x:c r="G132" s="8">
        <x:v>99573.3504391989</x:v>
      </x:c>
      <x:c r="H132" s="8">
        <x:v>0</x:v>
      </x:c>
      <x:c r="I132">
        <x:v>270247.815771326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3106510</x:v>
      </x:c>
      <x:c r="B133" s="1">
        <x:v>43745.3748091782</x:v>
      </x:c>
      <x:c r="C133" s="6">
        <x:v>6.54406216</x:v>
      </x:c>
      <x:c r="D133" s="13" t="s">
        <x:v>68</x:v>
      </x:c>
      <x:c r="E133">
        <x:v>9</x:v>
      </x:c>
      <x:c r="F133">
        <x:v>23.93</x:v>
      </x:c>
      <x:c r="G133" s="8">
        <x:v>99508.5009066725</x:v>
      </x:c>
      <x:c r="H133" s="8">
        <x:v>0</x:v>
      </x:c>
      <x:c r="I133">
        <x:v>270232.566699154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3106520</x:v>
      </x:c>
      <x:c r="B134" s="1">
        <x:v>43745.374843831</x:v>
      </x:c>
      <x:c r="C134" s="6">
        <x:v>6.59398037</x:v>
      </x:c>
      <x:c r="D134" s="13" t="s">
        <x:v>68</x:v>
      </x:c>
      <x:c r="E134">
        <x:v>9</x:v>
      </x:c>
      <x:c r="F134">
        <x:v>23.917</x:v>
      </x:c>
      <x:c r="G134" s="8">
        <x:v>99455.332752352</x:v>
      </x:c>
      <x:c r="H134" s="8">
        <x:v>0</x:v>
      </x:c>
      <x:c r="I134">
        <x:v>270239.336640762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3106530</x:v>
      </x:c>
      <x:c r="B135" s="1">
        <x:v>43745.3748790162</x:v>
      </x:c>
      <x:c r="C135" s="6">
        <x:v>6.64464698833333</x:v>
      </x:c>
      <x:c r="D135" s="13" t="s">
        <x:v>68</x:v>
      </x:c>
      <x:c r="E135">
        <x:v>9</x:v>
      </x:c>
      <x:c r="F135">
        <x:v>23.911</x:v>
      </x:c>
      <x:c r="G135" s="8">
        <x:v>99428.7164935054</x:v>
      </x:c>
      <x:c r="H135" s="8">
        <x:v>0</x:v>
      </x:c>
      <x:c r="I135">
        <x:v>270247.099049349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3106540</x:v>
      </x:c>
      <x:c r="B136" s="1">
        <x:v>43745.3749136921</x:v>
      </x:c>
      <x:c r="C136" s="6">
        <x:v>6.694555675</x:v>
      </x:c>
      <x:c r="D136" s="13" t="s">
        <x:v>68</x:v>
      </x:c>
      <x:c r="E136">
        <x:v>9</x:v>
      </x:c>
      <x:c r="F136">
        <x:v>23.907</x:v>
      </x:c>
      <x:c r="G136" s="8">
        <x:v>99406.4400551066</x:v>
      </x:c>
      <x:c r="H136" s="8">
        <x:v>0</x:v>
      </x:c>
      <x:c r="I136">
        <x:v>270241.385628285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3106550</x:v>
      </x:c>
      <x:c r="B137" s="1">
        <x:v>43745.3749482292</x:v>
      </x:c>
      <x:c r="C137" s="6">
        <x:v>6.74432819166667</x:v>
      </x:c>
      <x:c r="D137" s="13" t="s">
        <x:v>68</x:v>
      </x:c>
      <x:c r="E137">
        <x:v>9</x:v>
      </x:c>
      <x:c r="F137">
        <x:v>23.904</x:v>
      </x:c>
      <x:c r="G137" s="8">
        <x:v>99381.0412100956</x:v>
      </x:c>
      <x:c r="H137" s="8">
        <x:v>0</x:v>
      </x:c>
      <x:c r="I137">
        <x:v>270244.607392526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3106560</x:v>
      </x:c>
      <x:c r="B138" s="1">
        <x:v>43745.3749828356</x:v>
      </x:c>
      <x:c r="C138" s="6">
        <x:v>6.79413994</x:v>
      </x:c>
      <x:c r="D138" s="13" t="s">
        <x:v>68</x:v>
      </x:c>
      <x:c r="E138">
        <x:v>9</x:v>
      </x:c>
      <x:c r="F138">
        <x:v>23.896</x:v>
      </x:c>
      <x:c r="G138" s="8">
        <x:v>99338.8875173882</x:v>
      </x:c>
      <x:c r="H138" s="8">
        <x:v>0</x:v>
      </x:c>
      <x:c r="I138">
        <x:v>270238.234496734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3106570</x:v>
      </x:c>
      <x:c r="B139" s="1">
        <x:v>43745.3750179745</x:v>
      </x:c>
      <x:c r="C139" s="6">
        <x:v>6.844739105</x:v>
      </x:c>
      <x:c r="D139" s="13" t="s">
        <x:v>68</x:v>
      </x:c>
      <x:c r="E139">
        <x:v>9</x:v>
      </x:c>
      <x:c r="F139">
        <x:v>23.887</x:v>
      </x:c>
      <x:c r="G139" s="8">
        <x:v>99316.4377603434</x:v>
      </x:c>
      <x:c r="H139" s="8">
        <x:v>0</x:v>
      </x:c>
      <x:c r="I139">
        <x:v>270229.503869575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3106580</x:v>
      </x:c>
      <x:c r="B140" s="1">
        <x:v>43745.3750526273</x:v>
      </x:c>
      <x:c r="C140" s="6">
        <x:v>6.89466781833333</x:v>
      </x:c>
      <x:c r="D140" s="13" t="s">
        <x:v>68</x:v>
      </x:c>
      <x:c r="E140">
        <x:v>9</x:v>
      </x:c>
      <x:c r="F140">
        <x:v>23.887</x:v>
      </x:c>
      <x:c r="G140" s="8">
        <x:v>99281.4224828343</x:v>
      </x:c>
      <x:c r="H140" s="8">
        <x:v>0</x:v>
      </x:c>
      <x:c r="I140">
        <x:v>270230.386743644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3106590</x:v>
      </x:c>
      <x:c r="B141" s="1">
        <x:v>43745.3750872338</x:v>
      </x:c>
      <x:c r="C141" s="6">
        <x:v>6.94449779333333</x:v>
      </x:c>
      <x:c r="D141" s="13" t="s">
        <x:v>68</x:v>
      </x:c>
      <x:c r="E141">
        <x:v>9</x:v>
      </x:c>
      <x:c r="F141">
        <x:v>23.869</x:v>
      </x:c>
      <x:c r="G141" s="8">
        <x:v>99223.7139649879</x:v>
      </x:c>
      <x:c r="H141" s="8">
        <x:v>0</x:v>
      </x:c>
      <x:c r="I141">
        <x:v>270247.788643032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3106600</x:v>
      </x:c>
      <x:c r="B142" s="1">
        <x:v>43745.375121875</x:v>
      </x:c>
      <x:c r="C142" s="6">
        <x:v>6.99434708666667</x:v>
      </x:c>
      <x:c r="D142" s="13" t="s">
        <x:v>68</x:v>
      </x:c>
      <x:c r="E142">
        <x:v>9</x:v>
      </x:c>
      <x:c r="F142">
        <x:v>23.849</x:v>
      </x:c>
      <x:c r="G142" s="8">
        <x:v>99131.2548379771</x:v>
      </x:c>
      <x:c r="H142" s="8">
        <x:v>0</x:v>
      </x:c>
      <x:c r="I142">
        <x:v>270245.286355822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3106610</x:v>
      </x:c>
      <x:c r="B143" s="1">
        <x:v>43745.3751565972</x:v>
      </x:c>
      <x:c r="C143" s="6">
        <x:v>7.04437237666667</x:v>
      </x:c>
      <x:c r="D143" s="13" t="s">
        <x:v>68</x:v>
      </x:c>
      <x:c r="E143">
        <x:v>9</x:v>
      </x:c>
      <x:c r="F143">
        <x:v>23.849</x:v>
      </x:c>
      <x:c r="G143" s="8">
        <x:v>99110.1851704893</x:v>
      </x:c>
      <x:c r="H143" s="8">
        <x:v>0</x:v>
      </x:c>
      <x:c r="I143">
        <x:v>270230.316712951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3106620</x:v>
      </x:c>
      <x:c r="B144" s="1">
        <x:v>43745.3751912847</x:v>
      </x:c>
      <x:c r="C144" s="6">
        <x:v>7.09429429166667</x:v>
      </x:c>
      <x:c r="D144" s="13" t="s">
        <x:v>68</x:v>
      </x:c>
      <x:c r="E144">
        <x:v>9</x:v>
      </x:c>
      <x:c r="F144">
        <x:v>23.848</x:v>
      </x:c>
      <x:c r="G144" s="8">
        <x:v>99124.7772433086</x:v>
      </x:c>
      <x:c r="H144" s="8">
        <x:v>0</x:v>
      </x:c>
      <x:c r="I144">
        <x:v>270227.73832644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3106630</x:v>
      </x:c>
      <x:c r="B145" s="1">
        <x:v>43745.3752261227</x:v>
      </x:c>
      <x:c r="C145" s="6">
        <x:v>7.14444522</x:v>
      </x:c>
      <x:c r="D145" s="13" t="s">
        <x:v>68</x:v>
      </x:c>
      <x:c r="E145">
        <x:v>9</x:v>
      </x:c>
      <x:c r="F145">
        <x:v>23.855</x:v>
      </x:c>
      <x:c r="G145" s="8">
        <x:v>99149.1238520634</x:v>
      </x:c>
      <x:c r="H145" s="8">
        <x:v>0</x:v>
      </x:c>
      <x:c r="I145">
        <x:v>270237.435856903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3106640</x:v>
      </x:c>
      <x:c r="B146" s="1">
        <x:v>43745.3752609143</x:v>
      </x:c>
      <x:c r="C146" s="6">
        <x:v>7.19459091833333</x:v>
      </x:c>
      <x:c r="D146" s="13" t="s">
        <x:v>68</x:v>
      </x:c>
      <x:c r="E146">
        <x:v>9</x:v>
      </x:c>
      <x:c r="F146">
        <x:v>23.856</x:v>
      </x:c>
      <x:c r="G146" s="8">
        <x:v>99157.1022301201</x:v>
      </x:c>
      <x:c r="H146" s="8">
        <x:v>0</x:v>
      </x:c>
      <x:c r="I146">
        <x:v>270242.38435484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3106650</x:v>
      </x:c>
      <x:c r="B147" s="1">
        <x:v>43745.3752951736</x:v>
      </x:c>
      <x:c r="C147" s="6">
        <x:v>7.24390321</x:v>
      </x:c>
      <x:c r="D147" s="13" t="s">
        <x:v>68</x:v>
      </x:c>
      <x:c r="E147">
        <x:v>9</x:v>
      </x:c>
      <x:c r="F147">
        <x:v>23.857</x:v>
      </x:c>
      <x:c r="G147" s="8">
        <x:v>99159.6015146524</x:v>
      </x:c>
      <x:c r="H147" s="8">
        <x:v>0</x:v>
      </x:c>
      <x:c r="I147">
        <x:v>270225.017740639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3106660</x:v>
      </x:c>
      <x:c r="B148" s="1">
        <x:v>43745.3753300116</x:v>
      </x:c>
      <x:c r="C148" s="6">
        <x:v>7.29406578</x:v>
      </x:c>
      <x:c r="D148" s="13" t="s">
        <x:v>68</x:v>
      </x:c>
      <x:c r="E148">
        <x:v>9</x:v>
      </x:c>
      <x:c r="F148">
        <x:v>23.857</x:v>
      </x:c>
      <x:c r="G148" s="8">
        <x:v>99164.5794953879</x:v>
      </x:c>
      <x:c r="H148" s="8">
        <x:v>0</x:v>
      </x:c>
      <x:c r="I148">
        <x:v>270237.779039776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3106670</x:v>
      </x:c>
      <x:c r="B149" s="1">
        <x:v>43745.3753648148</x:v>
      </x:c>
      <x:c r="C149" s="6">
        <x:v>7.34419488666667</x:v>
      </x:c>
      <x:c r="D149" s="13" t="s">
        <x:v>68</x:v>
      </x:c>
      <x:c r="E149">
        <x:v>9</x:v>
      </x:c>
      <x:c r="F149">
        <x:v>23.858</x:v>
      </x:c>
      <x:c r="G149" s="8">
        <x:v>99164.3594805382</x:v>
      </x:c>
      <x:c r="H149" s="8">
        <x:v>0</x:v>
      </x:c>
      <x:c r="I149">
        <x:v>270234.61191012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3106680</x:v>
      </x:c>
      <x:c r="B150" s="1">
        <x:v>43745.3753996528</x:v>
      </x:c>
      <x:c r="C150" s="6">
        <x:v>7.39437398333333</x:v>
      </x:c>
      <x:c r="D150" s="13" t="s">
        <x:v>68</x:v>
      </x:c>
      <x:c r="E150">
        <x:v>9</x:v>
      </x:c>
      <x:c r="F150">
        <x:v>23.858</x:v>
      </x:c>
      <x:c r="G150" s="8">
        <x:v>99157.6209700111</x:v>
      </x:c>
      <x:c r="H150" s="8">
        <x:v>0</x:v>
      </x:c>
      <x:c r="I150">
        <x:v>270230.853839339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3106690</x:v>
      </x:c>
      <x:c r="B151" s="1">
        <x:v>43745.3754342593</x:v>
      </x:c>
      <x:c r="C151" s="6">
        <x:v>7.444172145</x:v>
      </x:c>
      <x:c r="D151" s="13" t="s">
        <x:v>68</x:v>
      </x:c>
      <x:c r="E151">
        <x:v>9</x:v>
      </x:c>
      <x:c r="F151">
        <x:v>23.864</x:v>
      </x:c>
      <x:c r="G151" s="8">
        <x:v>99187.5203968965</x:v>
      </x:c>
      <x:c r="H151" s="8">
        <x:v>0</x:v>
      </x:c>
      <x:c r="I151">
        <x:v>270238.581697599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3106700</x:v>
      </x:c>
      <x:c r="B152" s="1">
        <x:v>43745.3754689468</x:v>
      </x:c>
      <x:c r="C152" s="6">
        <x:v>7.49411442666667</x:v>
      </x:c>
      <x:c r="D152" s="13" t="s">
        <x:v>68</x:v>
      </x:c>
      <x:c r="E152">
        <x:v>9</x:v>
      </x:c>
      <x:c r="F152">
        <x:v>23.872</x:v>
      </x:c>
      <x:c r="G152" s="8">
        <x:v>99222.0634939613</x:v>
      </x:c>
      <x:c r="H152" s="8">
        <x:v>0</x:v>
      </x:c>
      <x:c r="I152">
        <x:v>270237.985638705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3106710</x:v>
      </x:c>
      <x:c r="B153" s="1">
        <x:v>43745.3755035532</x:v>
      </x:c>
      <x:c r="C153" s="6">
        <x:v>7.54397810666667</x:v>
      </x:c>
      <x:c r="D153" s="13" t="s">
        <x:v>68</x:v>
      </x:c>
      <x:c r="E153">
        <x:v>9</x:v>
      </x:c>
      <x:c r="F153">
        <x:v>23.872</x:v>
      </x:c>
      <x:c r="G153" s="8">
        <x:v>99214.3847385127</x:v>
      </x:c>
      <x:c r="H153" s="8">
        <x:v>0</x:v>
      </x:c>
      <x:c r="I153">
        <x:v>270234.40679294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3106720</x:v>
      </x:c>
      <x:c r="B154" s="1">
        <x:v>43745.3755383102</x:v>
      </x:c>
      <x:c r="C154" s="6">
        <x:v>7.59400629166667</x:v>
      </x:c>
      <x:c r="D154" s="13" t="s">
        <x:v>68</x:v>
      </x:c>
      <x:c r="E154">
        <x:v>9</x:v>
      </x:c>
      <x:c r="F154">
        <x:v>23.858</x:v>
      </x:c>
      <x:c r="G154" s="8">
        <x:v>99155.4846124354</x:v>
      </x:c>
      <x:c r="H154" s="8">
        <x:v>0</x:v>
      </x:c>
      <x:c r="I154">
        <x:v>270230.233863481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3106730</x:v>
      </x:c>
      <x:c r="B155" s="1">
        <x:v>43745.3755731134</x:v>
      </x:c>
      <x:c r="C155" s="6">
        <x:v>7.644135475</x:v>
      </x:c>
      <x:c r="D155" s="13" t="s">
        <x:v>68</x:v>
      </x:c>
      <x:c r="E155">
        <x:v>9</x:v>
      </x:c>
      <x:c r="F155">
        <x:v>23.864</x:v>
      </x:c>
      <x:c r="G155" s="8">
        <x:v>99170.1303365075</x:v>
      </x:c>
      <x:c r="H155" s="8">
        <x:v>0</x:v>
      </x:c>
      <x:c r="I155">
        <x:v>270235.233384854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3106740</x:v>
      </x:c>
      <x:c r="B156" s="1">
        <x:v>43745.3756078704</x:v>
      </x:c>
      <x:c r="C156" s="6">
        <x:v>7.69417175166667</x:v>
      </x:c>
      <x:c r="D156" s="13" t="s">
        <x:v>68</x:v>
      </x:c>
      <x:c r="E156">
        <x:v>9</x:v>
      </x:c>
      <x:c r="F156">
        <x:v>23.869</x:v>
      </x:c>
      <x:c r="G156" s="8">
        <x:v>99195.1431412011</x:v>
      </x:c>
      <x:c r="H156" s="8">
        <x:v>0</x:v>
      </x:c>
      <x:c r="I156">
        <x:v>270228.564464197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3106750</x:v>
      </x:c>
      <x:c r="B157" s="1">
        <x:v>43745.3756424421</x:v>
      </x:c>
      <x:c r="C157" s="6">
        <x:v>7.743993785</x:v>
      </x:c>
      <x:c r="D157" s="13" t="s">
        <x:v>68</x:v>
      </x:c>
      <x:c r="E157">
        <x:v>9</x:v>
      </x:c>
      <x:c r="F157">
        <x:v>23.862</x:v>
      </x:c>
      <x:c r="G157" s="8">
        <x:v>99154.0973343368</x:v>
      </x:c>
      <x:c r="H157" s="8">
        <x:v>0</x:v>
      </x:c>
      <x:c r="I157">
        <x:v>270228.334354249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3106760</x:v>
      </x:c>
      <x:c r="B158" s="1">
        <x:v>43745.3756776273</x:v>
      </x:c>
      <x:c r="C158" s="6">
        <x:v>7.79465322333333</x:v>
      </x:c>
      <x:c r="D158" s="13" t="s">
        <x:v>68</x:v>
      </x:c>
      <x:c r="E158">
        <x:v>9</x:v>
      </x:c>
      <x:c r="F158">
        <x:v>23.849</x:v>
      </x:c>
      <x:c r="G158" s="8">
        <x:v>99093.2651586461</x:v>
      </x:c>
      <x:c r="H158" s="8">
        <x:v>0</x:v>
      </x:c>
      <x:c r="I158">
        <x:v>270222.980869175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3106770</x:v>
      </x:c>
      <x:c r="B159" s="1">
        <x:v>43745.3757121875</x:v>
      </x:c>
      <x:c r="C159" s="6">
        <x:v>7.844398405</x:v>
      </x:c>
      <x:c r="D159" s="13" t="s">
        <x:v>68</x:v>
      </x:c>
      <x:c r="E159">
        <x:v>9</x:v>
      </x:c>
      <x:c r="F159">
        <x:v>23.834</x:v>
      </x:c>
      <x:c r="G159" s="8">
        <x:v>99054.3473218289</x:v>
      </x:c>
      <x:c r="H159" s="8">
        <x:v>0</x:v>
      </x:c>
      <x:c r="I159">
        <x:v>270219.138227955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3106780</x:v>
      </x:c>
      <x:c r="B160" s="1">
        <x:v>43745.375746875</x:v>
      </x:c>
      <x:c r="C160" s="6">
        <x:v>7.89437815166667</x:v>
      </x:c>
      <x:c r="D160" s="13" t="s">
        <x:v>68</x:v>
      </x:c>
      <x:c r="E160">
        <x:v>9</x:v>
      </x:c>
      <x:c r="F160">
        <x:v>23.833</x:v>
      </x:c>
      <x:c r="G160" s="8">
        <x:v>99033.0804416654</x:v>
      </x:c>
      <x:c r="H160" s="8">
        <x:v>0</x:v>
      </x:c>
      <x:c r="I160">
        <x:v>270224.7790512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3106790</x:v>
      </x:c>
      <x:c r="B161" s="1">
        <x:v>43745.3757814815</x:v>
      </x:c>
      <x:c r="C161" s="6">
        <x:v>7.944211985</x:v>
      </x:c>
      <x:c r="D161" s="13" t="s">
        <x:v>68</x:v>
      </x:c>
      <x:c r="E161">
        <x:v>9</x:v>
      </x:c>
      <x:c r="F161">
        <x:v>23.836</x:v>
      </x:c>
      <x:c r="G161" s="8">
        <x:v>99036.0344023641</x:v>
      </x:c>
      <x:c r="H161" s="8">
        <x:v>0</x:v>
      </x:c>
      <x:c r="I161">
        <x:v>270212.845551682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3106800</x:v>
      </x:c>
      <x:c r="B162" s="1">
        <x:v>43745.375816088</x:v>
      </x:c>
      <x:c r="C162" s="6">
        <x:v>7.99402904666667</x:v>
      </x:c>
      <x:c r="D162" s="13" t="s">
        <x:v>68</x:v>
      </x:c>
      <x:c r="E162">
        <x:v>9</x:v>
      </x:c>
      <x:c r="F162">
        <x:v>23.829</x:v>
      </x:c>
      <x:c r="G162" s="8">
        <x:v>98991.1044226226</x:v>
      </x:c>
      <x:c r="H162" s="8">
        <x:v>0</x:v>
      </x:c>
      <x:c r="I162">
        <x:v>270218.469050526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3106810</x:v>
      </x:c>
      <x:c r="B163" s="1">
        <x:v>43745.3758513079</x:v>
      </x:c>
      <x:c r="C163" s="6">
        <x:v>8.04473335666667</x:v>
      </x:c>
      <x:c r="D163" s="13" t="s">
        <x:v>68</x:v>
      </x:c>
      <x:c r="E163">
        <x:v>9</x:v>
      </x:c>
      <x:c r="F163">
        <x:v>23.809</x:v>
      </x:c>
      <x:c r="G163" s="8">
        <x:v>98920.5287935456</x:v>
      </x:c>
      <x:c r="H163" s="8">
        <x:v>0</x:v>
      </x:c>
      <x:c r="I163">
        <x:v>270217.944600037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3106820</x:v>
      </x:c>
      <x:c r="B164" s="1">
        <x:v>43745.3758859143</x:v>
      </x:c>
      <x:c r="C164" s="6">
        <x:v>8.09458784333333</x:v>
      </x:c>
      <x:c r="D164" s="13" t="s">
        <x:v>68</x:v>
      </x:c>
      <x:c r="E164">
        <x:v>9</x:v>
      </x:c>
      <x:c r="F164">
        <x:v>23.818</x:v>
      </x:c>
      <x:c r="G164" s="8">
        <x:v>98935.5078003709</x:v>
      </x:c>
      <x:c r="H164" s="8">
        <x:v>0</x:v>
      </x:c>
      <x:c r="I164">
        <x:v>270203.849077826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3106830</x:v>
      </x:c>
      <x:c r="B165" s="1">
        <x:v>43745.3759205208</x:v>
      </x:c>
      <x:c r="C165" s="6">
        <x:v>8.14441386</x:v>
      </x:c>
      <x:c r="D165" s="13" t="s">
        <x:v>68</x:v>
      </x:c>
      <x:c r="E165">
        <x:v>9</x:v>
      </x:c>
      <x:c r="F165">
        <x:v>23.823</x:v>
      </x:c>
      <x:c r="G165" s="8">
        <x:v>98979.0939416934</x:v>
      </x:c>
      <x:c r="H165" s="8">
        <x:v>0</x:v>
      </x:c>
      <x:c r="I165">
        <x:v>270191.324535201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3106840</x:v>
      </x:c>
      <x:c r="B166" s="1">
        <x:v>43745.3759550579</x:v>
      </x:c>
      <x:c r="C166" s="6">
        <x:v>8.19416269833333</x:v>
      </x:c>
      <x:c r="D166" s="13" t="s">
        <x:v>68</x:v>
      </x:c>
      <x:c r="E166">
        <x:v>9</x:v>
      </x:c>
      <x:c r="F166">
        <x:v>23.833</x:v>
      </x:c>
      <x:c r="G166" s="8">
        <x:v>99003.6722153943</x:v>
      </x:c>
      <x:c r="H166" s="8">
        <x:v>0</x:v>
      </x:c>
      <x:c r="I166">
        <x:v>270207.952742975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3106850</x:v>
      </x:c>
      <x:c r="B167" s="1">
        <x:v>43745.3759896991</x:v>
      </x:c>
      <x:c r="C167" s="6">
        <x:v>8.244050525</x:v>
      </x:c>
      <x:c r="D167" s="13" t="s">
        <x:v>68</x:v>
      </x:c>
      <x:c r="E167">
        <x:v>9</x:v>
      </x:c>
      <x:c r="F167">
        <x:v>23.833</x:v>
      </x:c>
      <x:c r="G167" s="8">
        <x:v>98997.7244894501</x:v>
      </x:c>
      <x:c r="H167" s="8">
        <x:v>0</x:v>
      </x:c>
      <x:c r="I167">
        <x:v>270191.709524666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3106860</x:v>
      </x:c>
      <x:c r="B168" s="1">
        <x:v>43745.3760248843</x:v>
      </x:c>
      <x:c r="C168" s="6">
        <x:v>8.29470875833333</x:v>
      </x:c>
      <x:c r="D168" s="13" t="s">
        <x:v>68</x:v>
      </x:c>
      <x:c r="E168">
        <x:v>9</x:v>
      </x:c>
      <x:c r="F168">
        <x:v>23.816</x:v>
      </x:c>
      <x:c r="G168" s="8">
        <x:v>98924.3795979631</x:v>
      </x:c>
      <x:c r="H168" s="8">
        <x:v>0</x:v>
      </x:c>
      <x:c r="I168">
        <x:v>270202.300074291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3106870</x:v>
      </x:c>
      <x:c r="B169" s="1">
        <x:v>43745.376059456</x:v>
      </x:c>
      <x:c r="C169" s="6">
        <x:v>8.344450575</x:v>
      </x:c>
      <x:c r="D169" s="13" t="s">
        <x:v>68</x:v>
      </x:c>
      <x:c r="E169">
        <x:v>9</x:v>
      </x:c>
      <x:c r="F169">
        <x:v>23.799</x:v>
      </x:c>
      <x:c r="G169" s="8">
        <x:v>98839.1681013989</x:v>
      </x:c>
      <x:c r="H169" s="8">
        <x:v>0</x:v>
      </x:c>
      <x:c r="I169">
        <x:v>270199.767646112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3106880</x:v>
      </x:c>
      <x:c r="B170" s="1">
        <x:v>43745.3760940162</x:v>
      </x:c>
      <x:c r="C170" s="6">
        <x:v>8.394250265</x:v>
      </x:c>
      <x:c r="D170" s="13" t="s">
        <x:v>68</x:v>
      </x:c>
      <x:c r="E170">
        <x:v>9</x:v>
      </x:c>
      <x:c r="F170">
        <x:v>23.779</x:v>
      </x:c>
      <x:c r="G170" s="8">
        <x:v>98767.1039237992</x:v>
      </x:c>
      <x:c r="H170" s="8">
        <x:v>0</x:v>
      </x:c>
      <x:c r="I170">
        <x:v>270198.713463094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3106890</x:v>
      </x:c>
      <x:c r="B171" s="1">
        <x:v>43745.3761287384</x:v>
      </x:c>
      <x:c r="C171" s="6">
        <x:v>8.444228315</x:v>
      </x:c>
      <x:c r="D171" s="13" t="s">
        <x:v>68</x:v>
      </x:c>
      <x:c r="E171">
        <x:v>9</x:v>
      </x:c>
      <x:c r="F171">
        <x:v>23.761</x:v>
      </x:c>
      <x:c r="G171" s="8">
        <x:v>98662.3473370941</x:v>
      </x:c>
      <x:c r="H171" s="8">
        <x:v>0</x:v>
      </x:c>
      <x:c r="I171">
        <x:v>270206.535765138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3106900</x:v>
      </x:c>
      <x:c r="B172" s="1">
        <x:v>43745.3761633102</x:v>
      </x:c>
      <x:c r="C172" s="6">
        <x:v>8.49403718666667</x:v>
      </x:c>
      <x:c r="D172" s="13" t="s">
        <x:v>68</x:v>
      </x:c>
      <x:c r="E172">
        <x:v>9</x:v>
      </x:c>
      <x:c r="F172">
        <x:v>23.736</x:v>
      </x:c>
      <x:c r="G172" s="8">
        <x:v>98554.0710632352</x:v>
      </x:c>
      <x:c r="H172" s="8">
        <x:v>0</x:v>
      </x:c>
      <x:c r="I172">
        <x:v>270196.117163861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3106910</x:v>
      </x:c>
      <x:c r="B173" s="1">
        <x:v>43745.3761984954</x:v>
      </x:c>
      <x:c r="C173" s="6">
        <x:v>8.54469472333333</x:v>
      </x:c>
      <x:c r="D173" s="13" t="s">
        <x:v>68</x:v>
      </x:c>
      <x:c r="E173">
        <x:v>9</x:v>
      </x:c>
      <x:c r="F173">
        <x:v>23.713</x:v>
      </x:c>
      <x:c r="G173" s="8">
        <x:v>98434.1380644476</x:v>
      </x:c>
      <x:c r="H173" s="8">
        <x:v>0</x:v>
      </x:c>
      <x:c r="I173">
        <x:v>270194.882919789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3106920</x:v>
      </x:c>
      <x:c r="B174" s="1">
        <x:v>43745.3762331366</x:v>
      </x:c>
      <x:c r="C174" s="6">
        <x:v>8.59458670833333</x:v>
      </x:c>
      <x:c r="D174" s="13" t="s">
        <x:v>68</x:v>
      </x:c>
      <x:c r="E174">
        <x:v>9</x:v>
      </x:c>
      <x:c r="F174">
        <x:v>23.696</x:v>
      </x:c>
      <x:c r="G174" s="8">
        <x:v>98362.1255420222</x:v>
      </x:c>
      <x:c r="H174" s="8">
        <x:v>0</x:v>
      </x:c>
      <x:c r="I174">
        <x:v>270193.661987014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3106930</x:v>
      </x:c>
      <x:c r="B175" s="1">
        <x:v>43745.3762676736</x:v>
      </x:c>
      <x:c r="C175" s="6">
        <x:v>8.64432566</x:v>
      </x:c>
      <x:c r="D175" s="13" t="s">
        <x:v>68</x:v>
      </x:c>
      <x:c r="E175">
        <x:v>9</x:v>
      </x:c>
      <x:c r="F175">
        <x:v>23.695</x:v>
      </x:c>
      <x:c r="G175" s="8">
        <x:v>98342.9177334281</x:v>
      </x:c>
      <x:c r="H175" s="8">
        <x:v>0</x:v>
      </x:c>
      <x:c r="I175">
        <x:v>270196.077035465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3106940</x:v>
      </x:c>
      <x:c r="B176" s="1">
        <x:v>43745.3763022801</x:v>
      </x:c>
      <x:c r="C176" s="6">
        <x:v>8.69412310166667</x:v>
      </x:c>
      <x:c r="D176" s="13" t="s">
        <x:v>68</x:v>
      </x:c>
      <x:c r="E176">
        <x:v>9</x:v>
      </x:c>
      <x:c r="F176">
        <x:v>23.691</x:v>
      </x:c>
      <x:c r="G176" s="8">
        <x:v>98338.6692696812</x:v>
      </x:c>
      <x:c r="H176" s="8">
        <x:v>0</x:v>
      </x:c>
      <x:c r="I176">
        <x:v>270181.371827323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3106950</x:v>
      </x:c>
      <x:c r="B177" s="1">
        <x:v>43745.3763373843</x:v>
      </x:c>
      <x:c r="C177" s="6">
        <x:v>8.74471318333333</x:v>
      </x:c>
      <x:c r="D177" s="13" t="s">
        <x:v>68</x:v>
      </x:c>
      <x:c r="E177">
        <x:v>9</x:v>
      </x:c>
      <x:c r="F177">
        <x:v>23.683</x:v>
      </x:c>
      <x:c r="G177" s="8">
        <x:v>98300.7700336797</x:v>
      </x:c>
      <x:c r="H177" s="8">
        <x:v>0</x:v>
      </x:c>
      <x:c r="I177">
        <x:v>270197.470389934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3106960</x:v>
      </x:c>
      <x:c r="B178" s="1">
        <x:v>43745.376371956</x:v>
      </x:c>
      <x:c r="C178" s="6">
        <x:v>8.79445681833333</x:v>
      </x:c>
      <x:c r="D178" s="13" t="s">
        <x:v>68</x:v>
      </x:c>
      <x:c r="E178">
        <x:v>9</x:v>
      </x:c>
      <x:c r="F178">
        <x:v>23.664</x:v>
      </x:c>
      <x:c r="G178" s="8">
        <x:v>98206.648073811</x:v>
      </x:c>
      <x:c r="H178" s="8">
        <x:v>0</x:v>
      </x:c>
      <x:c r="I178">
        <x:v>270193.582963357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3106970</x:v>
      </x:c>
      <x:c r="B179" s="1">
        <x:v>43745.3764064468</x:v>
      </x:c>
      <x:c r="C179" s="6">
        <x:v>8.84416410666667</x:v>
      </x:c>
      <x:c r="D179" s="13" t="s">
        <x:v>68</x:v>
      </x:c>
      <x:c r="E179">
        <x:v>9</x:v>
      </x:c>
      <x:c r="F179">
        <x:v>23.65</x:v>
      </x:c>
      <x:c r="G179" s="8">
        <x:v>98137.4304856101</x:v>
      </x:c>
      <x:c r="H179" s="8">
        <x:v>0</x:v>
      </x:c>
      <x:c r="I179">
        <x:v>270194.099920637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3106980</x:v>
      </x:c>
      <x:c r="B180" s="1">
        <x:v>43745.3764410069</x:v>
      </x:c>
      <x:c r="C180" s="6">
        <x:v>8.89392816</x:v>
      </x:c>
      <x:c r="D180" s="13" t="s">
        <x:v>68</x:v>
      </x:c>
      <x:c r="E180">
        <x:v>9</x:v>
      </x:c>
      <x:c r="F180">
        <x:v>23.644</x:v>
      </x:c>
      <x:c r="G180" s="8">
        <x:v>98117.6648283679</x:v>
      </x:c>
      <x:c r="H180" s="8">
        <x:v>0</x:v>
      </x:c>
      <x:c r="I180">
        <x:v>270202.945427324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3106990</x:v>
      </x:c>
      <x:c r="B181" s="1">
        <x:v>43745.3764761921</x:v>
      </x:c>
      <x:c r="C181" s="6">
        <x:v>8.944566775</x:v>
      </x:c>
      <x:c r="D181" s="13" t="s">
        <x:v>68</x:v>
      </x:c>
      <x:c r="E181">
        <x:v>9</x:v>
      </x:c>
      <x:c r="F181">
        <x:v>23.649</x:v>
      </x:c>
      <x:c r="G181" s="8">
        <x:v>98109.6213268243</x:v>
      </x:c>
      <x:c r="H181" s="8">
        <x:v>0</x:v>
      </x:c>
      <x:c r="I181">
        <x:v>270193.57515728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3107000</x:v>
      </x:c>
      <x:c r="B182" s="1">
        <x:v>43745.3765107639</x:v>
      </x:c>
      <x:c r="C182" s="6">
        <x:v>8.99438534</x:v>
      </x:c>
      <x:c r="D182" s="13" t="s">
        <x:v>68</x:v>
      </x:c>
      <x:c r="E182">
        <x:v>9</x:v>
      </x:c>
      <x:c r="F182">
        <x:v>23.648</x:v>
      </x:c>
      <x:c r="G182" s="8">
        <x:v>98121.6646396483</x:v>
      </x:c>
      <x:c r="H182" s="8">
        <x:v>0</x:v>
      </x:c>
      <x:c r="I182">
        <x:v>270186.143503308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3107010</x:v>
      </x:c>
      <x:c r="B183" s="1">
        <x:v>43745.3765454051</x:v>
      </x:c>
      <x:c r="C183" s="6">
        <x:v>9.04425423</x:v>
      </x:c>
      <x:c r="D183" s="13" t="s">
        <x:v>68</x:v>
      </x:c>
      <x:c r="E183">
        <x:v>9</x:v>
      </x:c>
      <x:c r="F183">
        <x:v>23.658</x:v>
      </x:c>
      <x:c r="G183" s="8">
        <x:v>98159.764093899</x:v>
      </x:c>
      <x:c r="H183" s="8">
        <x:v>0</x:v>
      </x:c>
      <x:c r="I183">
        <x:v>270170.904172792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3107020</x:v>
      </x:c>
      <x:c r="B184" s="1">
        <x:v>43745.3765800579</x:v>
      </x:c>
      <x:c r="C184" s="6">
        <x:v>9.09416716333333</x:v>
      </x:c>
      <x:c r="D184" s="13" t="s">
        <x:v>68</x:v>
      </x:c>
      <x:c r="E184">
        <x:v>9</x:v>
      </x:c>
      <x:c r="F184">
        <x:v>23.659</x:v>
      </x:c>
      <x:c r="G184" s="8">
        <x:v>98166.7094467336</x:v>
      </x:c>
      <x:c r="H184" s="8">
        <x:v>0</x:v>
      </x:c>
      <x:c r="I184">
        <x:v>270193.005075524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3107030</x:v>
      </x:c>
      <x:c r="B185" s="1">
        <x:v>43745.3766146991</x:v>
      </x:c>
      <x:c r="C185" s="6">
        <x:v>9.14402100333333</x:v>
      </x:c>
      <x:c r="D185" s="13" t="s">
        <x:v>68</x:v>
      </x:c>
      <x:c r="E185">
        <x:v>9</x:v>
      </x:c>
      <x:c r="F185">
        <x:v>23.659</x:v>
      </x:c>
      <x:c r="G185" s="8">
        <x:v>98158.8288670519</x:v>
      </x:c>
      <x:c r="H185" s="8">
        <x:v>0</x:v>
      </x:c>
      <x:c r="I185">
        <x:v>270182.608449697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3107040</x:v>
      </x:c>
      <x:c r="B186" s="1">
        <x:v>43745.3766498843</x:v>
      </x:c>
      <x:c r="C186" s="6">
        <x:v>9.19471799833333</x:v>
      </x:c>
      <x:c r="D186" s="13" t="s">
        <x:v>68</x:v>
      </x:c>
      <x:c r="E186">
        <x:v>9</x:v>
      </x:c>
      <x:c r="F186">
        <x:v>23.67</x:v>
      </x:c>
      <x:c r="G186" s="8">
        <x:v>98228.5164500922</x:v>
      </x:c>
      <x:c r="H186" s="8">
        <x:v>0</x:v>
      </x:c>
      <x:c r="I186">
        <x:v>270182.580860508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3107050</x:v>
      </x:c>
      <x:c r="B187" s="1">
        <x:v>43745.3766844907</x:v>
      </x:c>
      <x:c r="C187" s="6">
        <x:v>9.24454420833333</x:v>
      </x:c>
      <x:c r="D187" s="13" t="s">
        <x:v>68</x:v>
      </x:c>
      <x:c r="E187">
        <x:v>9</x:v>
      </x:c>
      <x:c r="F187">
        <x:v>23.697</x:v>
      </x:c>
      <x:c r="G187" s="8">
        <x:v>98345.5107391251</x:v>
      </x:c>
      <x:c r="H187" s="8">
        <x:v>0</x:v>
      </x:c>
      <x:c r="I187">
        <x:v>270177.07745062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3107060</x:v>
      </x:c>
      <x:c r="B188" s="1">
        <x:v>43745.3767190972</x:v>
      </x:c>
      <x:c r="C188" s="6">
        <x:v>9.29435741</x:v>
      </x:c>
      <x:c r="D188" s="13" t="s">
        <x:v>68</x:v>
      </x:c>
      <x:c r="E188">
        <x:v>9</x:v>
      </x:c>
      <x:c r="F188">
        <x:v>23.705</x:v>
      </x:c>
      <x:c r="G188" s="8">
        <x:v>98394.4315196321</x:v>
      </x:c>
      <x:c r="H188" s="8">
        <x:v>0</x:v>
      </x:c>
      <x:c r="I188">
        <x:v>270179.500465001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3107070</x:v>
      </x:c>
      <x:c r="B189" s="1">
        <x:v>43745.376753669</x:v>
      </x:c>
      <x:c r="C189" s="6">
        <x:v>9.344119905</x:v>
      </x:c>
      <x:c r="D189" s="13" t="s">
        <x:v>68</x:v>
      </x:c>
      <x:c r="E189">
        <x:v>9</x:v>
      </x:c>
      <x:c r="F189">
        <x:v>23.717</x:v>
      </x:c>
      <x:c r="G189" s="8">
        <x:v>98431.6100973349</x:v>
      </x:c>
      <x:c r="H189" s="8">
        <x:v>0</x:v>
      </x:c>
      <x:c r="I189">
        <x:v>270185.119401091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3107080</x:v>
      </x:c>
      <x:c r="B190" s="1">
        <x:v>43745.3767882755</x:v>
      </x:c>
      <x:c r="C190" s="6">
        <x:v>9.39398018666667</x:v>
      </x:c>
      <x:c r="D190" s="13" t="s">
        <x:v>68</x:v>
      </x:c>
      <x:c r="E190">
        <x:v>9</x:v>
      </x:c>
      <x:c r="F190">
        <x:v>23.721</x:v>
      </x:c>
      <x:c r="G190" s="8">
        <x:v>98444.2383723728</x:v>
      </x:c>
      <x:c r="H190" s="8">
        <x:v>0</x:v>
      </x:c>
      <x:c r="I190">
        <x:v>270178.527007425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3107090</x:v>
      </x:c>
      <x:c r="B191" s="1">
        <x:v>43745.3768234144</x:v>
      </x:c>
      <x:c r="C191" s="6">
        <x:v>9.44456722</x:v>
      </x:c>
      <x:c r="D191" s="13" t="s">
        <x:v>68</x:v>
      </x:c>
      <x:c r="E191">
        <x:v>9</x:v>
      </x:c>
      <x:c r="F191">
        <x:v>23.727</x:v>
      </x:c>
      <x:c r="G191" s="8">
        <x:v>98463.5082383714</x:v>
      </x:c>
      <x:c r="H191" s="8">
        <x:v>0</x:v>
      </x:c>
      <x:c r="I191">
        <x:v>270177.229869122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3107100</x:v>
      </x:c>
      <x:c r="B192" s="1">
        <x:v>43745.3768580671</x:v>
      </x:c>
      <x:c r="C192" s="6">
        <x:v>9.49445940833333</x:v>
      </x:c>
      <x:c r="D192" s="13" t="s">
        <x:v>68</x:v>
      </x:c>
      <x:c r="E192">
        <x:v>9</x:v>
      </x:c>
      <x:c r="F192">
        <x:v>23.732</x:v>
      </x:c>
      <x:c r="G192" s="8">
        <x:v>98493.7962098104</x:v>
      </x:c>
      <x:c r="H192" s="8">
        <x:v>0</x:v>
      </x:c>
      <x:c r="I192">
        <x:v>270173.273562992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3107110</x:v>
      </x:c>
      <x:c r="B193" s="1">
        <x:v>43745.3768926736</x:v>
      </x:c>
      <x:c r="C193" s="6">
        <x:v>9.54432897666667</x:v>
      </x:c>
      <x:c r="D193" s="13" t="s">
        <x:v>68</x:v>
      </x:c>
      <x:c r="E193">
        <x:v>9</x:v>
      </x:c>
      <x:c r="F193">
        <x:v>23.738</x:v>
      </x:c>
      <x:c r="G193" s="8">
        <x:v>98518.9821282415</x:v>
      </x:c>
      <x:c r="H193" s="8">
        <x:v>0</x:v>
      </x:c>
      <x:c r="I193">
        <x:v>270181.316651016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3107120</x:v>
      </x:c>
      <x:c r="B194" s="1">
        <x:v>43745.3769272801</x:v>
      </x:c>
      <x:c r="C194" s="6">
        <x:v>9.59415699</x:v>
      </x:c>
      <x:c r="D194" s="13" t="s">
        <x:v>68</x:v>
      </x:c>
      <x:c r="E194">
        <x:v>9</x:v>
      </x:c>
      <x:c r="F194">
        <x:v>23.734</x:v>
      </x:c>
      <x:c r="G194" s="8">
        <x:v>98502.8912375599</x:v>
      </x:c>
      <x:c r="H194" s="8">
        <x:v>0</x:v>
      </x:c>
      <x:c r="I194">
        <x:v>270175.667462767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3107130</x:v>
      </x:c>
      <x:c r="B195" s="1">
        <x:v>43745.3769618403</x:v>
      </x:c>
      <x:c r="C195" s="6">
        <x:v>9.64393461166667</x:v>
      </x:c>
      <x:c r="D195" s="13" t="s">
        <x:v>68</x:v>
      </x:c>
      <x:c r="E195">
        <x:v>9</x:v>
      </x:c>
      <x:c r="F195">
        <x:v>23.727</x:v>
      </x:c>
      <x:c r="G195" s="8">
        <x:v>98469.1027182112</x:v>
      </x:c>
      <x:c r="H195" s="8">
        <x:v>0</x:v>
      </x:c>
      <x:c r="I195">
        <x:v>270160.395283229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3107140</x:v>
      </x:c>
      <x:c r="B196" s="1">
        <x:v>43745.3769969907</x:v>
      </x:c>
      <x:c r="C196" s="6">
        <x:v>9.69454591333333</x:v>
      </x:c>
      <x:c r="D196" s="13" t="s">
        <x:v>68</x:v>
      </x:c>
      <x:c r="E196">
        <x:v>9</x:v>
      </x:c>
      <x:c r="F196">
        <x:v>23.741</x:v>
      </x:c>
      <x:c r="G196" s="8">
        <x:v>98510.924018482</x:v>
      </x:c>
      <x:c r="H196" s="8">
        <x:v>0</x:v>
      </x:c>
      <x:c r="I196">
        <x:v>270171.050745721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3107150</x:v>
      </x:c>
      <x:c r="B197" s="1">
        <x:v>43745.3770315972</x:v>
      </x:c>
      <x:c r="C197" s="6">
        <x:v>9.74438252</x:v>
      </x:c>
      <x:c r="D197" s="13" t="s">
        <x:v>68</x:v>
      </x:c>
      <x:c r="E197">
        <x:v>9</x:v>
      </x:c>
      <x:c r="F197">
        <x:v>23.754</x:v>
      </x:c>
      <x:c r="G197" s="8">
        <x:v>98587.5676783783</x:v>
      </x:c>
      <x:c r="H197" s="8">
        <x:v>0</x:v>
      </x:c>
      <x:c r="I197">
        <x:v>270170.197978512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3107160</x:v>
      </x:c>
      <x:c r="B198" s="1">
        <x:v>43745.3770662384</x:v>
      </x:c>
      <x:c r="C198" s="6">
        <x:v>9.79424558666667</x:v>
      </x:c>
      <x:c r="D198" s="13" t="s">
        <x:v>68</x:v>
      </x:c>
      <x:c r="E198">
        <x:v>9</x:v>
      </x:c>
      <x:c r="F198">
        <x:v>23.76</x:v>
      </x:c>
      <x:c r="G198" s="8">
        <x:v>98638.6041764351</x:v>
      </x:c>
      <x:c r="H198" s="8">
        <x:v>0</x:v>
      </x:c>
      <x:c r="I198">
        <x:v>270173.846697785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3107170</x:v>
      </x:c>
      <x:c r="B199" s="1">
        <x:v>43745.3771008449</x:v>
      </x:c>
      <x:c r="C199" s="6">
        <x:v>9.84406441666667</x:v>
      </x:c>
      <x:c r="D199" s="13" t="s">
        <x:v>68</x:v>
      </x:c>
      <x:c r="E199">
        <x:v>9</x:v>
      </x:c>
      <x:c r="F199">
        <x:v>23.767</x:v>
      </x:c>
      <x:c r="G199" s="8">
        <x:v>98637.5485268385</x:v>
      </x:c>
      <x:c r="H199" s="8">
        <x:v>0</x:v>
      </x:c>
      <x:c r="I199">
        <x:v>270165.158844806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3107180</x:v>
      </x:c>
      <x:c r="B200" s="1">
        <x:v>43745.3771354514</x:v>
      </x:c>
      <x:c r="C200" s="6">
        <x:v>9.89393515833333</x:v>
      </x:c>
      <x:c r="D200" s="13" t="s">
        <x:v>68</x:v>
      </x:c>
      <x:c r="E200">
        <x:v>9</x:v>
      </x:c>
      <x:c r="F200">
        <x:v>23.77</x:v>
      </x:c>
      <x:c r="G200" s="8">
        <x:v>98641.4762753347</x:v>
      </x:c>
      <x:c r="H200" s="8">
        <x:v>0</x:v>
      </x:c>
      <x:c r="I200">
        <x:v>270168.49382774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3107190</x:v>
      </x:c>
      <x:c r="B201" s="1">
        <x:v>43745.3771701736</x:v>
      </x:c>
      <x:c r="C201" s="6">
        <x:v>9.94389770333333</x:v>
      </x:c>
      <x:c r="D201" s="13" t="s">
        <x:v>68</x:v>
      </x:c>
      <x:c r="E201">
        <x:v>9</x:v>
      </x:c>
      <x:c r="F201">
        <x:v>23.773</x:v>
      </x:c>
      <x:c r="G201" s="8">
        <x:v>98660.6208065097</x:v>
      </x:c>
      <x:c r="H201" s="8">
        <x:v>0</x:v>
      </x:c>
      <x:c r="I201">
        <x:v>270149.886148009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3107200</x:v>
      </x:c>
      <x:c r="B202" s="1">
        <x:v>43745.3772054398</x:v>
      </x:c>
      <x:c r="C202" s="6">
        <x:v>9.99470262666667</x:v>
      </x:c>
      <x:c r="D202" s="13" t="s">
        <x:v>68</x:v>
      </x:c>
      <x:c r="E202">
        <x:v>9</x:v>
      </x:c>
      <x:c r="F202">
        <x:v>23.781</x:v>
      </x:c>
      <x:c r="G202" s="8">
        <x:v>98691.3057359191</x:v>
      </x:c>
      <x:c r="H202" s="8">
        <x:v>0</x:v>
      </x:c>
      <x:c r="I202">
        <x:v>270152.207927448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3107210</x:v>
      </x:c>
      <x:c r="B203" s="1">
        <x:v>43745.3772400463</x:v>
      </x:c>
      <x:c r="C203" s="6">
        <x:v>10.0445338516667</x:v>
      </x:c>
      <x:c r="D203" s="13" t="s">
        <x:v>68</x:v>
      </x:c>
      <x:c r="E203">
        <x:v>9</x:v>
      </x:c>
      <x:c r="F203">
        <x:v>23.786</x:v>
      </x:c>
      <x:c r="G203" s="8">
        <x:v>98719.6789262057</x:v>
      </x:c>
      <x:c r="H203" s="8">
        <x:v>0</x:v>
      </x:c>
      <x:c r="I203">
        <x:v>270153.572960548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3107220</x:v>
      </x:c>
      <x:c r="B204" s="1">
        <x:v>43745.3772747338</x:v>
      </x:c>
      <x:c r="C204" s="6">
        <x:v>10.0944565316667</x:v>
      </x:c>
      <x:c r="D204" s="13" t="s">
        <x:v>68</x:v>
      </x:c>
      <x:c r="E204">
        <x:v>9</x:v>
      </x:c>
      <x:c r="F204">
        <x:v>23.792</x:v>
      </x:c>
      <x:c r="G204" s="8">
        <x:v>98737.1400974635</x:v>
      </x:c>
      <x:c r="H204" s="8">
        <x:v>0</x:v>
      </x:c>
      <x:c r="I204">
        <x:v>270159.058335417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3107230</x:v>
      </x:c>
      <x:c r="B205" s="1">
        <x:v>43745.3773093403</x:v>
      </x:c>
      <x:c r="C205" s="6">
        <x:v>10.144314885</x:v>
      </x:c>
      <x:c r="D205" s="13" t="s">
        <x:v>68</x:v>
      </x:c>
      <x:c r="E205">
        <x:v>9</x:v>
      </x:c>
      <x:c r="F205">
        <x:v>23.791</x:v>
      </x:c>
      <x:c r="G205" s="8">
        <x:v>98750.8561745799</x:v>
      </x:c>
      <x:c r="H205" s="8">
        <x:v>0</x:v>
      </x:c>
      <x:c r="I205">
        <x:v>270159.320289621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3107240</x:v>
      </x:c>
      <x:c r="B206" s="1">
        <x:v>43745.3773440162</x:v>
      </x:c>
      <x:c r="C206" s="6">
        <x:v>10.1942484683333</x:v>
      </x:c>
      <x:c r="D206" s="13" t="s">
        <x:v>68</x:v>
      </x:c>
      <x:c r="E206">
        <x:v>9</x:v>
      </x:c>
      <x:c r="F206">
        <x:v>23.794</x:v>
      </x:c>
      <x:c r="G206" s="8">
        <x:v>98741.2530935434</x:v>
      </x:c>
      <x:c r="H206" s="8">
        <x:v>0</x:v>
      </x:c>
      <x:c r="I206">
        <x:v>270150.196314271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3107250</x:v>
      </x:c>
      <x:c r="B207" s="1">
        <x:v>43745.3773787037</x:v>
      </x:c>
      <x:c r="C207" s="6">
        <x:v>10.2441843733333</x:v>
      </x:c>
      <x:c r="D207" s="13" t="s">
        <x:v>68</x:v>
      </x:c>
      <x:c r="E207">
        <x:v>9</x:v>
      </x:c>
      <x:c r="F207">
        <x:v>23.796</x:v>
      </x:c>
      <x:c r="G207" s="8">
        <x:v>98785.696187607</x:v>
      </x:c>
      <x:c r="H207" s="8">
        <x:v>0</x:v>
      </x:c>
      <x:c r="I207">
        <x:v>270149.812520482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3107260</x:v>
      </x:c>
      <x:c r="B208" s="1">
        <x:v>43745.3774133449</x:v>
      </x:c>
      <x:c r="C208" s="6">
        <x:v>10.294098035</x:v>
      </x:c>
      <x:c r="D208" s="13" t="s">
        <x:v>68</x:v>
      </x:c>
      <x:c r="E208">
        <x:v>9</x:v>
      </x:c>
      <x:c r="F208">
        <x:v>23.807</x:v>
      </x:c>
      <x:c r="G208" s="8">
        <x:v>98802.6016634452</x:v>
      </x:c>
      <x:c r="H208" s="8">
        <x:v>0</x:v>
      </x:c>
      <x:c r="I208">
        <x:v>270132.73303961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3107270</x:v>
      </x:c>
      <x:c r="B209" s="1">
        <x:v>43745.3774479977</x:v>
      </x:c>
      <x:c r="C209" s="6">
        <x:v>10.3439899066667</x:v>
      </x:c>
      <x:c r="D209" s="13" t="s">
        <x:v>68</x:v>
      </x:c>
      <x:c r="E209">
        <x:v>9</x:v>
      </x:c>
      <x:c r="F209">
        <x:v>23.808</x:v>
      </x:c>
      <x:c r="G209" s="8">
        <x:v>98806.1315789326</x:v>
      </x:c>
      <x:c r="H209" s="8">
        <x:v>0</x:v>
      </x:c>
      <x:c r="I209">
        <x:v>270145.322043354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3107280</x:v>
      </x:c>
      <x:c r="B210" s="1">
        <x:v>43745.3774831366</x:v>
      </x:c>
      <x:c r="C210" s="6">
        <x:v>10.394569685</x:v>
      </x:c>
      <x:c r="D210" s="13" t="s">
        <x:v>68</x:v>
      </x:c>
      <x:c r="E210">
        <x:v>9</x:v>
      </x:c>
      <x:c r="F210">
        <x:v>23.804</x:v>
      </x:c>
      <x:c r="G210" s="8">
        <x:v>98785.7796503676</x:v>
      </x:c>
      <x:c r="H210" s="8">
        <x:v>0</x:v>
      </x:c>
      <x:c r="I210">
        <x:v>270145.177980292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3107290</x:v>
      </x:c>
      <x:c r="B211" s="1">
        <x:v>43745.3775177083</x:v>
      </x:c>
      <x:c r="C211" s="6">
        <x:v>10.4443768483333</x:v>
      </x:c>
      <x:c r="D211" s="13" t="s">
        <x:v>68</x:v>
      </x:c>
      <x:c r="E211">
        <x:v>9</x:v>
      </x:c>
      <x:c r="F211">
        <x:v>23.805</x:v>
      </x:c>
      <x:c r="G211" s="8">
        <x:v>98784.3657817179</x:v>
      </x:c>
      <x:c r="H211" s="8">
        <x:v>0</x:v>
      </x:c>
      <x:c r="I211">
        <x:v>270153.940585418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3107300</x:v>
      </x:c>
      <x:c r="B212" s="1">
        <x:v>43745.3775523958</x:v>
      </x:c>
      <x:c r="C212" s="6">
        <x:v>10.49431505</x:v>
      </x:c>
      <x:c r="D212" s="13" t="s">
        <x:v>68</x:v>
      </x:c>
      <x:c r="E212">
        <x:v>9</x:v>
      </x:c>
      <x:c r="F212">
        <x:v>23.808</x:v>
      </x:c>
      <x:c r="G212" s="8">
        <x:v>98807.787029558</x:v>
      </x:c>
      <x:c r="H212" s="8">
        <x:v>0</x:v>
      </x:c>
      <x:c r="I212">
        <x:v>270139.312867777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3107310</x:v>
      </x:c>
      <x:c r="B213" s="1">
        <x:v>43745.377586956</x:v>
      </x:c>
      <x:c r="C213" s="6">
        <x:v>10.544093435</x:v>
      </x:c>
      <x:c r="D213" s="13" t="s">
        <x:v>68</x:v>
      </x:c>
      <x:c r="E213">
        <x:v>9</x:v>
      </x:c>
      <x:c r="F213">
        <x:v>23.815</x:v>
      </x:c>
      <x:c r="G213" s="8">
        <x:v>98820.9340410318</x:v>
      </x:c>
      <x:c r="H213" s="8">
        <x:v>0</x:v>
      </x:c>
      <x:c r="I213">
        <x:v>270141.408400636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3107320</x:v>
      </x:c>
      <x:c r="B214" s="1">
        <x:v>43745.3776216435</x:v>
      </x:c>
      <x:c r="C214" s="6">
        <x:v>10.594015485</x:v>
      </x:c>
      <x:c r="D214" s="13" t="s">
        <x:v>68</x:v>
      </x:c>
      <x:c r="E214">
        <x:v>9</x:v>
      </x:c>
      <x:c r="F214">
        <x:v>23.825</x:v>
      </x:c>
      <x:c r="G214" s="8">
        <x:v>98878.7527946479</x:v>
      </x:c>
      <x:c r="H214" s="8">
        <x:v>0</x:v>
      </x:c>
      <x:c r="I214">
        <x:v>270131.010311179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3107330</x:v>
      </x:c>
      <x:c r="B215" s="1">
        <x:v>43745.3776562847</x:v>
      </x:c>
      <x:c r="C215" s="6">
        <x:v>10.6439352766667</x:v>
      </x:c>
      <x:c r="D215" s="13" t="s">
        <x:v>68</x:v>
      </x:c>
      <x:c r="E215">
        <x:v>9</x:v>
      </x:c>
      <x:c r="F215">
        <x:v>23.828</x:v>
      </x:c>
      <x:c r="G215" s="8">
        <x:v>98873.8179391965</x:v>
      </x:c>
      <x:c r="H215" s="8">
        <x:v>0</x:v>
      </x:c>
      <x:c r="I215">
        <x:v>270146.942840734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3107340</x:v>
      </x:c>
      <x:c r="B216" s="1">
        <x:v>43745.3776914699</x:v>
      </x:c>
      <x:c r="C216" s="6">
        <x:v>10.69460031</x:v>
      </x:c>
      <x:c r="D216" s="13" t="s">
        <x:v>68</x:v>
      </x:c>
      <x:c r="E216">
        <x:v>9</x:v>
      </x:c>
      <x:c r="F216">
        <x:v>23.826</x:v>
      </x:c>
      <x:c r="G216" s="8">
        <x:v>98873.524617916</x:v>
      </x:c>
      <x:c r="H216" s="8">
        <x:v>0</x:v>
      </x:c>
      <x:c r="I216">
        <x:v>270142.534538153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3107350</x:v>
      </x:c>
      <x:c r="B217" s="1">
        <x:v>43745.3777261227</x:v>
      </x:c>
      <x:c r="C217" s="6">
        <x:v>10.744464705</x:v>
      </x:c>
      <x:c r="D217" s="13" t="s">
        <x:v>68</x:v>
      </x:c>
      <x:c r="E217">
        <x:v>9</x:v>
      </x:c>
      <x:c r="F217">
        <x:v>23.838</x:v>
      </x:c>
      <x:c r="G217" s="8">
        <x:v>98915.9022475788</x:v>
      </x:c>
      <x:c r="H217" s="8">
        <x:v>0</x:v>
      </x:c>
      <x:c r="I217">
        <x:v>270132.700071271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3107360</x:v>
      </x:c>
      <x:c r="B218" s="1">
        <x:v>43745.3777606829</x:v>
      </x:c>
      <x:c r="C218" s="6">
        <x:v>10.794226355</x:v>
      </x:c>
      <x:c r="D218" s="13" t="s">
        <x:v>68</x:v>
      </x:c>
      <x:c r="E218">
        <x:v>9</x:v>
      </x:c>
      <x:c r="F218">
        <x:v>23.839</x:v>
      </x:c>
      <x:c r="G218" s="8">
        <x:v>98923.2584569846</x:v>
      </x:c>
      <x:c r="H218" s="8">
        <x:v>0</x:v>
      </x:c>
      <x:c r="I218">
        <x:v>270118.905563047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3107370</x:v>
      </x:c>
      <x:c r="B219" s="1">
        <x:v>43745.3777952199</x:v>
      </x:c>
      <x:c r="C219" s="6">
        <x:v>10.843977355</x:v>
      </x:c>
      <x:c r="D219" s="13" t="s">
        <x:v>68</x:v>
      </x:c>
      <x:c r="E219">
        <x:v>9</x:v>
      </x:c>
      <x:c r="F219">
        <x:v>23.841</x:v>
      </x:c>
      <x:c r="G219" s="8">
        <x:v>98930.1805437143</x:v>
      </x:c>
      <x:c r="H219" s="8">
        <x:v>0</x:v>
      </x:c>
      <x:c r="I219">
        <x:v>270138.005545381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3107380</x:v>
      </x:c>
      <x:c r="B220" s="1">
        <x:v>43745.3778304745</x:v>
      </x:c>
      <x:c r="C220" s="6">
        <x:v>10.8947427783333</x:v>
      </x:c>
      <x:c r="D220" s="13" t="s">
        <x:v>68</x:v>
      </x:c>
      <x:c r="E220">
        <x:v>9</x:v>
      </x:c>
      <x:c r="F220">
        <x:v>23.846</x:v>
      </x:c>
      <x:c r="G220" s="8">
        <x:v>98966.2068036137</x:v>
      </x:c>
      <x:c r="H220" s="8">
        <x:v>0</x:v>
      </x:c>
      <x:c r="I220">
        <x:v>270129.964052572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3107390</x:v>
      </x:c>
      <x:c r="B221" s="1">
        <x:v>43745.3778651273</x:v>
      </x:c>
      <x:c r="C221" s="6">
        <x:v>10.944662845</x:v>
      </x:c>
      <x:c r="D221" s="13" t="s">
        <x:v>68</x:v>
      </x:c>
      <x:c r="E221">
        <x:v>9</x:v>
      </x:c>
      <x:c r="F221">
        <x:v>23.855</x:v>
      </x:c>
      <x:c r="G221" s="8">
        <x:v>98968.8130747497</x:v>
      </x:c>
      <x:c r="H221" s="8">
        <x:v>0</x:v>
      </x:c>
      <x:c r="I221">
        <x:v>270130.380439744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3107400</x:v>
      </x:c>
      <x:c r="B222" s="1">
        <x:v>43745.3778997338</x:v>
      </x:c>
      <x:c r="C222" s="6">
        <x:v>10.99447144</x:v>
      </x:c>
      <x:c r="D222" s="13" t="s">
        <x:v>68</x:v>
      </x:c>
      <x:c r="E222">
        <x:v>9</x:v>
      </x:c>
      <x:c r="F222">
        <x:v>23.856</x:v>
      </x:c>
      <x:c r="G222" s="8">
        <x:v>99001.6528081759</x:v>
      </x:c>
      <x:c r="H222" s="8">
        <x:v>0</x:v>
      </x:c>
      <x:c r="I222">
        <x:v>270137.038738211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3107410</x:v>
      </x:c>
      <x:c r="B223" s="1">
        <x:v>43745.3779343403</x:v>
      </x:c>
      <x:c r="C223" s="6">
        <x:v>11.04433229</x:v>
      </x:c>
      <x:c r="D223" s="13" t="s">
        <x:v>68</x:v>
      </x:c>
      <x:c r="E223">
        <x:v>9</x:v>
      </x:c>
      <x:c r="F223">
        <x:v>23.862</x:v>
      </x:c>
      <x:c r="G223" s="8">
        <x:v>99024.159403226</x:v>
      </x:c>
      <x:c r="H223" s="8">
        <x:v>0</x:v>
      </x:c>
      <x:c r="I223">
        <x:v>270131.873763021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3107420</x:v>
      </x:c>
      <x:c r="B224" s="1">
        <x:v>43745.3779689815</x:v>
      </x:c>
      <x:c r="C224" s="6">
        <x:v>11.0942098233333</x:v>
      </x:c>
      <x:c r="D224" s="13" t="s">
        <x:v>68</x:v>
      </x:c>
      <x:c r="E224">
        <x:v>9</x:v>
      </x:c>
      <x:c r="F224">
        <x:v>23.864</x:v>
      </x:c>
      <x:c r="G224" s="8">
        <x:v>99041.9954530593</x:v>
      </x:c>
      <x:c r="H224" s="8">
        <x:v>0</x:v>
      </x:c>
      <x:c r="I224">
        <x:v>270133.561202385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3107430</x:v>
      </x:c>
      <x:c r="B225" s="1">
        <x:v>43745.3780036227</x:v>
      </x:c>
      <x:c r="C225" s="6">
        <x:v>11.1440572233333</x:v>
      </x:c>
      <x:c r="D225" s="13" t="s">
        <x:v>68</x:v>
      </x:c>
      <x:c r="E225">
        <x:v>9</x:v>
      </x:c>
      <x:c r="F225">
        <x:v>23.866</x:v>
      </x:c>
      <x:c r="G225" s="8">
        <x:v>99049.3484169999</x:v>
      </x:c>
      <x:c r="H225" s="8">
        <x:v>0</x:v>
      </x:c>
      <x:c r="I225">
        <x:v>270126.030078665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3107440</x:v>
      </x:c>
      <x:c r="B226" s="1">
        <x:v>43745.3780382292</x:v>
      </x:c>
      <x:c r="C226" s="6">
        <x:v>11.1938941083333</x:v>
      </x:c>
      <x:c r="D226" s="13" t="s">
        <x:v>68</x:v>
      </x:c>
      <x:c r="E226">
        <x:v>9</x:v>
      </x:c>
      <x:c r="F226">
        <x:v>23.867</x:v>
      </x:c>
      <x:c r="G226" s="8">
        <x:v>99040.4814018269</x:v>
      </x:c>
      <x:c r="H226" s="8">
        <x:v>0</x:v>
      </x:c>
      <x:c r="I226">
        <x:v>270132.959105007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3107450</x:v>
      </x:c>
      <x:c r="B227" s="1">
        <x:v>43745.3780734144</x:v>
      </x:c>
      <x:c r="C227" s="6">
        <x:v>11.2445666716667</x:v>
      </x:c>
      <x:c r="D227" s="13" t="s">
        <x:v>68</x:v>
      </x:c>
      <x:c r="E227">
        <x:v>9</x:v>
      </x:c>
      <x:c r="F227">
        <x:v>23.869</x:v>
      </x:c>
      <x:c r="G227" s="8">
        <x:v>99050.7309128445</x:v>
      </x:c>
      <x:c r="H227" s="8">
        <x:v>0</x:v>
      </x:c>
      <x:c r="I227">
        <x:v>270138.476776712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3107460</x:v>
      </x:c>
      <x:c r="B228" s="1">
        <x:v>43745.3781079861</x:v>
      </x:c>
      <x:c r="C228" s="6">
        <x:v>11.2943831316667</x:v>
      </x:c>
      <x:c r="D228" s="13" t="s">
        <x:v>68</x:v>
      </x:c>
      <x:c r="E228">
        <x:v>9</x:v>
      </x:c>
      <x:c r="F228">
        <x:v>23.862</x:v>
      </x:c>
      <x:c r="G228" s="8">
        <x:v>99010.8949544256</x:v>
      </x:c>
      <x:c r="H228" s="8">
        <x:v>0</x:v>
      </x:c>
      <x:c r="I228">
        <x:v>270126.193137547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3107470</x:v>
      </x:c>
      <x:c r="B229" s="1">
        <x:v>43745.3781425926</x:v>
      </x:c>
      <x:c r="C229" s="6">
        <x:v>11.344209005</x:v>
      </x:c>
      <x:c r="D229" s="13" t="s">
        <x:v>68</x:v>
      </x:c>
      <x:c r="E229">
        <x:v>9</x:v>
      </x:c>
      <x:c r="F229">
        <x:v>23.846</x:v>
      </x:c>
      <x:c r="G229" s="8">
        <x:v>98961.9288936789</x:v>
      </x:c>
      <x:c r="H229" s="8">
        <x:v>0</x:v>
      </x:c>
      <x:c r="I229">
        <x:v>270131.744560896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3107480</x:v>
      </x:c>
      <x:c r="B230" s="1">
        <x:v>43745.3781771643</x:v>
      </x:c>
      <x:c r="C230" s="6">
        <x:v>11.3939960283333</x:v>
      </x:c>
      <x:c r="D230" s="13" t="s">
        <x:v>68</x:v>
      </x:c>
      <x:c r="E230">
        <x:v>9</x:v>
      </x:c>
      <x:c r="F230">
        <x:v>23.843</x:v>
      </x:c>
      <x:c r="G230" s="8">
        <x:v>98925.4448465016</x:v>
      </x:c>
      <x:c r="H230" s="8">
        <x:v>0</x:v>
      </x:c>
      <x:c r="I230">
        <x:v>270124.0581356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3107490</x:v>
      </x:c>
      <x:c r="B231" s="1">
        <x:v>43745.3782118403</x:v>
      </x:c>
      <x:c r="C231" s="6">
        <x:v>11.4439349666667</x:v>
      </x:c>
      <x:c r="D231" s="13" t="s">
        <x:v>68</x:v>
      </x:c>
      <x:c r="E231">
        <x:v>9</x:v>
      </x:c>
      <x:c r="F231">
        <x:v>23.85</x:v>
      </x:c>
      <x:c r="G231" s="8">
        <x:v>98989.9558542231</x:v>
      </x:c>
      <x:c r="H231" s="8">
        <x:v>0</x:v>
      </x:c>
      <x:c r="I231">
        <x:v>270124.377821762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3107500</x:v>
      </x:c>
      <x:c r="B232" s="1">
        <x:v>43745.3782470718</x:v>
      </x:c>
      <x:c r="C232" s="6">
        <x:v>11.494613315</x:v>
      </x:c>
      <x:c r="D232" s="13" t="s">
        <x:v>68</x:v>
      </x:c>
      <x:c r="E232">
        <x:v>9</x:v>
      </x:c>
      <x:c r="F232">
        <x:v>23.873</x:v>
      </x:c>
      <x:c r="G232" s="8">
        <x:v>99055.5262616116</x:v>
      </x:c>
      <x:c r="H232" s="8">
        <x:v>0</x:v>
      </x:c>
      <x:c r="I232">
        <x:v>270136.144720451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3107510</x:v>
      </x:c>
      <x:c r="B233" s="1">
        <x:v>43745.3782816319</x:v>
      </x:c>
      <x:c r="C233" s="6">
        <x:v>11.5444163566667</x:v>
      </x:c>
      <x:c r="D233" s="13" t="s">
        <x:v>68</x:v>
      </x:c>
      <x:c r="E233">
        <x:v>9</x:v>
      </x:c>
      <x:c r="F233">
        <x:v>23.88</x:v>
      </x:c>
      <x:c r="G233" s="8">
        <x:v>99074.6014351454</x:v>
      </x:c>
      <x:c r="H233" s="8">
        <x:v>0</x:v>
      </x:c>
      <x:c r="I233">
        <x:v>270129.556588432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3107520</x:v>
      </x:c>
      <x:c r="B234" s="1">
        <x:v>43745.3783162847</x:v>
      </x:c>
      <x:c r="C234" s="6">
        <x:v>11.5942899066667</x:v>
      </x:c>
      <x:c r="D234" s="13" t="s">
        <x:v>68</x:v>
      </x:c>
      <x:c r="E234">
        <x:v>9</x:v>
      </x:c>
      <x:c r="F234">
        <x:v>23.871</x:v>
      </x:c>
      <x:c r="G234" s="8">
        <x:v>99063.3413964315</x:v>
      </x:c>
      <x:c r="H234" s="8">
        <x:v>0</x:v>
      </x:c>
      <x:c r="I234">
        <x:v>270127.689233267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3107530</x:v>
      </x:c>
      <x:c r="B235" s="1">
        <x:v>43745.3783510417</x:v>
      </x:c>
      <x:c r="C235" s="6">
        <x:v>11.6443788016667</x:v>
      </x:c>
      <x:c r="D235" s="13" t="s">
        <x:v>68</x:v>
      </x:c>
      <x:c r="E235">
        <x:v>9</x:v>
      </x:c>
      <x:c r="F235">
        <x:v>23.874</x:v>
      </x:c>
      <x:c r="G235" s="8">
        <x:v>99080.8121038793</x:v>
      </x:c>
      <x:c r="H235" s="8">
        <x:v>0</x:v>
      </x:c>
      <x:c r="I235">
        <x:v>270132.28540219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3107540</x:v>
      </x:c>
      <x:c r="B236" s="1">
        <x:v>43745.3783857639</x:v>
      </x:c>
      <x:c r="C236" s="6">
        <x:v>11.69437138</x:v>
      </x:c>
      <x:c r="D236" s="13" t="s">
        <x:v>68</x:v>
      </x:c>
      <x:c r="E236">
        <x:v>9</x:v>
      </x:c>
      <x:c r="F236">
        <x:v>23.884</x:v>
      </x:c>
      <x:c r="G236" s="8">
        <x:v>99106.7737213442</x:v>
      </x:c>
      <x:c r="H236" s="8">
        <x:v>0</x:v>
      </x:c>
      <x:c r="I236">
        <x:v>270124.729496532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3107550</x:v>
      </x:c>
      <x:c r="B237" s="1">
        <x:v>43745.3784204514</x:v>
      </x:c>
      <x:c r="C237" s="6">
        <x:v>11.7442934133333</x:v>
      </x:c>
      <x:c r="D237" s="13" t="s">
        <x:v>68</x:v>
      </x:c>
      <x:c r="E237">
        <x:v>9</x:v>
      </x:c>
      <x:c r="F237">
        <x:v>23.89</x:v>
      </x:c>
      <x:c r="G237" s="8">
        <x:v>99133.1373204582</x:v>
      </x:c>
      <x:c r="H237" s="8">
        <x:v>0</x:v>
      </x:c>
      <x:c r="I237">
        <x:v>270109.216918658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3107560</x:v>
      </x:c>
      <x:c r="B238" s="1">
        <x:v>43745.3784552083</x:v>
      </x:c>
      <x:c r="C238" s="6">
        <x:v>11.794380135</x:v>
      </x:c>
      <x:c r="D238" s="13" t="s">
        <x:v>68</x:v>
      </x:c>
      <x:c r="E238">
        <x:v>9</x:v>
      </x:c>
      <x:c r="F238">
        <x:v>23.892</x:v>
      </x:c>
      <x:c r="G238" s="8">
        <x:v>99146.9775266853</x:v>
      </x:c>
      <x:c r="H238" s="8">
        <x:v>0</x:v>
      </x:c>
      <x:c r="I238">
        <x:v>270116.7598079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3107570</x:v>
      </x:c>
      <x:c r="B239" s="1">
        <x:v>43745.3784898495</x:v>
      </x:c>
      <x:c r="C239" s="6">
        <x:v>11.84424601</x:v>
      </x:c>
      <x:c r="D239" s="13" t="s">
        <x:v>68</x:v>
      </x:c>
      <x:c r="E239">
        <x:v>9</x:v>
      </x:c>
      <x:c r="F239">
        <x:v>23.897</x:v>
      </x:c>
      <x:c r="G239" s="8">
        <x:v>99153.5218167438</x:v>
      </x:c>
      <x:c r="H239" s="8">
        <x:v>0</x:v>
      </x:c>
      <x:c r="I239">
        <x:v>270120.359146016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3107580</x:v>
      </x:c>
      <x:c r="B240" s="1">
        <x:v>43745.3785245023</x:v>
      </x:c>
      <x:c r="C240" s="6">
        <x:v>11.8941115916667</x:v>
      </x:c>
      <x:c r="D240" s="13" t="s">
        <x:v>68</x:v>
      </x:c>
      <x:c r="E240">
        <x:v>9</x:v>
      </x:c>
      <x:c r="F240">
        <x:v>23.895</x:v>
      </x:c>
      <x:c r="G240" s="8">
        <x:v>99155.5764414733</x:v>
      </x:c>
      <x:c r="H240" s="8">
        <x:v>0</x:v>
      </x:c>
      <x:c r="I240">
        <x:v>270121.617164911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3107590</x:v>
      </x:c>
      <x:c r="B241" s="1">
        <x:v>43745.3785590625</x:v>
      </x:c>
      <x:c r="C241" s="6">
        <x:v>11.9439082066667</x:v>
      </x:c>
      <x:c r="D241" s="13" t="s">
        <x:v>68</x:v>
      </x:c>
      <x:c r="E241">
        <x:v>9</x:v>
      </x:c>
      <x:c r="F241">
        <x:v>23.898</x:v>
      </x:c>
      <x:c r="G241" s="8">
        <x:v>99166.2892371772</x:v>
      </x:c>
      <x:c r="H241" s="8">
        <x:v>0</x:v>
      </x:c>
      <x:c r="I241">
        <x:v>270115.47391371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3107600</x:v>
      </x:c>
      <x:c r="B242" s="1">
        <x:v>43745.3785941782</x:v>
      </x:c>
      <x:c r="C242" s="6">
        <x:v>11.9944988916667</x:v>
      </x:c>
      <x:c r="D242" s="13" t="s">
        <x:v>68</x:v>
      </x:c>
      <x:c r="E242">
        <x:v>9</x:v>
      </x:c>
      <x:c r="F242">
        <x:v>23.902</x:v>
      </x:c>
      <x:c r="G242" s="8">
        <x:v>99142.8225662029</x:v>
      </x:c>
      <x:c r="H242" s="8">
        <x:v>0</x:v>
      </x:c>
      <x:c r="I242">
        <x:v>270122.45885455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3107610</x:v>
      </x:c>
      <x:c r="B243" s="1">
        <x:v>43745.3786287847</x:v>
      </x:c>
      <x:c r="C243" s="6">
        <x:v>12.044274415</x:v>
      </x:c>
      <x:c r="D243" s="13" t="s">
        <x:v>68</x:v>
      </x:c>
      <x:c r="E243">
        <x:v>9</x:v>
      </x:c>
      <x:c r="F243">
        <x:v>23.891</x:v>
      </x:c>
      <x:c r="G243" s="8">
        <x:v>99136.5234424515</x:v>
      </x:c>
      <x:c r="H243" s="8">
        <x:v>0</x:v>
      </x:c>
      <x:c r="I243">
        <x:v>270103.572516337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3107620</x:v>
      </x:c>
      <x:c r="B244" s="1">
        <x:v>43745.3786633449</x:v>
      </x:c>
      <x:c r="C244" s="6">
        <x:v>12.0940959316667</x:v>
      </x:c>
      <x:c r="D244" s="13" t="s">
        <x:v>68</x:v>
      </x:c>
      <x:c r="E244">
        <x:v>9</x:v>
      </x:c>
      <x:c r="F244">
        <x:v>23.87</x:v>
      </x:c>
      <x:c r="G244" s="8">
        <x:v>99032.3777550021</x:v>
      </x:c>
      <x:c r="H244" s="8">
        <x:v>0</x:v>
      </x:c>
      <x:c r="I244">
        <x:v>270118.670612412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3107630</x:v>
      </x:c>
      <x:c r="B245" s="1">
        <x:v>43745.3786983796</x:v>
      </x:c>
      <x:c r="C245" s="6">
        <x:v>12.1445152433333</x:v>
      </x:c>
      <x:c r="D245" s="13" t="s">
        <x:v>68</x:v>
      </x:c>
      <x:c r="E245">
        <x:v>9</x:v>
      </x:c>
      <x:c r="F245">
        <x:v>23.858</x:v>
      </x:c>
      <x:c r="G245" s="8">
        <x:v>98952.6133217758</x:v>
      </x:c>
      <x:c r="H245" s="8">
        <x:v>0</x:v>
      </x:c>
      <x:c r="I245">
        <x:v>270121.428424972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3107640</x:v>
      </x:c>
      <x:c r="B246" s="1">
        <x:v>43745.3787328356</x:v>
      </x:c>
      <x:c r="C246" s="6">
        <x:v>12.1941479833333</x:v>
      </x:c>
      <x:c r="D246" s="13" t="s">
        <x:v>68</x:v>
      </x:c>
      <x:c r="E246">
        <x:v>9</x:v>
      </x:c>
      <x:c r="F246">
        <x:v>23.84</x:v>
      </x:c>
      <x:c r="G246" s="8">
        <x:v>98896.6404581583</x:v>
      </x:c>
      <x:c r="H246" s="8">
        <x:v>0</x:v>
      </x:c>
      <x:c r="I246">
        <x:v>270107.445467201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3107650</x:v>
      </x:c>
      <x:c r="B247" s="1">
        <x:v>43745.3787675579</x:v>
      </x:c>
      <x:c r="C247" s="6">
        <x:v>12.2441469583333</x:v>
      </x:c>
      <x:c r="D247" s="13" t="s">
        <x:v>68</x:v>
      </x:c>
      <x:c r="E247">
        <x:v>9</x:v>
      </x:c>
      <x:c r="F247">
        <x:v>23.834</x:v>
      </x:c>
      <x:c r="G247" s="8">
        <x:v>98836.614979652</x:v>
      </x:c>
      <x:c r="H247" s="8">
        <x:v>0</x:v>
      </x:c>
      <x:c r="I247">
        <x:v>270122.581556387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3107660</x:v>
      </x:c>
      <x:c r="B248" s="1">
        <x:v>43745.3788021643</x:v>
      </x:c>
      <x:c r="C248" s="6">
        <x:v>12.2939978033333</x:v>
      </x:c>
      <x:c r="D248" s="13" t="s">
        <x:v>68</x:v>
      </x:c>
      <x:c r="E248">
        <x:v>9</x:v>
      </x:c>
      <x:c r="F248">
        <x:v>23.821</x:v>
      </x:c>
      <x:c r="G248" s="8">
        <x:v>98774.0988167377</x:v>
      </x:c>
      <x:c r="H248" s="8">
        <x:v>0</x:v>
      </x:c>
      <x:c r="I248">
        <x:v>270106.439104753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3107670</x:v>
      </x:c>
      <x:c r="B249" s="1">
        <x:v>43745.3788373495</x:v>
      </x:c>
      <x:c r="C249" s="6">
        <x:v>12.3446448016667</x:v>
      </x:c>
      <x:c r="D249" s="13" t="s">
        <x:v>68</x:v>
      </x:c>
      <x:c r="E249">
        <x:v>9</x:v>
      </x:c>
      <x:c r="F249">
        <x:v>23.805</x:v>
      </x:c>
      <x:c r="G249" s="8">
        <x:v>98714.9346679217</x:v>
      </x:c>
      <x:c r="H249" s="8">
        <x:v>0</x:v>
      </x:c>
      <x:c r="I249">
        <x:v>270106.247117238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3107680</x:v>
      </x:c>
      <x:c r="B250" s="1">
        <x:v>43745.3788720718</x:v>
      </x:c>
      <x:c r="C250" s="6">
        <x:v>12.3946128483333</x:v>
      </x:c>
      <x:c r="D250" s="13" t="s">
        <x:v>68</x:v>
      </x:c>
      <x:c r="E250">
        <x:v>9</x:v>
      </x:c>
      <x:c r="F250">
        <x:v>23.789</x:v>
      </x:c>
      <x:c r="G250" s="8">
        <x:v>98646.9581186364</x:v>
      </x:c>
      <x:c r="H250" s="8">
        <x:v>0</x:v>
      </x:c>
      <x:c r="I250">
        <x:v>270107.951664911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3107690</x:v>
      </x:c>
      <x:c r="B251" s="1">
        <x:v>43745.3789068287</x:v>
      </x:c>
      <x:c r="C251" s="6">
        <x:v>12.44467846</x:v>
      </x:c>
      <x:c r="D251" s="13" t="s">
        <x:v>68</x:v>
      </x:c>
      <x:c r="E251">
        <x:v>9</x:v>
      </x:c>
      <x:c r="F251">
        <x:v>23.777</x:v>
      </x:c>
      <x:c r="G251" s="8">
        <x:v>98591.8639366675</x:v>
      </x:c>
      <x:c r="H251" s="8">
        <x:v>0</x:v>
      </x:c>
      <x:c r="I251">
        <x:v>270123.448321824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3107700</x:v>
      </x:c>
      <x:c r="B252" s="1">
        <x:v>43745.3789415162</x:v>
      </x:c>
      <x:c r="C252" s="6">
        <x:v>12.4946089983333</x:v>
      </x:c>
      <x:c r="D252" s="13" t="s">
        <x:v>68</x:v>
      </x:c>
      <x:c r="E252">
        <x:v>9</x:v>
      </x:c>
      <x:c r="F252">
        <x:v>23.778</x:v>
      </x:c>
      <x:c r="G252" s="8">
        <x:v>98573.7568792052</x:v>
      </x:c>
      <x:c r="H252" s="8">
        <x:v>0</x:v>
      </x:c>
      <x:c r="I252">
        <x:v>270112.315898002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3107710</x:v>
      </x:c>
      <x:c r="B253" s="1">
        <x:v>43745.3789762384</x:v>
      </x:c>
      <x:c r="C253" s="6">
        <x:v>12.5446334566667</x:v>
      </x:c>
      <x:c r="D253" s="13" t="s">
        <x:v>68</x:v>
      </x:c>
      <x:c r="E253">
        <x:v>9</x:v>
      </x:c>
      <x:c r="F253">
        <x:v>23.768</x:v>
      </x:c>
      <x:c r="G253" s="8">
        <x:v>98544.1384894605</x:v>
      </x:c>
      <x:c r="H253" s="8">
        <x:v>0</x:v>
      </x:c>
      <x:c r="I253">
        <x:v>270098.952632065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3107720</x:v>
      </x:c>
      <x:c r="B254" s="1">
        <x:v>43745.3790109954</x:v>
      </x:c>
      <x:c r="C254" s="6">
        <x:v>12.5946802433333</x:v>
      </x:c>
      <x:c r="D254" s="13" t="s">
        <x:v>68</x:v>
      </x:c>
      <x:c r="E254">
        <x:v>9</x:v>
      </x:c>
      <x:c r="F254">
        <x:v>23.764</x:v>
      </x:c>
      <x:c r="G254" s="8">
        <x:v>98534.2035782694</x:v>
      </x:c>
      <x:c r="H254" s="8">
        <x:v>0</x:v>
      </x:c>
      <x:c r="I254">
        <x:v>270100.301589715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3107730</x:v>
      </x:c>
      <x:c r="B255" s="1">
        <x:v>43745.3790460301</x:v>
      </x:c>
      <x:c r="C255" s="6">
        <x:v>12.64511427</x:v>
      </x:c>
      <x:c r="D255" s="13" t="s">
        <x:v>68</x:v>
      </x:c>
      <x:c r="E255">
        <x:v>9</x:v>
      </x:c>
      <x:c r="F255">
        <x:v>23.768</x:v>
      </x:c>
      <x:c r="G255" s="8">
        <x:v>98546.1702311144</x:v>
      </x:c>
      <x:c r="H255" s="8">
        <x:v>0</x:v>
      </x:c>
      <x:c r="I255">
        <x:v>270109.909096369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3107740</x:v>
      </x:c>
      <x:c r="B256" s="1">
        <x:v>43745.3790802431</x:v>
      </x:c>
      <x:c r="C256" s="6">
        <x:v>12.6944220633333</x:v>
      </x:c>
      <x:c r="D256" s="13" t="s">
        <x:v>68</x:v>
      </x:c>
      <x:c r="E256">
        <x:v>9</x:v>
      </x:c>
      <x:c r="F256">
        <x:v>23.777</x:v>
      </x:c>
      <x:c r="G256" s="8">
        <x:v>98571.8103619263</x:v>
      </x:c>
      <x:c r="H256" s="8">
        <x:v>0</x:v>
      </x:c>
      <x:c r="I256">
        <x:v>270094.834274514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3107750</x:v>
      </x:c>
      <x:c r="B257" s="1">
        <x:v>43745.3791148958</x:v>
      </x:c>
      <x:c r="C257" s="6">
        <x:v>12.7442801783333</x:v>
      </x:c>
      <x:c r="D257" s="13" t="s">
        <x:v>68</x:v>
      </x:c>
      <x:c r="E257">
        <x:v>9</x:v>
      </x:c>
      <x:c r="F257">
        <x:v>23.781</x:v>
      </x:c>
      <x:c r="G257" s="8">
        <x:v>98582.4473258641</x:v>
      </x:c>
      <x:c r="H257" s="8">
        <x:v>0</x:v>
      </x:c>
      <x:c r="I257">
        <x:v>270099.53552616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3107760</x:v>
      </x:c>
      <x:c r="B258" s="1">
        <x:v>43745.3791494213</x:v>
      </x:c>
      <x:c r="C258" s="6">
        <x:v>12.7940455033333</x:v>
      </x:c>
      <x:c r="D258" s="13" t="s">
        <x:v>68</x:v>
      </x:c>
      <x:c r="E258">
        <x:v>9</x:v>
      </x:c>
      <x:c r="F258">
        <x:v>23.774</x:v>
      </x:c>
      <x:c r="G258" s="8">
        <x:v>98595.404809956</x:v>
      </x:c>
      <x:c r="H258" s="8">
        <x:v>0</x:v>
      </x:c>
      <x:c r="I258">
        <x:v>270104.507950588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3107770</x:v>
      </x:c>
      <x:c r="B259" s="1">
        <x:v>43745.3791846065</x:v>
      </x:c>
      <x:c r="C259" s="6">
        <x:v>12.8447072316667</x:v>
      </x:c>
      <x:c r="D259" s="13" t="s">
        <x:v>68</x:v>
      </x:c>
      <x:c r="E259">
        <x:v>9</x:v>
      </x:c>
      <x:c r="F259">
        <x:v>23.795</x:v>
      </x:c>
      <x:c r="G259" s="8">
        <x:v>98650.8260954907</x:v>
      </x:c>
      <x:c r="H259" s="8">
        <x:v>0</x:v>
      </x:c>
      <x:c r="I259">
        <x:v>270117.598946653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3107780</x:v>
      </x:c>
      <x:c r="B260" s="1">
        <x:v>43745.379219213</x:v>
      </x:c>
      <x:c r="C260" s="6">
        <x:v>12.8945446666667</x:v>
      </x:c>
      <x:c r="D260" s="13" t="s">
        <x:v>68</x:v>
      </x:c>
      <x:c r="E260">
        <x:v>9</x:v>
      </x:c>
      <x:c r="F260">
        <x:v>23.798</x:v>
      </x:c>
      <x:c r="G260" s="8">
        <x:v>98666.7631006241</x:v>
      </x:c>
      <x:c r="H260" s="8">
        <x:v>0</x:v>
      </x:c>
      <x:c r="I260">
        <x:v>270111.710312688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3107790</x:v>
      </x:c>
      <x:c r="B261" s="1">
        <x:v>43745.3792538194</x:v>
      </x:c>
      <x:c r="C261" s="6">
        <x:v>12.9443734366667</x:v>
      </x:c>
      <x:c r="D261" s="13" t="s">
        <x:v>68</x:v>
      </x:c>
      <x:c r="E261">
        <x:v>9</x:v>
      </x:c>
      <x:c r="F261">
        <x:v>23.795</x:v>
      </x:c>
      <x:c r="G261" s="8">
        <x:v>98637.2406146245</x:v>
      </x:c>
      <x:c r="H261" s="8">
        <x:v>0</x:v>
      </x:c>
      <x:c r="I261">
        <x:v>270103.344056032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3107800</x:v>
      </x:c>
      <x:c r="B262" s="1">
        <x:v>43745.3792883912</x:v>
      </x:c>
      <x:c r="C262" s="6">
        <x:v>12.9941121033333</x:v>
      </x:c>
      <x:c r="D262" s="13" t="s">
        <x:v>68</x:v>
      </x:c>
      <x:c r="E262">
        <x:v>9</x:v>
      </x:c>
      <x:c r="F262">
        <x:v>23.792</x:v>
      </x:c>
      <x:c r="G262" s="8">
        <x:v>98625.8510563695</x:v>
      </x:c>
      <x:c r="H262" s="8">
        <x:v>0</x:v>
      </x:c>
      <x:c r="I262">
        <x:v>270098.494816237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3107810</x:v>
      </x:c>
      <x:c r="B263" s="1">
        <x:v>43745.3793234954</x:v>
      </x:c>
      <x:c r="C263" s="6">
        <x:v>13.0447018333333</x:v>
      </x:c>
      <x:c r="D263" s="13" t="s">
        <x:v>68</x:v>
      </x:c>
      <x:c r="E263">
        <x:v>9</x:v>
      </x:c>
      <x:c r="F263">
        <x:v>23.796</x:v>
      </x:c>
      <x:c r="G263" s="8">
        <x:v>98666.1534540776</x:v>
      </x:c>
      <x:c r="H263" s="8">
        <x:v>0</x:v>
      </x:c>
      <x:c r="I263">
        <x:v>270102.189375496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3107820</x:v>
      </x:c>
      <x:c r="B264" s="1">
        <x:v>43745.3793581018</x:v>
      </x:c>
      <x:c r="C264" s="6">
        <x:v>13.0945353616667</x:v>
      </x:c>
      <x:c r="D264" s="13" t="s">
        <x:v>68</x:v>
      </x:c>
      <x:c r="E264">
        <x:v>9</x:v>
      </x:c>
      <x:c r="F264">
        <x:v>23.81</x:v>
      </x:c>
      <x:c r="G264" s="8">
        <x:v>98701.3907429512</x:v>
      </x:c>
      <x:c r="H264" s="8">
        <x:v>0</x:v>
      </x:c>
      <x:c r="I264">
        <x:v>270103.471194408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3107830</x:v>
      </x:c>
      <x:c r="B265" s="1">
        <x:v>43745.3793926736</x:v>
      </x:c>
      <x:c r="C265" s="6">
        <x:v>13.1442943933333</x:v>
      </x:c>
      <x:c r="D265" s="13" t="s">
        <x:v>68</x:v>
      </x:c>
      <x:c r="E265">
        <x:v>9</x:v>
      </x:c>
      <x:c r="F265">
        <x:v>23.813</x:v>
      </x:c>
      <x:c r="G265" s="8">
        <x:v>98713.2243518675</x:v>
      </x:c>
      <x:c r="H265" s="8">
        <x:v>0</x:v>
      </x:c>
      <x:c r="I265">
        <x:v>270112.808841108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3107840</x:v>
      </x:c>
      <x:c r="B266" s="1">
        <x:v>43745.3794272801</x:v>
      </x:c>
      <x:c r="C266" s="6">
        <x:v>13.1941142316667</x:v>
      </x:c>
      <x:c r="D266" s="13" t="s">
        <x:v>68</x:v>
      </x:c>
      <x:c r="E266">
        <x:v>9</x:v>
      </x:c>
      <x:c r="F266">
        <x:v>23.809</x:v>
      </x:c>
      <x:c r="G266" s="8">
        <x:v>98694.5007580085</x:v>
      </x:c>
      <x:c r="H266" s="8">
        <x:v>0</x:v>
      </x:c>
      <x:c r="I266">
        <x:v>270112.070210798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3107850</x:v>
      </x:c>
      <x:c r="B267" s="1">
        <x:v>43745.3794623843</x:v>
      </x:c>
      <x:c r="C267" s="6">
        <x:v>13.2446793066667</x:v>
      </x:c>
      <x:c r="D267" s="13" t="s">
        <x:v>68</x:v>
      </x:c>
      <x:c r="E267">
        <x:v>9</x:v>
      </x:c>
      <x:c r="F267">
        <x:v>23.799</x:v>
      </x:c>
      <x:c r="G267" s="8">
        <x:v>98643.4957276577</x:v>
      </x:c>
      <x:c r="H267" s="8">
        <x:v>0</x:v>
      </x:c>
      <x:c r="I267">
        <x:v>270107.437047821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3107860</x:v>
      </x:c>
      <x:c r="B268" s="1">
        <x:v>43745.3794969097</x:v>
      </x:c>
      <x:c r="C268" s="6">
        <x:v>13.2944340833333</x:v>
      </x:c>
      <x:c r="D268" s="13" t="s">
        <x:v>68</x:v>
      </x:c>
      <x:c r="E268">
        <x:v>9</x:v>
      </x:c>
      <x:c r="F268">
        <x:v>23.781</x:v>
      </x:c>
      <x:c r="G268" s="8">
        <x:v>98560.0676451952</x:v>
      </x:c>
      <x:c r="H268" s="8">
        <x:v>0</x:v>
      </x:c>
      <x:c r="I268">
        <x:v>270105.50761276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3107870</x:v>
      </x:c>
      <x:c r="B269" s="1">
        <x:v>43745.3795314815</x:v>
      </x:c>
      <x:c r="C269" s="6">
        <x:v>13.3441976416667</x:v>
      </x:c>
      <x:c r="D269" s="13" t="s">
        <x:v>68</x:v>
      </x:c>
      <x:c r="E269">
        <x:v>9</x:v>
      </x:c>
      <x:c r="F269">
        <x:v>23.764</x:v>
      </x:c>
      <x:c r="G269" s="8">
        <x:v>98472.7253946736</x:v>
      </x:c>
      <x:c r="H269" s="8">
        <x:v>0</x:v>
      </x:c>
      <x:c r="I269">
        <x:v>270112.40148563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3107880</x:v>
      </x:c>
      <x:c r="B270" s="1">
        <x:v>43745.3795660532</x:v>
      </x:c>
      <x:c r="C270" s="6">
        <x:v>13.3939747233333</x:v>
      </x:c>
      <x:c r="D270" s="13" t="s">
        <x:v>68</x:v>
      </x:c>
      <x:c r="E270">
        <x:v>9</x:v>
      </x:c>
      <x:c r="F270">
        <x:v>23.745</x:v>
      </x:c>
      <x:c r="G270" s="8">
        <x:v>98405.4521031321</x:v>
      </x:c>
      <x:c r="H270" s="8">
        <x:v>0</x:v>
      </x:c>
      <x:c r="I270">
        <x:v>270102.451091324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3107890</x:v>
      </x:c>
      <x:c r="B271" s="1">
        <x:v>43745.3796011574</x:v>
      </x:c>
      <x:c r="C271" s="6">
        <x:v>13.44452838</x:v>
      </x:c>
      <x:c r="D271" s="13" t="s">
        <x:v>68</x:v>
      </x:c>
      <x:c r="E271">
        <x:v>9</x:v>
      </x:c>
      <x:c r="F271">
        <x:v>23.742</x:v>
      </x:c>
      <x:c r="G271" s="8">
        <x:v>98361.524943893</x:v>
      </x:c>
      <x:c r="H271" s="8">
        <x:v>0</x:v>
      </x:c>
      <x:c r="I271">
        <x:v>270106.336895468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3107900</x:v>
      </x:c>
      <x:c r="B272" s="1">
        <x:v>43745.3796357292</x:v>
      </x:c>
      <x:c r="C272" s="6">
        <x:v>13.4943295683333</x:v>
      </x:c>
      <x:c r="D272" s="13" t="s">
        <x:v>68</x:v>
      </x:c>
      <x:c r="E272">
        <x:v>9</x:v>
      </x:c>
      <x:c r="F272">
        <x:v>23.73</x:v>
      </x:c>
      <x:c r="G272" s="8">
        <x:v>98324.1502941584</x:v>
      </x:c>
      <x:c r="H272" s="8">
        <x:v>0</x:v>
      </x:c>
      <x:c r="I272">
        <x:v>270093.197695695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3107910</x:v>
      </x:c>
      <x:c r="B273" s="1">
        <x:v>43745.3796702894</x:v>
      </x:c>
      <x:c r="C273" s="6">
        <x:v>13.5441004433333</x:v>
      </x:c>
      <x:c r="D273" s="13" t="s">
        <x:v>68</x:v>
      </x:c>
      <x:c r="E273">
        <x:v>9</x:v>
      </x:c>
      <x:c r="F273">
        <x:v>23.723</x:v>
      </x:c>
      <x:c r="G273" s="8">
        <x:v>98301.4164509316</x:v>
      </x:c>
      <x:c r="H273" s="8">
        <x:v>0</x:v>
      </x:c>
      <x:c r="I273">
        <x:v>270103.919075203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3107920</x:v>
      </x:c>
      <x:c r="B274" s="1">
        <x:v>43745.3797049768</x:v>
      </x:c>
      <x:c r="C274" s="6">
        <x:v>13.59403794</x:v>
      </x:c>
      <x:c r="D274" s="13" t="s">
        <x:v>68</x:v>
      </x:c>
      <x:c r="E274">
        <x:v>9</x:v>
      </x:c>
      <x:c r="F274">
        <x:v>23.723</x:v>
      </x:c>
      <x:c r="G274" s="8">
        <x:v>98307.8259707599</x:v>
      </x:c>
      <x:c r="H274" s="8">
        <x:v>0</x:v>
      </x:c>
      <x:c r="I274">
        <x:v>270093.547019768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3107930</x:v>
      </x:c>
      <x:c r="B275" s="1">
        <x:v>43745.3797401273</x:v>
      </x:c>
      <x:c r="C275" s="6">
        <x:v>13.6446525366667</x:v>
      </x:c>
      <x:c r="D275" s="13" t="s">
        <x:v>68</x:v>
      </x:c>
      <x:c r="E275">
        <x:v>9</x:v>
      </x:c>
      <x:c r="F275">
        <x:v>23.727</x:v>
      </x:c>
      <x:c r="G275" s="8">
        <x:v>98288.5593159769</x:v>
      </x:c>
      <x:c r="H275" s="8">
        <x:v>0</x:v>
      </x:c>
      <x:c r="I275">
        <x:v>270091.074483389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3107940</x:v>
      </x:c>
      <x:c r="B276" s="1">
        <x:v>43745.3797746875</x:v>
      </x:c>
      <x:c r="C276" s="6">
        <x:v>13.6944189283333</x:v>
      </x:c>
      <x:c r="D276" s="13" t="s">
        <x:v>68</x:v>
      </x:c>
      <x:c r="E276">
        <x:v>9</x:v>
      </x:c>
      <x:c r="F276">
        <x:v>23.728</x:v>
      </x:c>
      <x:c r="G276" s="8">
        <x:v>98315.1809211861</x:v>
      </x:c>
      <x:c r="H276" s="8">
        <x:v>0</x:v>
      </x:c>
      <x:c r="I276">
        <x:v>270092.085012633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3107950</x:v>
      </x:c>
      <x:c r="B277" s="1">
        <x:v>43745.3798092245</x:v>
      </x:c>
      <x:c r="C277" s="6">
        <x:v>13.7441545533333</x:v>
      </x:c>
      <x:c r="D277" s="13" t="s">
        <x:v>68</x:v>
      </x:c>
      <x:c r="E277">
        <x:v>9</x:v>
      </x:c>
      <x:c r="F277">
        <x:v>23.743</x:v>
      </x:c>
      <x:c r="G277" s="8">
        <x:v>98391.5826716302</x:v>
      </x:c>
      <x:c r="H277" s="8">
        <x:v>0</x:v>
      </x:c>
      <x:c r="I277">
        <x:v>270090.464934586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3107960</x:v>
      </x:c>
      <x:c r="B278" s="1">
        <x:v>43745.379844294</x:v>
      </x:c>
      <x:c r="C278" s="6">
        <x:v>13.7946644383333</x:v>
      </x:c>
      <x:c r="D278" s="13" t="s">
        <x:v>68</x:v>
      </x:c>
      <x:c r="E278">
        <x:v>9</x:v>
      </x:c>
      <x:c r="F278">
        <x:v>23.749</x:v>
      </x:c>
      <x:c r="G278" s="8">
        <x:v>98425.7590996751</x:v>
      </x:c>
      <x:c r="H278" s="8">
        <x:v>0</x:v>
      </x:c>
      <x:c r="I278">
        <x:v>270104.564041946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3107970</x:v>
      </x:c>
      <x:c r="B279" s="1">
        <x:v>43745.3798789005</x:v>
      </x:c>
      <x:c r="C279" s="6">
        <x:v>13.844473555</x:v>
      </x:c>
      <x:c r="D279" s="13" t="s">
        <x:v>68</x:v>
      </x:c>
      <x:c r="E279">
        <x:v>9</x:v>
      </x:c>
      <x:c r="F279">
        <x:v>23.761</x:v>
      </x:c>
      <x:c r="G279" s="8">
        <x:v>98452.7287257177</x:v>
      </x:c>
      <x:c r="H279" s="8">
        <x:v>0</x:v>
      </x:c>
      <x:c r="I279">
        <x:v>270097.240367029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3107980</x:v>
      </x:c>
      <x:c r="B280" s="1">
        <x:v>43745.3799134259</x:v>
      </x:c>
      <x:c r="C280" s="6">
        <x:v>13.89418854</x:v>
      </x:c>
      <x:c r="D280" s="13" t="s">
        <x:v>68</x:v>
      </x:c>
      <x:c r="E280">
        <x:v>9</x:v>
      </x:c>
      <x:c r="F280">
        <x:v>23.751</x:v>
      </x:c>
      <x:c r="G280" s="8">
        <x:v>98431.670423501</x:v>
      </x:c>
      <x:c r="H280" s="8">
        <x:v>0</x:v>
      </x:c>
      <x:c r="I280">
        <x:v>270103.354637024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3107990</x:v>
      </x:c>
      <x:c r="B281" s="1">
        <x:v>43745.3799479977</x:v>
      </x:c>
      <x:c r="C281" s="6">
        <x:v>13.9439638516667</x:v>
      </x:c>
      <x:c r="D281" s="13" t="s">
        <x:v>68</x:v>
      </x:c>
      <x:c r="E281">
        <x:v>9</x:v>
      </x:c>
      <x:c r="F281">
        <x:v>23.767</x:v>
      </x:c>
      <x:c r="G281" s="8">
        <x:v>98487.9925725548</x:v>
      </x:c>
      <x:c r="H281" s="8">
        <x:v>0</x:v>
      </x:c>
      <x:c r="I281">
        <x:v>270108.378687452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3108000</x:v>
      </x:c>
      <x:c r="B282" s="1">
        <x:v>43745.3799830671</x:v>
      </x:c>
      <x:c r="C282" s="6">
        <x:v>13.99443622</x:v>
      </x:c>
      <x:c r="D282" s="13" t="s">
        <x:v>68</x:v>
      </x:c>
      <x:c r="E282">
        <x:v>9</x:v>
      </x:c>
      <x:c r="F282">
        <x:v>23.777</x:v>
      </x:c>
      <x:c r="G282" s="8">
        <x:v>98536.8033987538</x:v>
      </x:c>
      <x:c r="H282" s="8">
        <x:v>0</x:v>
      </x:c>
      <x:c r="I282">
        <x:v>270096.569527801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3108010</x:v>
      </x:c>
      <x:c r="B283" s="1">
        <x:v>43745.3800177431</x:v>
      </x:c>
      <x:c r="C283" s="6">
        <x:v>14.04438728</x:v>
      </x:c>
      <x:c r="D283" s="13" t="s">
        <x:v>68</x:v>
      </x:c>
      <x:c r="E283">
        <x:v>9</x:v>
      </x:c>
      <x:c r="F283">
        <x:v>23.786</x:v>
      </x:c>
      <x:c r="G283" s="8">
        <x:v>98597.0966867151</x:v>
      </x:c>
      <x:c r="H283" s="8">
        <x:v>0</x:v>
      </x:c>
      <x:c r="I283">
        <x:v>270101.525104563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3108020</x:v>
      </x:c>
      <x:c r="B284" s="1">
        <x:v>43745.3800525116</x:v>
      </x:c>
      <x:c r="C284" s="6">
        <x:v>14.094449855</x:v>
      </x:c>
      <x:c r="D284" s="13" t="s">
        <x:v>68</x:v>
      </x:c>
      <x:c r="E284">
        <x:v>9</x:v>
      </x:c>
      <x:c r="F284">
        <x:v>23.801</x:v>
      </x:c>
      <x:c r="G284" s="8">
        <x:v>98652.7331159052</x:v>
      </x:c>
      <x:c r="H284" s="8">
        <x:v>0</x:v>
      </x:c>
      <x:c r="I284">
        <x:v>270104.952238606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3108030</x:v>
      </x:c>
      <x:c r="B285" s="1">
        <x:v>43745.3800871875</x:v>
      </x:c>
      <x:c r="C285" s="6">
        <x:v>14.1443934166667</x:v>
      </x:c>
      <x:c r="D285" s="13" t="s">
        <x:v>68</x:v>
      </x:c>
      <x:c r="E285">
        <x:v>9</x:v>
      </x:c>
      <x:c r="F285">
        <x:v>23.804</x:v>
      </x:c>
      <x:c r="G285" s="8">
        <x:v>98676.0469963351</x:v>
      </x:c>
      <x:c r="H285" s="8">
        <x:v>0</x:v>
      </x:c>
      <x:c r="I285">
        <x:v>270092.924664178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3108040</x:v>
      </x:c>
      <x:c r="B286" s="1">
        <x:v>43745.3801217245</x:v>
      </x:c>
      <x:c r="C286" s="6">
        <x:v>14.1941053966667</x:v>
      </x:c>
      <x:c r="D286" s="13" t="s">
        <x:v>68</x:v>
      </x:c>
      <x:c r="E286">
        <x:v>9</x:v>
      </x:c>
      <x:c r="F286">
        <x:v>23.808</x:v>
      </x:c>
      <x:c r="G286" s="8">
        <x:v>98681.7920982819</x:v>
      </x:c>
      <x:c r="H286" s="8">
        <x:v>0</x:v>
      </x:c>
      <x:c r="I286">
        <x:v>270106.450405113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3108050</x:v>
      </x:c>
      <x:c r="B287" s="1">
        <x:v>43745.380156331</x:v>
      </x:c>
      <x:c r="C287" s="6">
        <x:v>14.2439396466667</x:v>
      </x:c>
      <x:c r="D287" s="13" t="s">
        <x:v>68</x:v>
      </x:c>
      <x:c r="E287">
        <x:v>9</x:v>
      </x:c>
      <x:c r="F287">
        <x:v>23.811</x:v>
      </x:c>
      <x:c r="G287" s="8">
        <x:v>98703.558694459</x:v>
      </x:c>
      <x:c r="H287" s="8">
        <x:v>0</x:v>
      </x:c>
      <x:c r="I287">
        <x:v>270098.002109502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3108060</x:v>
      </x:c>
      <x:c r="B288" s="1">
        <x:v>43745.3801915509</x:v>
      </x:c>
      <x:c r="C288" s="6">
        <x:v>14.2946917916667</x:v>
      </x:c>
      <x:c r="D288" s="13" t="s">
        <x:v>68</x:v>
      </x:c>
      <x:c r="E288">
        <x:v>9</x:v>
      </x:c>
      <x:c r="F288">
        <x:v>23.821</x:v>
      </x:c>
      <x:c r="G288" s="8">
        <x:v>98732.2254055545</x:v>
      </x:c>
      <x:c r="H288" s="8">
        <x:v>0</x:v>
      </x:c>
      <x:c r="I288">
        <x:v>270104.515935205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3108070</x:v>
      </x:c>
      <x:c r="B289" s="1">
        <x:v>43745.3802260069</x:v>
      </x:c>
      <x:c r="C289" s="6">
        <x:v>14.3443084416667</x:v>
      </x:c>
      <x:c r="D289" s="13" t="s">
        <x:v>68</x:v>
      </x:c>
      <x:c r="E289">
        <x:v>9</x:v>
      </x:c>
      <x:c r="F289">
        <x:v>23.827</x:v>
      </x:c>
      <x:c r="G289" s="8">
        <x:v>98754.2019768599</x:v>
      </x:c>
      <x:c r="H289" s="8">
        <x:v>0</x:v>
      </x:c>
      <x:c r="I289">
        <x:v>270104.291801458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3108080</x:v>
      </x:c>
      <x:c r="B290" s="1">
        <x:v>43745.3802605671</x:v>
      </x:c>
      <x:c r="C290" s="6">
        <x:v>14.3940882233333</x:v>
      </x:c>
      <x:c r="D290" s="13" t="s">
        <x:v>68</x:v>
      </x:c>
      <x:c r="E290">
        <x:v>9</x:v>
      </x:c>
      <x:c r="F290">
        <x:v>23.835</x:v>
      </x:c>
      <x:c r="G290" s="8">
        <x:v>98774.1446499865</x:v>
      </x:c>
      <x:c r="H290" s="8">
        <x:v>0</x:v>
      </x:c>
      <x:c r="I290">
        <x:v>270105.60157881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3108090</x:v>
      </x:c>
      <x:c r="B291" s="1">
        <x:v>43745.3802956829</x:v>
      </x:c>
      <x:c r="C291" s="6">
        <x:v>14.4446606683333</x:v>
      </x:c>
      <x:c r="D291" s="13" t="s">
        <x:v>68</x:v>
      </x:c>
      <x:c r="E291">
        <x:v>9</x:v>
      </x:c>
      <x:c r="F291">
        <x:v>23.838</x:v>
      </x:c>
      <x:c r="G291" s="8">
        <x:v>98801.7481368852</x:v>
      </x:c>
      <x:c r="H291" s="8">
        <x:v>0</x:v>
      </x:c>
      <x:c r="I291">
        <x:v>270113.199467861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3108100</x:v>
      </x:c>
      <x:c r="B292" s="1">
        <x:v>43745.3803301273</x:v>
      </x:c>
      <x:c r="C292" s="6">
        <x:v>14.4942397783333</x:v>
      </x:c>
      <x:c r="D292" s="13" t="s">
        <x:v>68</x:v>
      </x:c>
      <x:c r="E292">
        <x:v>9</x:v>
      </x:c>
      <x:c r="F292">
        <x:v>23.836</x:v>
      </x:c>
      <x:c r="G292" s="8">
        <x:v>98796.6452857631</x:v>
      </x:c>
      <x:c r="H292" s="8">
        <x:v>0</x:v>
      </x:c>
      <x:c r="I292">
        <x:v>270115.405379093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3108110</x:v>
      </x:c>
      <x:c r="B293" s="1">
        <x:v>43745.3803646644</x:v>
      </x:c>
      <x:c r="C293" s="6">
        <x:v>14.5439982166667</x:v>
      </x:c>
      <x:c r="D293" s="13" t="s">
        <x:v>68</x:v>
      </x:c>
      <x:c r="E293">
        <x:v>9</x:v>
      </x:c>
      <x:c r="F293">
        <x:v>23.829</x:v>
      </x:c>
      <x:c r="G293" s="8">
        <x:v>98765.5959225784</x:v>
      </x:c>
      <x:c r="H293" s="8">
        <x:v>0</x:v>
      </x:c>
      <x:c r="I293">
        <x:v>270104.027471584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3108120</x:v>
      </x:c>
      <x:c r="B294" s="1">
        <x:v>43745.3803998032</x:v>
      </x:c>
      <x:c r="C294" s="6">
        <x:v>14.5945964383333</x:v>
      </x:c>
      <x:c r="D294" s="13" t="s">
        <x:v>68</x:v>
      </x:c>
      <x:c r="E294">
        <x:v>9</x:v>
      </x:c>
      <x:c r="F294">
        <x:v>23.836</x:v>
      </x:c>
      <x:c r="G294" s="8">
        <x:v>98758.6491519681</x:v>
      </x:c>
      <x:c r="H294" s="8">
        <x:v>0</x:v>
      </x:c>
      <x:c r="I294">
        <x:v>270099.201707853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3108130</x:v>
      </x:c>
      <x:c r="B295" s="1">
        <x:v>43745.3804343403</x:v>
      </x:c>
      <x:c r="C295" s="6">
        <x:v>14.644273195</x:v>
      </x:c>
      <x:c r="D295" s="13" t="s">
        <x:v>68</x:v>
      </x:c>
      <x:c r="E295">
        <x:v>9</x:v>
      </x:c>
      <x:c r="F295">
        <x:v>23.831</x:v>
      </x:c>
      <x:c r="G295" s="8">
        <x:v>98768.8485581761</x:v>
      </x:c>
      <x:c r="H295" s="8">
        <x:v>0</x:v>
      </x:c>
      <x:c r="I295">
        <x:v>270100.180605174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3108140</x:v>
      </x:c>
      <x:c r="B296" s="1">
        <x:v>43745.3804688657</x:v>
      </x:c>
      <x:c r="C296" s="6">
        <x:v>14.6940102066667</x:v>
      </x:c>
      <x:c r="D296" s="13" t="s">
        <x:v>68</x:v>
      </x:c>
      <x:c r="E296">
        <x:v>9</x:v>
      </x:c>
      <x:c r="F296">
        <x:v>23.834</x:v>
      </x:c>
      <x:c r="G296" s="8">
        <x:v>98762.0815447609</x:v>
      </x:c>
      <x:c r="H296" s="8">
        <x:v>0</x:v>
      </x:c>
      <x:c r="I296">
        <x:v>270100.989495315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3108150</x:v>
      </x:c>
      <x:c r="B297" s="1">
        <x:v>43745.3805039005</x:v>
      </x:c>
      <x:c r="C297" s="6">
        <x:v>14.74447311</x:v>
      </x:c>
      <x:c r="D297" s="13" t="s">
        <x:v>68</x:v>
      </x:c>
      <x:c r="E297">
        <x:v>9</x:v>
      </x:c>
      <x:c r="F297">
        <x:v>23.83</x:v>
      </x:c>
      <x:c r="G297" s="8">
        <x:v>98752.4040189386</x:v>
      </x:c>
      <x:c r="H297" s="8">
        <x:v>0</x:v>
      </x:c>
      <x:c r="I297">
        <x:v>270102.436414575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3108160</x:v>
      </x:c>
      <x:c r="B298" s="1">
        <x:v>43745.3805383912</x:v>
      </x:c>
      <x:c r="C298" s="6">
        <x:v>14.7941047566667</x:v>
      </x:c>
      <x:c r="D298" s="13" t="s">
        <x:v>68</x:v>
      </x:c>
      <x:c r="E298">
        <x:v>9</x:v>
      </x:c>
      <x:c r="F298">
        <x:v>23.83</x:v>
      </x:c>
      <x:c r="G298" s="8">
        <x:v>98750.8921162532</x:v>
      </x:c>
      <x:c r="H298" s="8">
        <x:v>0</x:v>
      </x:c>
      <x:c r="I298">
        <x:v>270103.489614253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3108170</x:v>
      </x:c>
      <x:c r="B299" s="1">
        <x:v>43745.3805734606</x:v>
      </x:c>
      <x:c r="C299" s="6">
        <x:v>14.8446473683333</x:v>
      </x:c>
      <x:c r="D299" s="13" t="s">
        <x:v>68</x:v>
      </x:c>
      <x:c r="E299">
        <x:v>9</x:v>
      </x:c>
      <x:c r="F299">
        <x:v>23.834</x:v>
      </x:c>
      <x:c r="G299" s="8">
        <x:v>98786.0244791617</x:v>
      </x:c>
      <x:c r="H299" s="8">
        <x:v>0</x:v>
      </x:c>
      <x:c r="I299">
        <x:v>270101.314708662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3108180</x:v>
      </x:c>
      <x:c r="B300" s="1">
        <x:v>43745.3806079861</x:v>
      </x:c>
      <x:c r="C300" s="6">
        <x:v>14.89434703</x:v>
      </x:c>
      <x:c r="D300" s="13" t="s">
        <x:v>68</x:v>
      </x:c>
      <x:c r="E300">
        <x:v>9</x:v>
      </x:c>
      <x:c r="F300">
        <x:v>23.841</x:v>
      </x:c>
      <x:c r="G300" s="8">
        <x:v>98790.6080689805</x:v>
      </x:c>
      <x:c r="H300" s="8">
        <x:v>0</x:v>
      </x:c>
      <x:c r="I300">
        <x:v>270112.247158876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3108190</x:v>
      </x:c>
      <x:c r="B301" s="1">
        <x:v>43745.3806425116</x:v>
      </x:c>
      <x:c r="C301" s="6">
        <x:v>14.9440700466667</x:v>
      </x:c>
      <x:c r="D301" s="13" t="s">
        <x:v>68</x:v>
      </x:c>
      <x:c r="E301">
        <x:v>9</x:v>
      </x:c>
      <x:c r="F301">
        <x:v>23.836</x:v>
      </x:c>
      <x:c r="G301" s="8">
        <x:v>98774.8295679835</x:v>
      </x:c>
      <x:c r="H301" s="8">
        <x:v>0</x:v>
      </x:c>
      <x:c r="I301">
        <x:v>270107.839369609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3108200</x:v>
      </x:c>
      <x:c r="B302" s="1">
        <x:v>43745.3806776273</x:v>
      </x:c>
      <x:c r="C302" s="6">
        <x:v>14.994650655</x:v>
      </x:c>
      <x:c r="D302" s="13" t="s">
        <x:v>68</x:v>
      </x:c>
      <x:c r="E302">
        <x:v>9</x:v>
      </x:c>
      <x:c r="F302">
        <x:v>23.836</x:v>
      </x:c>
      <x:c r="G302" s="8">
        <x:v>98756.0486195854</x:v>
      </x:c>
      <x:c r="H302" s="8">
        <x:v>0</x:v>
      </x:c>
      <x:c r="I302">
        <x:v>270107.29070961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3108210</x:v>
      </x:c>
      <x:c r="B303" s="1">
        <x:v>43745.3807121528</x:v>
      </x:c>
      <x:c r="C303" s="6">
        <x:v>15.044352855</x:v>
      </x:c>
      <x:c r="D303" s="13" t="s">
        <x:v>68</x:v>
      </x:c>
      <x:c r="E303">
        <x:v>9</x:v>
      </x:c>
      <x:c r="F303">
        <x:v>23.826</x:v>
      </x:c>
      <x:c r="G303" s="8">
        <x:v>98729.5580977191</x:v>
      </x:c>
      <x:c r="H303" s="8">
        <x:v>0</x:v>
      </x:c>
      <x:c r="I303">
        <x:v>270102.505109665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3108220</x:v>
      </x:c>
      <x:c r="B304" s="1">
        <x:v>43745.3807466435</x:v>
      </x:c>
      <x:c r="C304" s="6">
        <x:v>15.09401524</x:v>
      </x:c>
      <x:c r="D304" s="13" t="s">
        <x:v>68</x:v>
      </x:c>
      <x:c r="E304">
        <x:v>9</x:v>
      </x:c>
      <x:c r="F304">
        <x:v>23.829</x:v>
      </x:c>
      <x:c r="G304" s="8">
        <x:v>98747.1662547219</x:v>
      </x:c>
      <x:c r="H304" s="8">
        <x:v>0</x:v>
      </x:c>
      <x:c r="I304">
        <x:v>270105.404823467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3108230</x:v>
      </x:c>
      <x:c r="B305" s="1">
        <x:v>43745.380781794</x:v>
      </x:c>
      <x:c r="C305" s="6">
        <x:v>15.1446151416667</x:v>
      </x:c>
      <x:c r="D305" s="13" t="s">
        <x:v>68</x:v>
      </x:c>
      <x:c r="E305">
        <x:v>9</x:v>
      </x:c>
      <x:c r="F305">
        <x:v>23.838</x:v>
      </x:c>
      <x:c r="G305" s="8">
        <x:v>98779.3153338016</x:v>
      </x:c>
      <x:c r="H305" s="8">
        <x:v>0</x:v>
      </x:c>
      <x:c r="I305">
        <x:v>270108.268856736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3108240</x:v>
      </x:c>
      <x:c r="B306" s="1">
        <x:v>43745.3808162847</x:v>
      </x:c>
      <x:c r="C306" s="6">
        <x:v>15.1942911916667</x:v>
      </x:c>
      <x:c r="D306" s="13" t="s">
        <x:v>68</x:v>
      </x:c>
      <x:c r="E306">
        <x:v>9</x:v>
      </x:c>
      <x:c r="F306">
        <x:v>23.836</x:v>
      </x:c>
      <x:c r="G306" s="8">
        <x:v>98787.7090113901</x:v>
      </x:c>
      <x:c r="H306" s="8">
        <x:v>0</x:v>
      </x:c>
      <x:c r="I306">
        <x:v>270115.872823299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3108250</x:v>
      </x:c>
      <x:c r="B307" s="1">
        <x:v>43745.3808507292</x:v>
      </x:c>
      <x:c r="C307" s="6">
        <x:v>15.24391459</x:v>
      </x:c>
      <x:c r="D307" s="13" t="s">
        <x:v>68</x:v>
      </x:c>
      <x:c r="E307">
        <x:v>9</x:v>
      </x:c>
      <x:c r="F307">
        <x:v>23.839</x:v>
      </x:c>
      <x:c r="G307" s="8">
        <x:v>98778.4048372301</x:v>
      </x:c>
      <x:c r="H307" s="8">
        <x:v>0</x:v>
      </x:c>
      <x:c r="I307">
        <x:v>270100.961664153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3108260</x:v>
      </x:c>
      <x:c r="B308" s="1">
        <x:v>43745.3808858796</x:v>
      </x:c>
      <x:c r="C308" s="6">
        <x:v>15.2945385916667</x:v>
      </x:c>
      <x:c r="D308" s="13" t="s">
        <x:v>68</x:v>
      </x:c>
      <x:c r="E308">
        <x:v>9</x:v>
      </x:c>
      <x:c r="F308">
        <x:v>23.845</x:v>
      </x:c>
      <x:c r="G308" s="8">
        <x:v>98802.1356180436</x:v>
      </x:c>
      <x:c r="H308" s="8">
        <x:v>0</x:v>
      </x:c>
      <x:c r="I308">
        <x:v>270094.376196955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3108270</x:v>
      </x:c>
      <x:c r="B309" s="1">
        <x:v>43745.3809204051</x:v>
      </x:c>
      <x:c r="C309" s="6">
        <x:v>15.344253165</x:v>
      </x:c>
      <x:c r="D309" s="13" t="s">
        <x:v>68</x:v>
      </x:c>
      <x:c r="E309">
        <x:v>9</x:v>
      </x:c>
      <x:c r="F309">
        <x:v>23.849</x:v>
      </x:c>
      <x:c r="G309" s="8">
        <x:v>98823.0306609803</x:v>
      </x:c>
      <x:c r="H309" s="8">
        <x:v>0</x:v>
      </x:c>
      <x:c r="I309">
        <x:v>270112.917372176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3108280</x:v>
      </x:c>
      <x:c r="B310" s="1">
        <x:v>43745.3809550116</x:v>
      </x:c>
      <x:c r="C310" s="6">
        <x:v>15.39408676</x:v>
      </x:c>
      <x:c r="D310" s="13" t="s">
        <x:v>68</x:v>
      </x:c>
      <x:c r="E310">
        <x:v>9</x:v>
      </x:c>
      <x:c r="F310">
        <x:v>23.855</x:v>
      </x:c>
      <x:c r="G310" s="8">
        <x:v>98830.2213867962</x:v>
      </x:c>
      <x:c r="H310" s="8">
        <x:v>0</x:v>
      </x:c>
      <x:c r="I310">
        <x:v>270099.218406672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3108290</x:v>
      </x:c>
      <x:c r="B311" s="1">
        <x:v>43745.3809901273</x:v>
      </x:c>
      <x:c r="C311" s="6">
        <x:v>15.4446037016667</x:v>
      </x:c>
      <x:c r="D311" s="13" t="s">
        <x:v>68</x:v>
      </x:c>
      <x:c r="E311">
        <x:v>9</x:v>
      </x:c>
      <x:c r="F311">
        <x:v>23.862</x:v>
      </x:c>
      <x:c r="G311" s="8">
        <x:v>98876.6760882468</x:v>
      </x:c>
      <x:c r="H311" s="8">
        <x:v>0</x:v>
      </x:c>
      <x:c r="I311">
        <x:v>270099.355621239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3108300</x:v>
      </x:c>
      <x:c r="B312" s="1">
        <x:v>43745.3810246528</x:v>
      </x:c>
      <x:c r="C312" s="6">
        <x:v>15.4943505383333</x:v>
      </x:c>
      <x:c r="D312" s="13" t="s">
        <x:v>68</x:v>
      </x:c>
      <x:c r="E312">
        <x:v>9</x:v>
      </x:c>
      <x:c r="F312">
        <x:v>23.866</x:v>
      </x:c>
      <x:c r="G312" s="8">
        <x:v>98905.9373748713</x:v>
      </x:c>
      <x:c r="H312" s="8">
        <x:v>0</x:v>
      </x:c>
      <x:c r="I312">
        <x:v>270088.794461479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3108310</x:v>
      </x:c>
      <x:c r="B313" s="1">
        <x:v>43745.3810591435</x:v>
      </x:c>
      <x:c r="C313" s="6">
        <x:v>15.5440519566667</x:v>
      </x:c>
      <x:c r="D313" s="13" t="s">
        <x:v>68</x:v>
      </x:c>
      <x:c r="E313">
        <x:v>9</x:v>
      </x:c>
      <x:c r="F313">
        <x:v>23.877</x:v>
      </x:c>
      <x:c r="G313" s="8">
        <x:v>98943.0023899631</x:v>
      </x:c>
      <x:c r="H313" s="8">
        <x:v>0</x:v>
      </x:c>
      <x:c r="I313">
        <x:v>270115.304570508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3108320</x:v>
      </x:c>
      <x:c r="B314" s="1">
        <x:v>43745.381094294</x:v>
      </x:c>
      <x:c r="C314" s="6">
        <x:v>15.5946640216667</x:v>
      </x:c>
      <x:c r="D314" s="13" t="s">
        <x:v>68</x:v>
      </x:c>
      <x:c r="E314">
        <x:v>9</x:v>
      </x:c>
      <x:c r="F314">
        <x:v>23.882</x:v>
      </x:c>
      <x:c r="G314" s="8">
        <x:v>98980.7880511369</x:v>
      </x:c>
      <x:c r="H314" s="8">
        <x:v>0</x:v>
      </x:c>
      <x:c r="I314">
        <x:v>270104.241910412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3108330</x:v>
      </x:c>
      <x:c r="B315" s="1">
        <x:v>43745.3811289352</x:v>
      </x:c>
      <x:c r="C315" s="6">
        <x:v>15.6445127466667</x:v>
      </x:c>
      <x:c r="D315" s="13" t="s">
        <x:v>68</x:v>
      </x:c>
      <x:c r="E315">
        <x:v>9</x:v>
      </x:c>
      <x:c r="F315">
        <x:v>23.883</x:v>
      </x:c>
      <x:c r="G315" s="8">
        <x:v>98971.5702681538</x:v>
      </x:c>
      <x:c r="H315" s="8">
        <x:v>0</x:v>
      </x:c>
      <x:c r="I315">
        <x:v>270109.145616001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3108340</x:v>
      </x:c>
      <x:c r="B316" s="1">
        <x:v>43745.3811635069</x:v>
      </x:c>
      <x:c r="C316" s="6">
        <x:v>15.6942859216667</x:v>
      </x:c>
      <x:c r="D316" s="13" t="s">
        <x:v>68</x:v>
      </x:c>
      <x:c r="E316">
        <x:v>9</x:v>
      </x:c>
      <x:c r="F316">
        <x:v>23.873</x:v>
      </x:c>
      <x:c r="G316" s="8">
        <x:v>98932.0249765731</x:v>
      </x:c>
      <x:c r="H316" s="8">
        <x:v>0</x:v>
      </x:c>
      <x:c r="I316">
        <x:v>270104.440480112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3108350</x:v>
      </x:c>
      <x:c r="B317" s="1">
        <x:v>43745.3811981134</x:v>
      </x:c>
      <x:c r="C317" s="6">
        <x:v>15.7441244066667</x:v>
      </x:c>
      <x:c r="D317" s="13" t="s">
        <x:v>68</x:v>
      </x:c>
      <x:c r="E317">
        <x:v>9</x:v>
      </x:c>
      <x:c r="F317">
        <x:v>23.869</x:v>
      </x:c>
      <x:c r="G317" s="8">
        <x:v>98892.3803804563</x:v>
      </x:c>
      <x:c r="H317" s="8">
        <x:v>0</x:v>
      </x:c>
      <x:c r="I317">
        <x:v>270095.487369269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3108360</x:v>
      </x:c>
      <x:c r="B318" s="1">
        <x:v>43745.3812332176</x:v>
      </x:c>
      <x:c r="C318" s="6">
        <x:v>15.79470125</x:v>
      </x:c>
      <x:c r="D318" s="13" t="s">
        <x:v>68</x:v>
      </x:c>
      <x:c r="E318">
        <x:v>9</x:v>
      </x:c>
      <x:c r="F318">
        <x:v>23.862</x:v>
      </x:c>
      <x:c r="G318" s="8">
        <x:v>98867.0288727734</x:v>
      </x:c>
      <x:c r="H318" s="8">
        <x:v>0</x:v>
      </x:c>
      <x:c r="I318">
        <x:v>270106.453860904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3108370</x:v>
      </x:c>
      <x:c r="B319" s="1">
        <x:v>43745.3812677894</x:v>
      </x:c>
      <x:c r="C319" s="6">
        <x:v>15.8444443316667</x:v>
      </x:c>
      <x:c r="D319" s="13" t="s">
        <x:v>68</x:v>
      </x:c>
      <x:c r="E319">
        <x:v>9</x:v>
      </x:c>
      <x:c r="F319">
        <x:v>23.867</x:v>
      </x:c>
      <x:c r="G319" s="8">
        <x:v>98887.7573802392</x:v>
      </x:c>
      <x:c r="H319" s="8">
        <x:v>0</x:v>
      </x:c>
      <x:c r="I319">
        <x:v>270113.370259491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3108380</x:v>
      </x:c>
      <x:c r="B320" s="1">
        <x:v>43745.3813023148</x:v>
      </x:c>
      <x:c r="C320" s="6">
        <x:v>15.894177585</x:v>
      </x:c>
      <x:c r="D320" s="13" t="s">
        <x:v>68</x:v>
      </x:c>
      <x:c r="E320">
        <x:v>9</x:v>
      </x:c>
      <x:c r="F320">
        <x:v>23.867</x:v>
      </x:c>
      <x:c r="G320" s="8">
        <x:v>98882.1263141711</x:v>
      </x:c>
      <x:c r="H320" s="8">
        <x:v>0</x:v>
      </x:c>
      <x:c r="I320">
        <x:v>270097.441786205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3108390</x:v>
      </x:c>
      <x:c r="B321" s="1">
        <x:v>43745.3813368866</x:v>
      </x:c>
      <x:c r="C321" s="6">
        <x:v>15.9439730283333</x:v>
      </x:c>
      <x:c r="D321" s="13" t="s">
        <x:v>68</x:v>
      </x:c>
      <x:c r="E321">
        <x:v>9</x:v>
      </x:c>
      <x:c r="F321">
        <x:v>23.871</x:v>
      </x:c>
      <x:c r="G321" s="8">
        <x:v>98899.6518027329</x:v>
      </x:c>
      <x:c r="H321" s="8">
        <x:v>0</x:v>
      </x:c>
      <x:c r="I321">
        <x:v>270116.588605358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3108400</x:v>
      </x:c>
      <x:c r="B322" s="1">
        <x:v>43745.3813719907</x:v>
      </x:c>
      <x:c r="C322" s="6">
        <x:v>15.994539715</x:v>
      </x:c>
      <x:c r="D322" s="13" t="s">
        <x:v>68</x:v>
      </x:c>
      <x:c r="E322">
        <x:v>9</x:v>
      </x:c>
      <x:c r="F322">
        <x:v>23.868</x:v>
      </x:c>
      <x:c r="G322" s="8">
        <x:v>98898.4665448689</x:v>
      </x:c>
      <x:c r="H322" s="8">
        <x:v>0</x:v>
      </x:c>
      <x:c r="I322">
        <x:v>270119.024773826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3108410</x:v>
      </x:c>
      <x:c r="B323" s="1">
        <x:v>43745.3814065162</x:v>
      </x:c>
      <x:c r="C323" s="6">
        <x:v>16.0442413516667</x:v>
      </x:c>
      <x:c r="D323" s="13" t="s">
        <x:v>68</x:v>
      </x:c>
      <x:c r="E323">
        <x:v>9</x:v>
      </x:c>
      <x:c r="F323">
        <x:v>23.859</x:v>
      </x:c>
      <x:c r="G323" s="8">
        <x:v>98863.0392043619</x:v>
      </x:c>
      <x:c r="H323" s="8">
        <x:v>0</x:v>
      </x:c>
      <x:c r="I323">
        <x:v>270102.241838955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3108420</x:v>
      </x:c>
      <x:c r="B324" s="1">
        <x:v>43745.3814411227</x:v>
      </x:c>
      <x:c r="C324" s="6">
        <x:v>16.0940710883333</x:v>
      </x:c>
      <x:c r="D324" s="13" t="s">
        <x:v>68</x:v>
      </x:c>
      <x:c r="E324">
        <x:v>9</x:v>
      </x:c>
      <x:c r="F324">
        <x:v>23.857</x:v>
      </x:c>
      <x:c r="G324" s="8">
        <x:v>98845.2714340374</x:v>
      </x:c>
      <x:c r="H324" s="8">
        <x:v>0</x:v>
      </x:c>
      <x:c r="I324">
        <x:v>270106.994255221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3108430</x:v>
      </x:c>
      <x:c r="B325" s="1">
        <x:v>43745.3814762384</x:v>
      </x:c>
      <x:c r="C325" s="6">
        <x:v>16.144654815</x:v>
      </x:c>
      <x:c r="D325" s="13" t="s">
        <x:v>68</x:v>
      </x:c>
      <x:c r="E325">
        <x:v>9</x:v>
      </x:c>
      <x:c r="F325">
        <x:v>23.852</x:v>
      </x:c>
      <x:c r="G325" s="8">
        <x:v>98825.4673389478</x:v>
      </x:c>
      <x:c r="H325" s="8">
        <x:v>0</x:v>
      </x:c>
      <x:c r="I325">
        <x:v>270107.822608884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3108440</x:v>
      </x:c>
      <x:c r="B326" s="1">
        <x:v>43745.3815108449</x:v>
      </x:c>
      <x:c r="C326" s="6">
        <x:v>16.1944535833333</x:v>
      </x:c>
      <x:c r="D326" s="13" t="s">
        <x:v>68</x:v>
      </x:c>
      <x:c r="E326">
        <x:v>9</x:v>
      </x:c>
      <x:c r="F326">
        <x:v>23.851</x:v>
      </x:c>
      <x:c r="G326" s="8">
        <x:v>98801.5367611903</x:v>
      </x:c>
      <x:c r="H326" s="8">
        <x:v>0</x:v>
      </x:c>
      <x:c r="I326">
        <x:v>270100.510178713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3108450</x:v>
      </x:c>
      <x:c r="B327" s="1">
        <x:v>43745.3815453356</x:v>
      </x:c>
      <x:c r="C327" s="6">
        <x:v>16.2441479533333</x:v>
      </x:c>
      <x:c r="D327" s="13" t="s">
        <x:v>68</x:v>
      </x:c>
      <x:c r="E327">
        <x:v>9</x:v>
      </x:c>
      <x:c r="F327">
        <x:v>23.837</x:v>
      </x:c>
      <x:c r="G327" s="8">
        <x:v>98755.6071789549</x:v>
      </x:c>
      <x:c r="H327" s="8">
        <x:v>0</x:v>
      </x:c>
      <x:c r="I327">
        <x:v>270102.38809641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3108460</x:v>
      </x:c>
      <x:c r="B328" s="1">
        <x:v>43745.3815798958</x:v>
      </x:c>
      <x:c r="C328" s="6">
        <x:v>16.2939039266667</x:v>
      </x:c>
      <x:c r="D328" s="13" t="s">
        <x:v>68</x:v>
      </x:c>
      <x:c r="E328">
        <x:v>9</x:v>
      </x:c>
      <x:c r="F328">
        <x:v>23.827</x:v>
      </x:c>
      <x:c r="G328" s="8">
        <x:v>98688.3139906246</x:v>
      </x:c>
      <x:c r="H328" s="8">
        <x:v>0</x:v>
      </x:c>
      <x:c r="I328">
        <x:v>270099.378561742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3108470</x:v>
      </x:c>
      <x:c r="B329" s="1">
        <x:v>43745.3816150116</x:v>
      </x:c>
      <x:c r="C329" s="6">
        <x:v>16.34445665</x:v>
      </x:c>
      <x:c r="D329" s="13" t="s">
        <x:v>68</x:v>
      </x:c>
      <x:c r="E329">
        <x:v>9</x:v>
      </x:c>
      <x:c r="F329">
        <x:v>23.812</x:v>
      </x:c>
      <x:c r="G329" s="8">
        <x:v>98624.7340636357</x:v>
      </x:c>
      <x:c r="H329" s="8">
        <x:v>0</x:v>
      </x:c>
      <x:c r="I329">
        <x:v>270105.007288647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3108480</x:v>
      </x:c>
      <x:c r="B330" s="1">
        <x:v>43745.381649537</x:v>
      </x:c>
      <x:c r="C330" s="6">
        <x:v>16.3941699083333</x:v>
      </x:c>
      <x:c r="D330" s="13" t="s">
        <x:v>68</x:v>
      </x:c>
      <x:c r="E330">
        <x:v>9</x:v>
      </x:c>
      <x:c r="F330">
        <x:v>23.8</x:v>
      </x:c>
      <x:c r="G330" s="8">
        <x:v>98568.6841013318</x:v>
      </x:c>
      <x:c r="H330" s="8">
        <x:v>0</x:v>
      </x:c>
      <x:c r="I330">
        <x:v>270114.155824481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3108490</x:v>
      </x:c>
      <x:c r="B331" s="1">
        <x:v>43745.3816841435</x:v>
      </x:c>
      <x:c r="C331" s="6">
        <x:v>16.444040885</x:v>
      </x:c>
      <x:c r="D331" s="13" t="s">
        <x:v>68</x:v>
      </x:c>
      <x:c r="E331">
        <x:v>9</x:v>
      </x:c>
      <x:c r="F331">
        <x:v>23.785</x:v>
      </x:c>
      <x:c r="G331" s="8">
        <x:v>98499.9714405133</x:v>
      </x:c>
      <x:c r="H331" s="8">
        <x:v>0</x:v>
      </x:c>
      <x:c r="I331">
        <x:v>270111.900713203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3108500</x:v>
      </x:c>
      <x:c r="B332" s="1">
        <x:v>43745.381719294</x:v>
      </x:c>
      <x:c r="C332" s="6">
        <x:v>16.4946212833333</x:v>
      </x:c>
      <x:c r="D332" s="13" t="s">
        <x:v>68</x:v>
      </x:c>
      <x:c r="E332">
        <x:v>9</x:v>
      </x:c>
      <x:c r="F332">
        <x:v>23.776</x:v>
      </x:c>
      <x:c r="G332" s="8">
        <x:v>98449.7931976361</x:v>
      </x:c>
      <x:c r="H332" s="8">
        <x:v>0</x:v>
      </x:c>
      <x:c r="I332">
        <x:v>270116.921367167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3108510</x:v>
      </x:c>
      <x:c r="B333" s="1">
        <x:v>43745.3817538194</x:v>
      </x:c>
      <x:c r="C333" s="6">
        <x:v>16.5443710916667</x:v>
      </x:c>
      <x:c r="D333" s="13" t="s">
        <x:v>68</x:v>
      </x:c>
      <x:c r="E333">
        <x:v>9</x:v>
      </x:c>
      <x:c r="F333">
        <x:v>23.762</x:v>
      </x:c>
      <x:c r="G333" s="8">
        <x:v>98399.6576660489</x:v>
      </x:c>
      <x:c r="H333" s="8">
        <x:v>0</x:v>
      </x:c>
      <x:c r="I333">
        <x:v>270103.124008457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3108520</x:v>
      </x:c>
      <x:c r="B334" s="1">
        <x:v>43745.3817883912</x:v>
      </x:c>
      <x:c r="C334" s="6">
        <x:v>16.5941530316667</x:v>
      </x:c>
      <x:c r="D334" s="13" t="s">
        <x:v>68</x:v>
      </x:c>
      <x:c r="E334">
        <x:v>9</x:v>
      </x:c>
      <x:c r="F334">
        <x:v>23.751</x:v>
      </x:c>
      <x:c r="G334" s="8">
        <x:v>98342.3663911822</x:v>
      </x:c>
      <x:c r="H334" s="8">
        <x:v>0</x:v>
      </x:c>
      <x:c r="I334">
        <x:v>270096.109847046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3108530</x:v>
      </x:c>
      <x:c r="B335" s="1">
        <x:v>43745.3818229977</x:v>
      </x:c>
      <x:c r="C335" s="6">
        <x:v>16.64393795</x:v>
      </x:c>
      <x:c r="D335" s="13" t="s">
        <x:v>68</x:v>
      </x:c>
      <x:c r="E335">
        <x:v>9</x:v>
      </x:c>
      <x:c r="F335">
        <x:v>23.73</x:v>
      </x:c>
      <x:c r="G335" s="8">
        <x:v>98258.0631188512</x:v>
      </x:c>
      <x:c r="H335" s="8">
        <x:v>0</x:v>
      </x:c>
      <x:c r="I335">
        <x:v>270092.446617015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3108540</x:v>
      </x:c>
      <x:c r="B336" s="1">
        <x:v>43745.3818581829</x:v>
      </x:c>
      <x:c r="C336" s="6">
        <x:v>16.6946414833333</x:v>
      </x:c>
      <x:c r="D336" s="13" t="s">
        <x:v>68</x:v>
      </x:c>
      <x:c r="E336">
        <x:v>9</x:v>
      </x:c>
      <x:c r="F336">
        <x:v>23.715</x:v>
      </x:c>
      <x:c r="G336" s="8">
        <x:v>98171.2201410411</x:v>
      </x:c>
      <x:c r="H336" s="8">
        <x:v>0</x:v>
      </x:c>
      <x:c r="I336">
        <x:v>270106.134199345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3108550</x:v>
      </x:c>
      <x:c r="B337" s="1">
        <x:v>43745.3818924421</x:v>
      </x:c>
      <x:c r="C337" s="6">
        <x:v>16.7439378</x:v>
      </x:c>
      <x:c r="D337" s="13" t="s">
        <x:v>68</x:v>
      </x:c>
      <x:c r="E337">
        <x:v>9</x:v>
      </x:c>
      <x:c r="F337">
        <x:v>23.701</x:v>
      </x:c>
      <x:c r="G337" s="8">
        <x:v>98109.7582891332</x:v>
      </x:c>
      <x:c r="H337" s="8">
        <x:v>0</x:v>
      </x:c>
      <x:c r="I337">
        <x:v>270096.428499218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3108560</x:v>
      </x:c>
      <x:c r="B338" s="1">
        <x:v>43745.3819271644</x:v>
      </x:c>
      <x:c r="C338" s="6">
        <x:v>16.793963805</x:v>
      </x:c>
      <x:c r="D338" s="13" t="s">
        <x:v>68</x:v>
      </x:c>
      <x:c r="E338">
        <x:v>9</x:v>
      </x:c>
      <x:c r="F338">
        <x:v>23.691</x:v>
      </x:c>
      <x:c r="G338" s="8">
        <x:v>98078.1988744936</x:v>
      </x:c>
      <x:c r="H338" s="8">
        <x:v>0</x:v>
      </x:c>
      <x:c r="I338">
        <x:v>270112.626269128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3108570</x:v>
      </x:c>
      <x:c r="B339" s="1">
        <x:v>43745.381961956</x:v>
      </x:c>
      <x:c r="C339" s="6">
        <x:v>16.8440746233333</x:v>
      </x:c>
      <x:c r="D339" s="13" t="s">
        <x:v>68</x:v>
      </x:c>
      <x:c r="E339">
        <x:v>9</x:v>
      </x:c>
      <x:c r="F339">
        <x:v>23.678</x:v>
      </x:c>
      <x:c r="G339" s="8">
        <x:v>98021.044301507</x:v>
      </x:c>
      <x:c r="H339" s="8">
        <x:v>0</x:v>
      </x:c>
      <x:c r="I339">
        <x:v>270094.971733845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3108580</x:v>
      </x:c>
      <x:c r="B340" s="1">
        <x:v>43745.3819967245</x:v>
      </x:c>
      <x:c r="C340" s="6">
        <x:v>16.8941038183333</x:v>
      </x:c>
      <x:c r="D340" s="13" t="s">
        <x:v>68</x:v>
      </x:c>
      <x:c r="E340">
        <x:v>9</x:v>
      </x:c>
      <x:c r="F340">
        <x:v>23.68</x:v>
      </x:c>
      <x:c r="G340" s="8">
        <x:v>97984.1769352761</x:v>
      </x:c>
      <x:c r="H340" s="8">
        <x:v>0</x:v>
      </x:c>
      <x:c r="I340">
        <x:v>270097.1808856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3108590</x:v>
      </x:c>
      <x:c r="B341" s="1">
        <x:v>43745.3820314815</x:v>
      </x:c>
      <x:c r="C341" s="6">
        <x:v>16.9442183816667</x:v>
      </x:c>
      <x:c r="D341" s="13" t="s">
        <x:v>68</x:v>
      </x:c>
      <x:c r="E341">
        <x:v>9</x:v>
      </x:c>
      <x:c r="F341">
        <x:v>23.676</x:v>
      </x:c>
      <x:c r="G341" s="8">
        <x:v>97971.0202957903</x:v>
      </x:c>
      <x:c r="H341" s="8">
        <x:v>0</x:v>
      </x:c>
      <x:c r="I341">
        <x:v>270087.150701427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3108600</x:v>
      </x:c>
      <x:c r="B342" s="1">
        <x:v>43745.3820662037</x:v>
      </x:c>
      <x:c r="C342" s="6">
        <x:v>16.99419702</x:v>
      </x:c>
      <x:c r="D342" s="13" t="s">
        <x:v>68</x:v>
      </x:c>
      <x:c r="E342">
        <x:v>9</x:v>
      </x:c>
      <x:c r="F342">
        <x:v>23.679</x:v>
      </x:c>
      <x:c r="G342" s="8">
        <x:v>97995.5916990883</x:v>
      </x:c>
      <x:c r="H342" s="8">
        <x:v>0</x:v>
      </x:c>
      <x:c r="I342">
        <x:v>270101.40694003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3108610</x:v>
      </x:c>
      <x:c r="B343" s="1">
        <x:v>43745.3821010069</x:v>
      </x:c>
      <x:c r="C343" s="6">
        <x:v>17.0442785466667</x:v>
      </x:c>
      <x:c r="D343" s="13" t="s">
        <x:v>68</x:v>
      </x:c>
      <x:c r="E343">
        <x:v>9</x:v>
      </x:c>
      <x:c r="F343">
        <x:v>23.679</x:v>
      </x:c>
      <x:c r="G343" s="8">
        <x:v>97994.1875011866</x:v>
      </x:c>
      <x:c r="H343" s="8">
        <x:v>0</x:v>
      </x:c>
      <x:c r="I343">
        <x:v>270103.900621199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3108620</x:v>
      </x:c>
      <x:c r="B344" s="1">
        <x:v>43745.3821357639</x:v>
      </x:c>
      <x:c r="C344" s="6">
        <x:v>17.0943721816667</x:v>
      </x:c>
      <x:c r="D344" s="13" t="s">
        <x:v>68</x:v>
      </x:c>
      <x:c r="E344">
        <x:v>9</x:v>
      </x:c>
      <x:c r="F344">
        <x:v>23.67</x:v>
      </x:c>
      <x:c r="G344" s="8">
        <x:v>97966.8306677037</x:v>
      </x:c>
      <x:c r="H344" s="8">
        <x:v>0</x:v>
      </x:c>
      <x:c r="I344">
        <x:v>270096.656610667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3108630</x:v>
      </x:c>
      <x:c r="B345" s="1">
        <x:v>43745.3821704051</x:v>
      </x:c>
      <x:c r="C345" s="6">
        <x:v>17.14426897</x:v>
      </x:c>
      <x:c r="D345" s="13" t="s">
        <x:v>68</x:v>
      </x:c>
      <x:c r="E345">
        <x:v>9</x:v>
      </x:c>
      <x:c r="F345">
        <x:v>23.668</x:v>
      </x:c>
      <x:c r="G345" s="8">
        <x:v>97947.9876545363</x:v>
      </x:c>
      <x:c r="H345" s="8">
        <x:v>0</x:v>
      </x:c>
      <x:c r="I345">
        <x:v>270098.905595821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3108640</x:v>
      </x:c>
      <x:c r="B346" s="1">
        <x:v>43745.3822050926</x:v>
      </x:c>
      <x:c r="C346" s="6">
        <x:v>17.19418676</x:v>
      </x:c>
      <x:c r="D346" s="13" t="s">
        <x:v>68</x:v>
      </x:c>
      <x:c r="E346">
        <x:v>9</x:v>
      </x:c>
      <x:c r="F346">
        <x:v>23.647</x:v>
      </x:c>
      <x:c r="G346" s="8">
        <x:v>97858.8589183555</x:v>
      </x:c>
      <x:c r="H346" s="8">
        <x:v>0</x:v>
      </x:c>
      <x:c r="I346">
        <x:v>270095.670400008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3108650</x:v>
      </x:c>
      <x:c r="B347" s="1">
        <x:v>43745.3822396991</x:v>
      </x:c>
      <x:c r="C347" s="6">
        <x:v>17.244051585</x:v>
      </x:c>
      <x:c r="D347" s="13" t="s">
        <x:v>68</x:v>
      </x:c>
      <x:c r="E347">
        <x:v>9</x:v>
      </x:c>
      <x:c r="F347">
        <x:v>23.637</x:v>
      </x:c>
      <x:c r="G347" s="8">
        <x:v>97794.6221986901</x:v>
      </x:c>
      <x:c r="H347" s="8">
        <x:v>0</x:v>
      </x:c>
      <x:c r="I347">
        <x:v>270106.78606875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3108660</x:v>
      </x:c>
      <x:c r="B348" s="1">
        <x:v>43745.3822743403</x:v>
      </x:c>
      <x:c r="C348" s="6">
        <x:v>17.2939074366667</x:v>
      </x:c>
      <x:c r="D348" s="13" t="s">
        <x:v>68</x:v>
      </x:c>
      <x:c r="E348">
        <x:v>9</x:v>
      </x:c>
      <x:c r="F348">
        <x:v>23.626</x:v>
      </x:c>
      <x:c r="G348" s="8">
        <x:v>97753.5950762998</x:v>
      </x:c>
      <x:c r="H348" s="8">
        <x:v>0</x:v>
      </x:c>
      <x:c r="I348">
        <x:v>270113.278344469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3108670</x:v>
      </x:c>
      <x:c r="B349" s="1">
        <x:v>43745.3823095718</x:v>
      </x:c>
      <x:c r="C349" s="6">
        <x:v>17.344634795</x:v>
      </x:c>
      <x:c r="D349" s="13" t="s">
        <x:v>68</x:v>
      </x:c>
      <x:c r="E349">
        <x:v>9</x:v>
      </x:c>
      <x:c r="F349">
        <x:v>23.614</x:v>
      </x:c>
      <x:c r="G349" s="8">
        <x:v>97698.7545096275</x:v>
      </x:c>
      <x:c r="H349" s="8">
        <x:v>0</x:v>
      </x:c>
      <x:c r="I349">
        <x:v>270106.926928337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3108680</x:v>
      </x:c>
      <x:c r="B350" s="1">
        <x:v>43745.382344213</x:v>
      </x:c>
      <x:c r="C350" s="6">
        <x:v>17.3945335383333</x:v>
      </x:c>
      <x:c r="D350" s="13" t="s">
        <x:v>68</x:v>
      </x:c>
      <x:c r="E350">
        <x:v>9</x:v>
      </x:c>
      <x:c r="F350">
        <x:v>23.617</x:v>
      </x:c>
      <x:c r="G350" s="8">
        <x:v>97705.4010428228</x:v>
      </x:c>
      <x:c r="H350" s="8">
        <x:v>0</x:v>
      </x:c>
      <x:c r="I350">
        <x:v>270114.665476606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3108690</x:v>
      </x:c>
      <x:c r="B351" s="1">
        <x:v>43745.3823789005</x:v>
      </x:c>
      <x:c r="C351" s="6">
        <x:v>17.4444472116667</x:v>
      </x:c>
      <x:c r="D351" s="13" t="s">
        <x:v>68</x:v>
      </x:c>
      <x:c r="E351">
        <x:v>9</x:v>
      </x:c>
      <x:c r="F351">
        <x:v>23.616</x:v>
      </x:c>
      <x:c r="G351" s="8">
        <x:v>97711.0147796975</x:v>
      </x:c>
      <x:c r="H351" s="8">
        <x:v>0</x:v>
      </x:c>
      <x:c r="I351">
        <x:v>270107.230192618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3108700</x:v>
      </x:c>
      <x:c r="B352" s="1">
        <x:v>43745.3824135417</x:v>
      </x:c>
      <x:c r="C352" s="6">
        <x:v>17.4943447333333</x:v>
      </x:c>
      <x:c r="D352" s="13" t="s">
        <x:v>68</x:v>
      </x:c>
      <x:c r="E352">
        <x:v>9</x:v>
      </x:c>
      <x:c r="F352">
        <x:v>23.615</x:v>
      </x:c>
      <x:c r="G352" s="8">
        <x:v>97689.7502472409</x:v>
      </x:c>
      <x:c r="H352" s="8">
        <x:v>0</x:v>
      </x:c>
      <x:c r="I352">
        <x:v>270106.561735248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3108710</x:v>
      </x:c>
      <x:c r="B353" s="1">
        <x:v>43745.3824482292</x:v>
      </x:c>
      <x:c r="C353" s="6">
        <x:v>17.544316125</x:v>
      </x:c>
      <x:c r="D353" s="13" t="s">
        <x:v>68</x:v>
      </x:c>
      <x:c r="E353">
        <x:v>9</x:v>
      </x:c>
      <x:c r="F353">
        <x:v>23.609</x:v>
      </x:c>
      <x:c r="G353" s="8">
        <x:v>97670.8403535968</x:v>
      </x:c>
      <x:c r="H353" s="8">
        <x:v>0</x:v>
      </x:c>
      <x:c r="I353">
        <x:v>270108.521192983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3108720</x:v>
      </x:c>
      <x:c r="B354" s="1">
        <x:v>43745.3824829051</x:v>
      </x:c>
      <x:c r="C354" s="6">
        <x:v>17.5942352083333</x:v>
      </x:c>
      <x:c r="D354" s="13" t="s">
        <x:v>68</x:v>
      </x:c>
      <x:c r="E354">
        <x:v>9</x:v>
      </x:c>
      <x:c r="F354">
        <x:v>23.607</x:v>
      </x:c>
      <x:c r="G354" s="8">
        <x:v>97669.3371763249</x:v>
      </x:c>
      <x:c r="H354" s="8">
        <x:v>0</x:v>
      </x:c>
      <x:c r="I354">
        <x:v>270103.219266801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3108730</x:v>
      </x:c>
      <x:c r="B355" s="1">
        <x:v>43745.3825176273</x:v>
      </x:c>
      <x:c r="C355" s="6">
        <x:v>17.64422469</x:v>
      </x:c>
      <x:c r="D355" s="13" t="s">
        <x:v>68</x:v>
      </x:c>
      <x:c r="E355">
        <x:v>9</x:v>
      </x:c>
      <x:c r="F355">
        <x:v>23.605</x:v>
      </x:c>
      <x:c r="G355" s="8">
        <x:v>97666.7696309781</x:v>
      </x:c>
      <x:c r="H355" s="8">
        <x:v>0</x:v>
      </x:c>
      <x:c r="I355">
        <x:v>270102.590481071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3108740</x:v>
      </x:c>
      <x:c r="B356" s="1">
        <x:v>43745.3825523958</x:v>
      </x:c>
      <x:c r="C356" s="6">
        <x:v>17.694273245</x:v>
      </x:c>
      <x:c r="D356" s="13" t="s">
        <x:v>68</x:v>
      </x:c>
      <x:c r="E356">
        <x:v>9</x:v>
      </x:c>
      <x:c r="F356">
        <x:v>23.605</x:v>
      </x:c>
      <x:c r="G356" s="8">
        <x:v>97648.0937857945</x:v>
      </x:c>
      <x:c r="H356" s="8">
        <x:v>0</x:v>
      </x:c>
      <x:c r="I356">
        <x:v>270095.946394623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3108750</x:v>
      </x:c>
      <x:c r="B357" s="1">
        <x:v>43745.3825870718</x:v>
      </x:c>
      <x:c r="C357" s="6">
        <x:v>17.7442262583333</x:v>
      </x:c>
      <x:c r="D357" s="13" t="s">
        <x:v>68</x:v>
      </x:c>
      <x:c r="E357">
        <x:v>9</x:v>
      </x:c>
      <x:c r="F357">
        <x:v>23.605</x:v>
      </x:c>
      <x:c r="G357" s="8">
        <x:v>97640.3091505224</x:v>
      </x:c>
      <x:c r="H357" s="8">
        <x:v>0</x:v>
      </x:c>
      <x:c r="I357">
        <x:v>270104.862132559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3108760</x:v>
      </x:c>
      <x:c r="B358" s="1">
        <x:v>43745.3826217245</x:v>
      </x:c>
      <x:c r="C358" s="6">
        <x:v>17.7941226483333</x:v>
      </x:c>
      <x:c r="D358" s="13" t="s">
        <x:v>68</x:v>
      </x:c>
      <x:c r="E358">
        <x:v>9</x:v>
      </x:c>
      <x:c r="F358">
        <x:v>23.608</x:v>
      </x:c>
      <x:c r="G358" s="8">
        <x:v>97669.9731095907</x:v>
      </x:c>
      <x:c r="H358" s="8">
        <x:v>0</x:v>
      </x:c>
      <x:c r="I358">
        <x:v>270109.967262824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3108770</x:v>
      </x:c>
      <x:c r="B359" s="1">
        <x:v>43745.3826563657</x:v>
      </x:c>
      <x:c r="C359" s="6">
        <x:v>17.8440178216667</x:v>
      </x:c>
      <x:c r="D359" s="13" t="s">
        <x:v>68</x:v>
      </x:c>
      <x:c r="E359">
        <x:v>9</x:v>
      </x:c>
      <x:c r="F359">
        <x:v>23.617</x:v>
      </x:c>
      <x:c r="G359" s="8">
        <x:v>97701.8133849334</x:v>
      </x:c>
      <x:c r="H359" s="8">
        <x:v>0</x:v>
      </x:c>
      <x:c r="I359">
        <x:v>270105.991718001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3108780</x:v>
      </x:c>
      <x:c r="B360" s="1">
        <x:v>43745.3826915856</x:v>
      </x:c>
      <x:c r="C360" s="6">
        <x:v>17.8947325566667</x:v>
      </x:c>
      <x:c r="D360" s="13" t="s">
        <x:v>68</x:v>
      </x:c>
      <x:c r="E360">
        <x:v>9</x:v>
      </x:c>
      <x:c r="F360">
        <x:v>23.62</x:v>
      </x:c>
      <x:c r="G360" s="8">
        <x:v>97713.4112773169</x:v>
      </x:c>
      <x:c r="H360" s="8">
        <x:v>0</x:v>
      </x:c>
      <x:c r="I360">
        <x:v>270109.195690377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3108790</x:v>
      </x:c>
      <x:c r="B361" s="1">
        <x:v>43745.3827262384</x:v>
      </x:c>
      <x:c r="C361" s="6">
        <x:v>17.9446455883333</x:v>
      </x:c>
      <x:c r="D361" s="13" t="s">
        <x:v>68</x:v>
      </x:c>
      <x:c r="E361">
        <x:v>9</x:v>
      </x:c>
      <x:c r="F361">
        <x:v>23.614</x:v>
      </x:c>
      <x:c r="G361" s="8">
        <x:v>97715.2862354434</x:v>
      </x:c>
      <x:c r="H361" s="8">
        <x:v>0</x:v>
      </x:c>
      <x:c r="I361">
        <x:v>270109.58103834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3108800</x:v>
      </x:c>
      <x:c r="B362" s="1">
        <x:v>43745.3827608796</x:v>
      </x:c>
      <x:c r="C362" s="6">
        <x:v>17.99453473</x:v>
      </x:c>
      <x:c r="D362" s="13" t="s">
        <x:v>68</x:v>
      </x:c>
      <x:c r="E362">
        <x:v>9</x:v>
      </x:c>
      <x:c r="F362">
        <x:v>23.617</x:v>
      </x:c>
      <x:c r="G362" s="8">
        <x:v>97702.5831395002</x:v>
      </x:c>
      <x:c r="H362" s="8">
        <x:v>0</x:v>
      </x:c>
      <x:c r="I362">
        <x:v>270098.383314035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3108810</x:v>
      </x:c>
      <x:c r="B363" s="1">
        <x:v>43745.3827955208</x:v>
      </x:c>
      <x:c r="C363" s="6">
        <x:v>18.044425245</x:v>
      </x:c>
      <x:c r="D363" s="13" t="s">
        <x:v>68</x:v>
      </x:c>
      <x:c r="E363">
        <x:v>9</x:v>
      </x:c>
      <x:c r="F363">
        <x:v>23.62</x:v>
      </x:c>
      <x:c r="G363" s="8">
        <x:v>97718.8268294624</x:v>
      </x:c>
      <x:c r="H363" s="8">
        <x:v>0</x:v>
      </x:c>
      <x:c r="I363">
        <x:v>270082.470136363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3108820</x:v>
      </x:c>
      <x:c r="B364" s="1">
        <x:v>43745.3828302083</x:v>
      </x:c>
      <x:c r="C364" s="6">
        <x:v>18.0943768183333</x:v>
      </x:c>
      <x:c r="D364" s="13" t="s">
        <x:v>68</x:v>
      </x:c>
      <x:c r="E364">
        <x:v>9</x:v>
      </x:c>
      <x:c r="F364">
        <x:v>23.625</x:v>
      </x:c>
      <x:c r="G364" s="8">
        <x:v>97728.1212068319</x:v>
      </x:c>
      <x:c r="H364" s="8">
        <x:v>0</x:v>
      </x:c>
      <x:c r="I364">
        <x:v>270103.045980188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3108830</x:v>
      </x:c>
      <x:c r="B365" s="1">
        <x:v>43745.3828648148</x:v>
      </x:c>
      <x:c r="C365" s="6">
        <x:v>18.14421121</x:v>
      </x:c>
      <x:c r="D365" s="13" t="s">
        <x:v>68</x:v>
      </x:c>
      <x:c r="E365">
        <x:v>9</x:v>
      </x:c>
      <x:c r="F365">
        <x:v>23.618</x:v>
      </x:c>
      <x:c r="G365" s="8">
        <x:v>97717.8491792933</x:v>
      </x:c>
      <x:c r="H365" s="8">
        <x:v>0</x:v>
      </x:c>
      <x:c r="I365">
        <x:v>270110.35345095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3108840</x:v>
      </x:c>
      <x:c r="B366" s="1">
        <x:v>43745.382899456</x:v>
      </x:c>
      <x:c r="C366" s="6">
        <x:v>18.1940757266667</x:v>
      </x:c>
      <x:c r="D366" s="13" t="s">
        <x:v>68</x:v>
      </x:c>
      <x:c r="E366">
        <x:v>9</x:v>
      </x:c>
      <x:c r="F366">
        <x:v>23.626</x:v>
      </x:c>
      <x:c r="G366" s="8">
        <x:v>97731.2742979568</x:v>
      </x:c>
      <x:c r="H366" s="8">
        <x:v>0</x:v>
      </x:c>
      <x:c r="I366">
        <x:v>270105.984553868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3108850</x:v>
      </x:c>
      <x:c r="B367" s="1">
        <x:v>43745.3829341088</x:v>
      </x:c>
      <x:c r="C367" s="6">
        <x:v>18.2439505216667</x:v>
      </x:c>
      <x:c r="D367" s="13" t="s">
        <x:v>68</x:v>
      </x:c>
      <x:c r="E367">
        <x:v>9</x:v>
      </x:c>
      <x:c r="F367">
        <x:v>23.633</x:v>
      </x:c>
      <x:c r="G367" s="8">
        <x:v>97776.0735913139</x:v>
      </x:c>
      <x:c r="H367" s="8">
        <x:v>0</x:v>
      </x:c>
      <x:c r="I367">
        <x:v>270117.69942562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3108860</x:v>
      </x:c>
      <x:c r="B368" s="1">
        <x:v>43745.3829693287</x:v>
      </x:c>
      <x:c r="C368" s="6">
        <x:v>18.2946981733333</x:v>
      </x:c>
      <x:c r="D368" s="13" t="s">
        <x:v>68</x:v>
      </x:c>
      <x:c r="E368">
        <x:v>9</x:v>
      </x:c>
      <x:c r="F368">
        <x:v>23.638</x:v>
      </x:c>
      <x:c r="G368" s="8">
        <x:v>97796.9829467358</x:v>
      </x:c>
      <x:c r="H368" s="8">
        <x:v>0</x:v>
      </x:c>
      <x:c r="I368">
        <x:v>270115.061738048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3108870</x:v>
      </x:c>
      <x:c r="B369" s="1">
        <x:v>43745.3830039352</x:v>
      </x:c>
      <x:c r="C369" s="6">
        <x:v>18.3445442566667</x:v>
      </x:c>
      <x:c r="D369" s="13" t="s">
        <x:v>68</x:v>
      </x:c>
      <x:c r="E369">
        <x:v>9</x:v>
      </x:c>
      <x:c r="F369">
        <x:v>23.643</x:v>
      </x:c>
      <x:c r="G369" s="8">
        <x:v>97830.4095855241</x:v>
      </x:c>
      <x:c r="H369" s="8">
        <x:v>0</x:v>
      </x:c>
      <x:c r="I369">
        <x:v>270101.680845392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3108880</x:v>
      </x:c>
      <x:c r="B370" s="1">
        <x:v>43745.3830385417</x:v>
      </x:c>
      <x:c r="C370" s="6">
        <x:v>18.3943724283333</x:v>
      </x:c>
      <x:c r="D370" s="13" t="s">
        <x:v>68</x:v>
      </x:c>
      <x:c r="E370">
        <x:v>9</x:v>
      </x:c>
      <x:c r="F370">
        <x:v>23.652</x:v>
      </x:c>
      <x:c r="G370" s="8">
        <x:v>97857.9464019137</x:v>
      </x:c>
      <x:c r="H370" s="8">
        <x:v>0</x:v>
      </x:c>
      <x:c r="I370">
        <x:v>270092.057969685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3108890</x:v>
      </x:c>
      <x:c r="B371" s="1">
        <x:v>43745.3830732292</x:v>
      </x:c>
      <x:c r="C371" s="6">
        <x:v>18.4442761583333</x:v>
      </x:c>
      <x:c r="D371" s="13" t="s">
        <x:v>68</x:v>
      </x:c>
      <x:c r="E371">
        <x:v>9</x:v>
      </x:c>
      <x:c r="F371">
        <x:v>23.653</x:v>
      </x:c>
      <x:c r="G371" s="8">
        <x:v>97874.4971294557</x:v>
      </x:c>
      <x:c r="H371" s="8">
        <x:v>0</x:v>
      </x:c>
      <x:c r="I371">
        <x:v>270106.789837632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3108900</x:v>
      </x:c>
      <x:c r="B372" s="1">
        <x:v>43745.3831078356</x:v>
      </x:c>
      <x:c r="C372" s="6">
        <x:v>18.49410895</x:v>
      </x:c>
      <x:c r="D372" s="13" t="s">
        <x:v>68</x:v>
      </x:c>
      <x:c r="E372">
        <x:v>9</x:v>
      </x:c>
      <x:c r="F372">
        <x:v>23.656</x:v>
      </x:c>
      <x:c r="G372" s="8">
        <x:v>97900.8612809193</x:v>
      </x:c>
      <x:c r="H372" s="8">
        <x:v>0</x:v>
      </x:c>
      <x:c r="I372">
        <x:v>270109.051355307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3108910</x:v>
      </x:c>
      <x:c r="B373" s="1">
        <x:v>43745.3831424769</x:v>
      </x:c>
      <x:c r="C373" s="6">
        <x:v>18.54403493</x:v>
      </x:c>
      <x:c r="D373" s="13" t="s">
        <x:v>68</x:v>
      </x:c>
      <x:c r="E373">
        <x:v>9</x:v>
      </x:c>
      <x:c r="F373">
        <x:v>23.661</x:v>
      </x:c>
      <x:c r="G373" s="8">
        <x:v>97923.8469196967</x:v>
      </x:c>
      <x:c r="H373" s="8">
        <x:v>0</x:v>
      </x:c>
      <x:c r="I373">
        <x:v>270099.538342824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3108920</x:v>
      </x:c>
      <x:c r="B374" s="1">
        <x:v>43745.3831771644</x:v>
      </x:c>
      <x:c r="C374" s="6">
        <x:v>18.5939631266667</x:v>
      </x:c>
      <x:c r="D374" s="13" t="s">
        <x:v>68</x:v>
      </x:c>
      <x:c r="E374">
        <x:v>9</x:v>
      </x:c>
      <x:c r="F374">
        <x:v>23.672</x:v>
      </x:c>
      <x:c r="G374" s="8">
        <x:v>97950.5779991079</x:v>
      </x:c>
      <x:c r="H374" s="8">
        <x:v>0</x:v>
      </x:c>
      <x:c r="I374">
        <x:v>270114.346778551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3108930</x:v>
      </x:c>
      <x:c r="B375" s="1">
        <x:v>43745.3832123495</x:v>
      </x:c>
      <x:c r="C375" s="6">
        <x:v>18.644645345</x:v>
      </x:c>
      <x:c r="D375" s="13" t="s">
        <x:v>68</x:v>
      </x:c>
      <x:c r="E375">
        <x:v>9</x:v>
      </x:c>
      <x:c r="F375">
        <x:v>23.672</x:v>
      </x:c>
      <x:c r="G375" s="8">
        <x:v>97966.3115003882</x:v>
      </x:c>
      <x:c r="H375" s="8">
        <x:v>0</x:v>
      </x:c>
      <x:c r="I375">
        <x:v>270104.752910161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3108940</x:v>
      </x:c>
      <x:c r="B376" s="1">
        <x:v>43745.3832470718</x:v>
      </x:c>
      <x:c r="C376" s="6">
        <x:v>18.6946144066667</x:v>
      </x:c>
      <x:c r="D376" s="13" t="s">
        <x:v>68</x:v>
      </x:c>
      <x:c r="E376">
        <x:v>9</x:v>
      </x:c>
      <x:c r="F376">
        <x:v>23.674</x:v>
      </x:c>
      <x:c r="G376" s="8">
        <x:v>97955.0404082033</x:v>
      </x:c>
      <x:c r="H376" s="8">
        <x:v>0</x:v>
      </x:c>
      <x:c r="I376">
        <x:v>270122.432289888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3108950</x:v>
      </x:c>
      <x:c r="B377" s="1">
        <x:v>43745.3832816782</x:v>
      </x:c>
      <x:c r="C377" s="6">
        <x:v>18.7444422066667</x:v>
      </x:c>
      <x:c r="D377" s="13" t="s">
        <x:v>68</x:v>
      </x:c>
      <x:c r="E377">
        <x:v>9</x:v>
      </x:c>
      <x:c r="F377">
        <x:v>23.667</x:v>
      </x:c>
      <x:c r="G377" s="8">
        <x:v>97949.9503537184</x:v>
      </x:c>
      <x:c r="H377" s="8">
        <x:v>0</x:v>
      </x:c>
      <x:c r="I377">
        <x:v>270106.753265021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3108960</x:v>
      </x:c>
      <x:c r="B378" s="1">
        <x:v>43745.3833162847</x:v>
      </x:c>
      <x:c r="C378" s="6">
        <x:v>18.7943307933333</x:v>
      </x:c>
      <x:c r="D378" s="13" t="s">
        <x:v>68</x:v>
      </x:c>
      <x:c r="E378">
        <x:v>9</x:v>
      </x:c>
      <x:c r="F378">
        <x:v>23.666</x:v>
      </x:c>
      <x:c r="G378" s="8">
        <x:v>97956.1688663548</x:v>
      </x:c>
      <x:c r="H378" s="8">
        <x:v>0</x:v>
      </x:c>
      <x:c r="I378">
        <x:v>270105.440168949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3108970</x:v>
      </x:c>
      <x:c r="B379" s="1">
        <x:v>43745.3833509259</x:v>
      </x:c>
      <x:c r="C379" s="6">
        <x:v>18.8442065366667</x:v>
      </x:c>
      <x:c r="D379" s="13" t="s">
        <x:v>68</x:v>
      </x:c>
      <x:c r="E379">
        <x:v>9</x:v>
      </x:c>
      <x:c r="F379">
        <x:v>23.667</x:v>
      </x:c>
      <x:c r="G379" s="8">
        <x:v>97939.8739725319</x:v>
      </x:c>
      <x:c r="H379" s="8">
        <x:v>0</x:v>
      </x:c>
      <x:c r="I379">
        <x:v>270101.040620834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3108980</x:v>
      </x:c>
      <x:c r="B380" s="1">
        <x:v>43745.3833856481</x:v>
      </x:c>
      <x:c r="C380" s="6">
        <x:v>18.8942048266667</x:v>
      </x:c>
      <x:c r="D380" s="13" t="s">
        <x:v>68</x:v>
      </x:c>
      <x:c r="E380">
        <x:v>9</x:v>
      </x:c>
      <x:c r="F380">
        <x:v>23.661</x:v>
      </x:c>
      <x:c r="G380" s="8">
        <x:v>97905.216595894</x:v>
      </x:c>
      <x:c r="H380" s="8">
        <x:v>0</x:v>
      </x:c>
      <x:c r="I380">
        <x:v>270109.945626085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3108990</x:v>
      </x:c>
      <x:c r="B381" s="1">
        <x:v>43745.3834203356</x:v>
      </x:c>
      <x:c r="C381" s="6">
        <x:v>18.9441553133333</x:v>
      </x:c>
      <x:c r="D381" s="13" t="s">
        <x:v>68</x:v>
      </x:c>
      <x:c r="E381">
        <x:v>9</x:v>
      </x:c>
      <x:c r="F381">
        <x:v>23.658</x:v>
      </x:c>
      <x:c r="G381" s="8">
        <x:v>97886.0910521363</x:v>
      </x:c>
      <x:c r="H381" s="8">
        <x:v>0</x:v>
      </x:c>
      <x:c r="I381">
        <x:v>270098.595861545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3109000</x:v>
      </x:c>
      <x:c r="B382" s="1">
        <x:v>43745.3834549769</x:v>
      </x:c>
      <x:c r="C382" s="6">
        <x:v>18.994049275</x:v>
      </x:c>
      <x:c r="D382" s="13" t="s">
        <x:v>68</x:v>
      </x:c>
      <x:c r="E382">
        <x:v>9</x:v>
      </x:c>
      <x:c r="F382">
        <x:v>23.645</x:v>
      </x:c>
      <x:c r="G382" s="8">
        <x:v>97850.9322392781</x:v>
      </x:c>
      <x:c r="H382" s="8">
        <x:v>0</x:v>
      </x:c>
      <x:c r="I382">
        <x:v>270109.827704615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3109010</x:v>
      </x:c>
      <x:c r="B383" s="1">
        <x:v>43745.383490162</x:v>
      </x:c>
      <x:c r="C383" s="6">
        <x:v>19.0447171766667</x:v>
      </x:c>
      <x:c r="D383" s="13" t="s">
        <x:v>68</x:v>
      </x:c>
      <x:c r="E383">
        <x:v>9</x:v>
      </x:c>
      <x:c r="F383">
        <x:v>23.645</x:v>
      </x:c>
      <x:c r="G383" s="8">
        <x:v>97829.0117295296</x:v>
      </x:c>
      <x:c r="H383" s="8">
        <x:v>0</x:v>
      </x:c>
      <x:c r="I383">
        <x:v>270098.932063038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3109020</x:v>
      </x:c>
      <x:c r="B384" s="1">
        <x:v>43745.3835248843</x:v>
      </x:c>
      <x:c r="C384" s="6">
        <x:v>19.0946726966667</x:v>
      </x:c>
      <x:c r="D384" s="13" t="s">
        <x:v>68</x:v>
      </x:c>
      <x:c r="E384">
        <x:v>9</x:v>
      </x:c>
      <x:c r="F384">
        <x:v>23.64</x:v>
      </x:c>
      <x:c r="G384" s="8">
        <x:v>97817.4164302706</x:v>
      </x:c>
      <x:c r="H384" s="8">
        <x:v>0</x:v>
      </x:c>
      <x:c r="I384">
        <x:v>270106.952065764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3109030</x:v>
      </x:c>
      <x:c r="B385" s="1">
        <x:v>43745.3835594907</x:v>
      </x:c>
      <x:c r="C385" s="6">
        <x:v>19.1445392083333</x:v>
      </x:c>
      <x:c r="D385" s="13" t="s">
        <x:v>68</x:v>
      </x:c>
      <x:c r="E385">
        <x:v>9</x:v>
      </x:c>
      <x:c r="F385">
        <x:v>23.64</x:v>
      </x:c>
      <x:c r="G385" s="8">
        <x:v>97806.7995103153</x:v>
      </x:c>
      <x:c r="H385" s="8">
        <x:v>0</x:v>
      </x:c>
      <x:c r="I385">
        <x:v>270102.828747436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3109040</x:v>
      </x:c>
      <x:c r="B386" s="1">
        <x:v>43745.3835940972</x:v>
      </x:c>
      <x:c r="C386" s="6">
        <x:v>19.194341785</x:v>
      </x:c>
      <x:c r="D386" s="13" t="s">
        <x:v>68</x:v>
      </x:c>
      <x:c r="E386">
        <x:v>9</x:v>
      </x:c>
      <x:c r="F386">
        <x:v>23.637</x:v>
      </x:c>
      <x:c r="G386" s="8">
        <x:v>97794.6073620159</x:v>
      </x:c>
      <x:c r="H386" s="8">
        <x:v>0</x:v>
      </x:c>
      <x:c r="I386">
        <x:v>270103.010485368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3109050</x:v>
      </x:c>
      <x:c r="B387" s="1">
        <x:v>43745.3836287847</x:v>
      </x:c>
      <x:c r="C387" s="6">
        <x:v>19.2443331083333</x:v>
      </x:c>
      <x:c r="D387" s="13" t="s">
        <x:v>68</x:v>
      </x:c>
      <x:c r="E387">
        <x:v>9</x:v>
      </x:c>
      <x:c r="F387">
        <x:v>23.63</x:v>
      </x:c>
      <x:c r="G387" s="8">
        <x:v>97763.9139609759</x:v>
      </x:c>
      <x:c r="H387" s="8">
        <x:v>0</x:v>
      </x:c>
      <x:c r="I387">
        <x:v>270109.142733888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3109060</x:v>
      </x:c>
      <x:c r="B388" s="1">
        <x:v>43745.3836635069</x:v>
      </x:c>
      <x:c r="C388" s="6">
        <x:v>19.2942781966667</x:v>
      </x:c>
      <x:c r="D388" s="13" t="s">
        <x:v>68</x:v>
      </x:c>
      <x:c r="E388">
        <x:v>9</x:v>
      </x:c>
      <x:c r="F388">
        <x:v>23.627</x:v>
      </x:c>
      <x:c r="G388" s="8">
        <x:v>97745.4917002949</x:v>
      </x:c>
      <x:c r="H388" s="8">
        <x:v>0</x:v>
      </x:c>
      <x:c r="I388">
        <x:v>270100.276548069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3109070</x:v>
      </x:c>
      <x:c r="B389" s="1">
        <x:v>43745.3836981134</x:v>
      </x:c>
      <x:c r="C389" s="6">
        <x:v>19.3441452933333</x:v>
      </x:c>
      <x:c r="D389" s="13" t="s">
        <x:v>68</x:v>
      </x:c>
      <x:c r="E389">
        <x:v>9</x:v>
      </x:c>
      <x:c r="F389">
        <x:v>23.619</x:v>
      </x:c>
      <x:c r="G389" s="8">
        <x:v>97716.6772844523</x:v>
      </x:c>
      <x:c r="H389" s="8">
        <x:v>0</x:v>
      </x:c>
      <x:c r="I389">
        <x:v>270098.466301136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3109080</x:v>
      </x:c>
      <x:c r="B390" s="1">
        <x:v>43745.3837327893</x:v>
      </x:c>
      <x:c r="C390" s="6">
        <x:v>19.3940601183333</x:v>
      </x:c>
      <x:c r="D390" s="13" t="s">
        <x:v>68</x:v>
      </x:c>
      <x:c r="E390">
        <x:v>9</x:v>
      </x:c>
      <x:c r="F390">
        <x:v>23.604</x:v>
      </x:c>
      <x:c r="G390" s="8">
        <x:v>97675.2889037854</x:v>
      </x:c>
      <x:c r="H390" s="8">
        <x:v>0</x:v>
      </x:c>
      <x:c r="I390">
        <x:v>270107.256503105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3109090</x:v>
      </x:c>
      <x:c r="B391" s="1">
        <x:v>43745.3837673958</x:v>
      </x:c>
      <x:c r="C391" s="6">
        <x:v>19.44390787</x:v>
      </x:c>
      <x:c r="D391" s="13" t="s">
        <x:v>68</x:v>
      </x:c>
      <x:c r="E391">
        <x:v>9</x:v>
      </x:c>
      <x:c r="F391">
        <x:v>23.61</x:v>
      </x:c>
      <x:c r="G391" s="8">
        <x:v>97670.9924318554</x:v>
      </x:c>
      <x:c r="H391" s="8">
        <x:v>0</x:v>
      </x:c>
      <x:c r="I391">
        <x:v>270096.861226467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3109100</x:v>
      </x:c>
      <x:c r="B392" s="1">
        <x:v>43745.3838026273</x:v>
      </x:c>
      <x:c r="C392" s="6">
        <x:v>19.4946170583333</x:v>
      </x:c>
      <x:c r="D392" s="13" t="s">
        <x:v>68</x:v>
      </x:c>
      <x:c r="E392">
        <x:v>9</x:v>
      </x:c>
      <x:c r="F392">
        <x:v>23.606</x:v>
      </x:c>
      <x:c r="G392" s="8">
        <x:v>97659.3416418174</x:v>
      </x:c>
      <x:c r="H392" s="8">
        <x:v>0</x:v>
      </x:c>
      <x:c r="I392">
        <x:v>270115.776155256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3109110</x:v>
      </x:c>
      <x:c r="B393" s="1">
        <x:v>43745.3838372685</x:v>
      </x:c>
      <x:c r="C393" s="6">
        <x:v>19.544542665</x:v>
      </x:c>
      <x:c r="D393" s="13" t="s">
        <x:v>68</x:v>
      </x:c>
      <x:c r="E393">
        <x:v>9</x:v>
      </x:c>
      <x:c r="F393">
        <x:v>23.599</x:v>
      </x:c>
      <x:c r="G393" s="8">
        <x:v>97619.2645918414</x:v>
      </x:c>
      <x:c r="H393" s="8">
        <x:v>0</x:v>
      </x:c>
      <x:c r="I393">
        <x:v>270098.660407582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3109120</x:v>
      </x:c>
      <x:c r="B394" s="1">
        <x:v>43745.383871875</x:v>
      </x:c>
      <x:c r="C394" s="6">
        <x:v>19.5943843516667</x:v>
      </x:c>
      <x:c r="D394" s="13" t="s">
        <x:v>68</x:v>
      </x:c>
      <x:c r="E394">
        <x:v>9</x:v>
      </x:c>
      <x:c r="F394">
        <x:v>23.591</x:v>
      </x:c>
      <x:c r="G394" s="8">
        <x:v>97586.9930594005</x:v>
      </x:c>
      <x:c r="H394" s="8">
        <x:v>0</x:v>
      </x:c>
      <x:c r="I394">
        <x:v>270104.380557853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3109130</x:v>
      </x:c>
      <x:c r="B395" s="1">
        <x:v>43745.3839066319</x:v>
      </x:c>
      <x:c r="C395" s="6">
        <x:v>19.644407525</x:v>
      </x:c>
      <x:c r="D395" s="13" t="s">
        <x:v>68</x:v>
      </x:c>
      <x:c r="E395">
        <x:v>9</x:v>
      </x:c>
      <x:c r="F395">
        <x:v>23.595</x:v>
      </x:c>
      <x:c r="G395" s="8">
        <x:v>97582.8512066544</x:v>
      </x:c>
      <x:c r="H395" s="8">
        <x:v>0</x:v>
      </x:c>
      <x:c r="I395">
        <x:v>270096.094873271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3109140</x:v>
      </x:c>
      <x:c r="B396" s="1">
        <x:v>43745.3839413194</x:v>
      </x:c>
      <x:c r="C396" s="6">
        <x:v>19.6943492416667</x:v>
      </x:c>
      <x:c r="D396" s="13" t="s">
        <x:v>68</x:v>
      </x:c>
      <x:c r="E396">
        <x:v>9</x:v>
      </x:c>
      <x:c r="F396">
        <x:v>23.593</x:v>
      </x:c>
      <x:c r="G396" s="8">
        <x:v>97554.2757249657</x:v>
      </x:c>
      <x:c r="H396" s="8">
        <x:v>0</x:v>
      </x:c>
      <x:c r="I396">
        <x:v>270091.167666574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3109150</x:v>
      </x:c>
      <x:c r="B397" s="1">
        <x:v>43745.3839759606</x:v>
      </x:c>
      <x:c r="C397" s="6">
        <x:v>19.7442617033333</x:v>
      </x:c>
      <x:c r="D397" s="13" t="s">
        <x:v>68</x:v>
      </x:c>
      <x:c r="E397">
        <x:v>9</x:v>
      </x:c>
      <x:c r="F397">
        <x:v>23.59</x:v>
      </x:c>
      <x:c r="G397" s="8">
        <x:v>97564.7667901973</x:v>
      </x:c>
      <x:c r="H397" s="8">
        <x:v>0</x:v>
      </x:c>
      <x:c r="I397">
        <x:v>270102.013393309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3109160</x:v>
      </x:c>
      <x:c r="B398" s="1">
        <x:v>43745.3840107292</x:v>
      </x:c>
      <x:c r="C398" s="6">
        <x:v>19.7942739216667</x:v>
      </x:c>
      <x:c r="D398" s="13" t="s">
        <x:v>68</x:v>
      </x:c>
      <x:c r="E398">
        <x:v>9</x:v>
      </x:c>
      <x:c r="F398">
        <x:v>23.589</x:v>
      </x:c>
      <x:c r="G398" s="8">
        <x:v>97558.6903087859</x:v>
      </x:c>
      <x:c r="H398" s="8">
        <x:v>0</x:v>
      </x:c>
      <x:c r="I398">
        <x:v>270095.39811008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3109170</x:v>
      </x:c>
      <x:c r="B399" s="1">
        <x:v>43745.3840453704</x:v>
      </x:c>
      <x:c r="C399" s="6">
        <x:v>19.8442136316667</x:v>
      </x:c>
      <x:c r="D399" s="13" t="s">
        <x:v>68</x:v>
      </x:c>
      <x:c r="E399">
        <x:v>9</x:v>
      </x:c>
      <x:c r="F399">
        <x:v>23.587</x:v>
      </x:c>
      <x:c r="G399" s="8">
        <x:v>97547.4805205697</x:v>
      </x:c>
      <x:c r="H399" s="8">
        <x:v>0</x:v>
      </x:c>
      <x:c r="I399">
        <x:v>270101.626923167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3109180</x:v>
      </x:c>
      <x:c r="B400" s="1">
        <x:v>43745.3840799769</x:v>
      </x:c>
      <x:c r="C400" s="6">
        <x:v>19.8940421133333</x:v>
      </x:c>
      <x:c r="D400" s="13" t="s">
        <x:v>68</x:v>
      </x:c>
      <x:c r="E400">
        <x:v>9</x:v>
      </x:c>
      <x:c r="F400">
        <x:v>23.588</x:v>
      </x:c>
      <x:c r="G400" s="8">
        <x:v>97543.4319631067</x:v>
      </x:c>
      <x:c r="H400" s="8">
        <x:v>0</x:v>
      </x:c>
      <x:c r="I400">
        <x:v>270098.393919644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3109190</x:v>
      </x:c>
      <x:c r="B401" s="1">
        <x:v>43745.3841151273</x:v>
      </x:c>
      <x:c r="C401" s="6">
        <x:v>19.9446423733333</x:v>
      </x:c>
      <x:c r="D401" s="13" t="s">
        <x:v>68</x:v>
      </x:c>
      <x:c r="E401">
        <x:v>9</x:v>
      </x:c>
      <x:c r="F401">
        <x:v>23.584</x:v>
      </x:c>
      <x:c r="G401" s="8">
        <x:v>97537.9439627803</x:v>
      </x:c>
      <x:c r="H401" s="8">
        <x:v>0</x:v>
      </x:c>
      <x:c r="I401">
        <x:v>270088.359500661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3109200</x:v>
      </x:c>
      <x:c r="B402" s="1">
        <x:v>43745.3841497685</x:v>
      </x:c>
      <x:c r="C402" s="6">
        <x:v>19.9945171416667</x:v>
      </x:c>
      <x:c r="D402" s="13" t="s">
        <x:v>68</x:v>
      </x:c>
      <x:c r="E402">
        <x:v>9</x:v>
      </x:c>
      <x:c r="F402">
        <x:v>23.586</x:v>
      </x:c>
      <x:c r="G402" s="8">
        <x:v>97515.3313755516</x:v>
      </x:c>
      <x:c r="H402" s="8">
        <x:v>0</x:v>
      </x:c>
      <x:c r="I402">
        <x:v>270094.664686581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3109210</x:v>
      </x:c>
      <x:c r="B403" s="1">
        <x:v>43745.384184456</x:v>
      </x:c>
      <x:c r="C403" s="6">
        <x:v>20.044465075</x:v>
      </x:c>
      <x:c r="D403" s="13" t="s">
        <x:v>68</x:v>
      </x:c>
      <x:c r="E403">
        <x:v>9</x:v>
      </x:c>
      <x:c r="F403">
        <x:v>23.579</x:v>
      </x:c>
      <x:c r="G403" s="8">
        <x:v>97522.7220524383</x:v>
      </x:c>
      <x:c r="H403" s="8">
        <x:v>0</x:v>
      </x:c>
      <x:c r="I403">
        <x:v>270103.110035871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3109220</x:v>
      </x:c>
      <x:c r="B404" s="1">
        <x:v>43745.3842190625</x:v>
      </x:c>
      <x:c r="C404" s="6">
        <x:v>20.0943186433333</x:v>
      </x:c>
      <x:c r="D404" s="13" t="s">
        <x:v>68</x:v>
      </x:c>
      <x:c r="E404">
        <x:v>9</x:v>
      </x:c>
      <x:c r="F404">
        <x:v>23.588</x:v>
      </x:c>
      <x:c r="G404" s="8">
        <x:v>97543.8368536527</x:v>
      </x:c>
      <x:c r="H404" s="8">
        <x:v>0</x:v>
      </x:c>
      <x:c r="I404">
        <x:v>270096.949128347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3109230</x:v>
      </x:c>
      <x:c r="B405" s="1">
        <x:v>43745.3842537037</x:v>
      </x:c>
      <x:c r="C405" s="6">
        <x:v>20.1442187016667</x:v>
      </x:c>
      <x:c r="D405" s="13" t="s">
        <x:v>68</x:v>
      </x:c>
      <x:c r="E405">
        <x:v>9</x:v>
      </x:c>
      <x:c r="F405">
        <x:v>23.596</x:v>
      </x:c>
      <x:c r="G405" s="8">
        <x:v>97557.3357859801</x:v>
      </x:c>
      <x:c r="H405" s="8">
        <x:v>0</x:v>
      </x:c>
      <x:c r="I405">
        <x:v>270094.877472563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3109240</x:v>
      </x:c>
      <x:c r="B406" s="1">
        <x:v>43745.3842883912</x:v>
      </x:c>
      <x:c r="C406" s="6">
        <x:v>20.1941432983333</x:v>
      </x:c>
      <x:c r="D406" s="13" t="s">
        <x:v>68</x:v>
      </x:c>
      <x:c r="E406">
        <x:v>9</x:v>
      </x:c>
      <x:c r="F406">
        <x:v>23.596</x:v>
      </x:c>
      <x:c r="G406" s="8">
        <x:v>97579.5783318524</x:v>
      </x:c>
      <x:c r="H406" s="8">
        <x:v>0</x:v>
      </x:c>
      <x:c r="I406">
        <x:v>270093.946383237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3109250</x:v>
      </x:c>
      <x:c r="B407" s="1">
        <x:v>43745.3843229514</x:v>
      </x:c>
      <x:c r="C407" s="6">
        <x:v>20.2439216133333</x:v>
      </x:c>
      <x:c r="D407" s="13" t="s">
        <x:v>68</x:v>
      </x:c>
      <x:c r="E407">
        <x:v>9</x:v>
      </x:c>
      <x:c r="F407">
        <x:v>23.599</x:v>
      </x:c>
      <x:c r="G407" s="8">
        <x:v>97599.9380416697</x:v>
      </x:c>
      <x:c r="H407" s="8">
        <x:v>0</x:v>
      </x:c>
      <x:c r="I407">
        <x:v>270088.884963053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3109260</x:v>
      </x:c>
      <x:c r="B408" s="1">
        <x:v>43745.3843581829</x:v>
      </x:c>
      <x:c r="C408" s="6">
        <x:v>20.2946225083333</x:v>
      </x:c>
      <x:c r="D408" s="13" t="s">
        <x:v>68</x:v>
      </x:c>
      <x:c r="E408">
        <x:v>9</x:v>
      </x:c>
      <x:c r="F408">
        <x:v>23.605</x:v>
      </x:c>
      <x:c r="G408" s="8">
        <x:v>97614.0317553681</x:v>
      </x:c>
      <x:c r="H408" s="8">
        <x:v>0</x:v>
      </x:c>
      <x:c r="I408">
        <x:v>270082.113139718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3109270</x:v>
      </x:c>
      <x:c r="B409" s="1">
        <x:v>43745.3843928588</x:v>
      </x:c>
      <x:c r="C409" s="6">
        <x:v>20.3446004666667</x:v>
      </x:c>
      <x:c r="D409" s="13" t="s">
        <x:v>68</x:v>
      </x:c>
      <x:c r="E409">
        <x:v>9</x:v>
      </x:c>
      <x:c r="F409">
        <x:v>23.609</x:v>
      </x:c>
      <x:c r="G409" s="8">
        <x:v>97627.5862196588</x:v>
      </x:c>
      <x:c r="H409" s="8">
        <x:v>0</x:v>
      </x:c>
      <x:c r="I409">
        <x:v>270080.813637174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3109280</x:v>
      </x:c>
      <x:c r="B410" s="1">
        <x:v>43745.384427581</x:v>
      </x:c>
      <x:c r="C410" s="6">
        <x:v>20.394597865</x:v>
      </x:c>
      <x:c r="D410" s="13" t="s">
        <x:v>68</x:v>
      </x:c>
      <x:c r="E410">
        <x:v>9</x:v>
      </x:c>
      <x:c r="F410">
        <x:v>23.608</x:v>
      </x:c>
      <x:c r="G410" s="8">
        <x:v>97634.6193071083</x:v>
      </x:c>
      <x:c r="H410" s="8">
        <x:v>0</x:v>
      </x:c>
      <x:c r="I410">
        <x:v>270082.51619837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3109290</x:v>
      </x:c>
      <x:c r="B411" s="1">
        <x:v>43745.3844621875</x:v>
      </x:c>
      <x:c r="C411" s="6">
        <x:v>20.4444013233333</x:v>
      </x:c>
      <x:c r="D411" s="13" t="s">
        <x:v>68</x:v>
      </x:c>
      <x:c r="E411">
        <x:v>9</x:v>
      </x:c>
      <x:c r="F411">
        <x:v>23.612</x:v>
      </x:c>
      <x:c r="G411" s="8">
        <x:v>97640.0595333613</x:v>
      </x:c>
      <x:c r="H411" s="8">
        <x:v>0</x:v>
      </x:c>
      <x:c r="I411">
        <x:v>270092.431627922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3109300</x:v>
      </x:c>
      <x:c r="B412" s="1">
        <x:v>43745.3844968403</x:v>
      </x:c>
      <x:c r="C412" s="6">
        <x:v>20.4943108183333</x:v>
      </x:c>
      <x:c r="D412" s="13" t="s">
        <x:v>68</x:v>
      </x:c>
      <x:c r="E412">
        <x:v>9</x:v>
      </x:c>
      <x:c r="F412">
        <x:v>23.614</x:v>
      </x:c>
      <x:c r="G412" s="8">
        <x:v>97657.2563855692</x:v>
      </x:c>
      <x:c r="H412" s="8">
        <x:v>0</x:v>
      </x:c>
      <x:c r="I412">
        <x:v>270086.662978341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3109310</x:v>
      </x:c>
      <x:c r="B413" s="1">
        <x:v>43745.3845314815</x:v>
      </x:c>
      <x:c r="C413" s="6">
        <x:v>20.5442030583333</x:v>
      </x:c>
      <x:c r="D413" s="13" t="s">
        <x:v>68</x:v>
      </x:c>
      <x:c r="E413">
        <x:v>9</x:v>
      </x:c>
      <x:c r="F413">
        <x:v>23.615</x:v>
      </x:c>
      <x:c r="G413" s="8">
        <x:v>97653.2532895127</x:v>
      </x:c>
      <x:c r="H413" s="8">
        <x:v>0</x:v>
      </x:c>
      <x:c r="I413">
        <x:v>270094.332585426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3109320</x:v>
      </x:c>
      <x:c r="B414" s="1">
        <x:v>43745.3845661227</x:v>
      </x:c>
      <x:c r="C414" s="6">
        <x:v>20.5940963816667</x:v>
      </x:c>
      <x:c r="D414" s="13" t="s">
        <x:v>68</x:v>
      </x:c>
      <x:c r="E414">
        <x:v>9</x:v>
      </x:c>
      <x:c r="F414">
        <x:v>23.611</x:v>
      </x:c>
      <x:c r="G414" s="8">
        <x:v>97646.5870547323</x:v>
      </x:c>
      <x:c r="H414" s="8">
        <x:v>0</x:v>
      </x:c>
      <x:c r="I414">
        <x:v>270074.19722311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3109330</x:v>
      </x:c>
      <x:c r="B415" s="1">
        <x:v>43745.3846008449</x:v>
      </x:c>
      <x:c r="C415" s="6">
        <x:v>20.64406128</x:v>
      </x:c>
      <x:c r="D415" s="13" t="s">
        <x:v>68</x:v>
      </x:c>
      <x:c r="E415">
        <x:v>9</x:v>
      </x:c>
      <x:c r="F415">
        <x:v>23.617</x:v>
      </x:c>
      <x:c r="G415" s="8">
        <x:v>97663.284700335</x:v>
      </x:c>
      <x:c r="H415" s="8">
        <x:v>0</x:v>
      </x:c>
      <x:c r="I415">
        <x:v>270094.479523331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3109340</x:v>
      </x:c>
      <x:c r="B416" s="1">
        <x:v>43745.3846355324</x:v>
      </x:c>
      <x:c r="C416" s="6">
        <x:v>20.6940221083333</x:v>
      </x:c>
      <x:c r="D416" s="13" t="s">
        <x:v>68</x:v>
      </x:c>
      <x:c r="E416">
        <x:v>9</x:v>
      </x:c>
      <x:c r="F416">
        <x:v>23.617</x:v>
      </x:c>
      <x:c r="G416" s="8">
        <x:v>97647.8824895072</x:v>
      </x:c>
      <x:c r="H416" s="8">
        <x:v>0</x:v>
      </x:c>
      <x:c r="I416">
        <x:v>270090.875676132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3109350</x:v>
      </x:c>
      <x:c r="B417" s="1">
        <x:v>43745.3846703356</x:v>
      </x:c>
      <x:c r="C417" s="6">
        <x:v>20.744109205</x:v>
      </x:c>
      <x:c r="D417" s="13" t="s">
        <x:v>68</x:v>
      </x:c>
      <x:c r="E417">
        <x:v>9</x:v>
      </x:c>
      <x:c r="F417">
        <x:v>23.623</x:v>
      </x:c>
      <x:c r="G417" s="8">
        <x:v>97664.3507847249</x:v>
      </x:c>
      <x:c r="H417" s="8">
        <x:v>0</x:v>
      </x:c>
      <x:c r="I417">
        <x:v>270082.983557424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3109360</x:v>
      </x:c>
      <x:c r="B418" s="1">
        <x:v>43745.3847049421</x:v>
      </x:c>
      <x:c r="C418" s="6">
        <x:v>20.7939813366667</x:v>
      </x:c>
      <x:c r="D418" s="13" t="s">
        <x:v>68</x:v>
      </x:c>
      <x:c r="E418">
        <x:v>9</x:v>
      </x:c>
      <x:c r="F418">
        <x:v>23.622</x:v>
      </x:c>
      <x:c r="G418" s="8">
        <x:v>97659.5790461847</x:v>
      </x:c>
      <x:c r="H418" s="8">
        <x:v>0</x:v>
      </x:c>
      <x:c r="I418">
        <x:v>270088.824307886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3109370</x:v>
      </x:c>
      <x:c r="B419" s="1">
        <x:v>43745.3847400463</x:v>
      </x:c>
      <x:c r="C419" s="6">
        <x:v>20.84452282</x:v>
      </x:c>
      <x:c r="D419" s="13" t="s">
        <x:v>68</x:v>
      </x:c>
      <x:c r="E419">
        <x:v>9</x:v>
      </x:c>
      <x:c r="F419">
        <x:v>23.616</x:v>
      </x:c>
      <x:c r="G419" s="8">
        <x:v>97630.0647621294</x:v>
      </x:c>
      <x:c r="H419" s="8">
        <x:v>0</x:v>
      </x:c>
      <x:c r="I419">
        <x:v>270078.381197525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3109380</x:v>
      </x:c>
      <x:c r="B420" s="1">
        <x:v>43745.3847745718</x:v>
      </x:c>
      <x:c r="C420" s="6">
        <x:v>20.8942597083333</x:v>
      </x:c>
      <x:c r="D420" s="13" t="s">
        <x:v>68</x:v>
      </x:c>
      <x:c r="E420">
        <x:v>9</x:v>
      </x:c>
      <x:c r="F420">
        <x:v>23.611</x:v>
      </x:c>
      <x:c r="G420" s="8">
        <x:v>97627.2424491791</x:v>
      </x:c>
      <x:c r="H420" s="8">
        <x:v>0</x:v>
      </x:c>
      <x:c r="I420">
        <x:v>270082.014368597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3109390</x:v>
      </x:c>
      <x:c r="B421" s="1">
        <x:v>43745.3848093403</x:v>
      </x:c>
      <x:c r="C421" s="6">
        <x:v>20.9443028366667</x:v>
      </x:c>
      <x:c r="D421" s="13" t="s">
        <x:v>68</x:v>
      </x:c>
      <x:c r="E421">
        <x:v>9</x:v>
      </x:c>
      <x:c r="F421">
        <x:v>23.617</x:v>
      </x:c>
      <x:c r="G421" s="8">
        <x:v>97631.3920101675</x:v>
      </x:c>
      <x:c r="H421" s="8">
        <x:v>0</x:v>
      </x:c>
      <x:c r="I421">
        <x:v>270087.938677863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3109400</x:v>
      </x:c>
      <x:c r="B422" s="1">
        <x:v>43745.3848440162</x:v>
      </x:c>
      <x:c r="C422" s="6">
        <x:v>20.99422193</x:v>
      </x:c>
      <x:c r="D422" s="13" t="s">
        <x:v>68</x:v>
      </x:c>
      <x:c r="E422">
        <x:v>9</x:v>
      </x:c>
      <x:c r="F422">
        <x:v>23.626</x:v>
      </x:c>
      <x:c r="G422" s="8">
        <x:v>97699.3085182816</x:v>
      </x:c>
      <x:c r="H422" s="8">
        <x:v>0</x:v>
      </x:c>
      <x:c r="I422">
        <x:v>270078.644265872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3109410</x:v>
      </x:c>
      <x:c r="B423" s="1">
        <x:v>43745.384878669</x:v>
      </x:c>
      <x:c r="C423" s="6">
        <x:v>21.0441255633333</x:v>
      </x:c>
      <x:c r="D423" s="13" t="s">
        <x:v>68</x:v>
      </x:c>
      <x:c r="E423">
        <x:v>9</x:v>
      </x:c>
      <x:c r="F423">
        <x:v>23.652</x:v>
      </x:c>
      <x:c r="G423" s="8">
        <x:v>97803.8808952624</x:v>
      </x:c>
      <x:c r="H423" s="8">
        <x:v>0</x:v>
      </x:c>
      <x:c r="I423">
        <x:v>270083.430698894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3109420</x:v>
      </x:c>
      <x:c r="B424" s="1">
        <x:v>43745.3849137731</x:v>
      </x:c>
      <x:c r="C424" s="6">
        <x:v>21.0946711383333</x:v>
      </x:c>
      <x:c r="D424" s="13" t="s">
        <x:v>68</x:v>
      </x:c>
      <x:c r="E424">
        <x:v>9</x:v>
      </x:c>
      <x:c r="F424">
        <x:v>23.671</x:v>
      </x:c>
      <x:c r="G424" s="8">
        <x:v>97889.283422661</x:v>
      </x:c>
      <x:c r="H424" s="8">
        <x:v>0</x:v>
      </x:c>
      <x:c r="I424">
        <x:v>270082.536990845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3109430</x:v>
      </x:c>
      <x:c r="B425" s="1">
        <x:v>43745.3849484954</x:v>
      </x:c>
      <x:c r="C425" s="6">
        <x:v>21.1446791583333</x:v>
      </x:c>
      <x:c r="D425" s="13" t="s">
        <x:v>68</x:v>
      </x:c>
      <x:c r="E425">
        <x:v>9</x:v>
      </x:c>
      <x:c r="F425">
        <x:v>23.677</x:v>
      </x:c>
      <x:c r="G425" s="8">
        <x:v>97937.8410299581</x:v>
      </x:c>
      <x:c r="H425" s="8">
        <x:v>0</x:v>
      </x:c>
      <x:c r="I425">
        <x:v>270089.712932407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3109440</x:v>
      </x:c>
      <x:c r="B426" s="1">
        <x:v>43745.3849831829</x:v>
      </x:c>
      <x:c r="C426" s="6">
        <x:v>21.1946574783333</x:v>
      </x:c>
      <x:c r="D426" s="13" t="s">
        <x:v>68</x:v>
      </x:c>
      <x:c r="E426">
        <x:v>9</x:v>
      </x:c>
      <x:c r="F426">
        <x:v>23.68</x:v>
      </x:c>
      <x:c r="G426" s="8">
        <x:v>97945.9408092427</x:v>
      </x:c>
      <x:c r="H426" s="8">
        <x:v>0</x:v>
      </x:c>
      <x:c r="I426">
        <x:v>270073.305966867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3109450</x:v>
      </x:c>
      <x:c r="B427" s="1">
        <x:v>43745.3850173958</x:v>
      </x:c>
      <x:c r="C427" s="6">
        <x:v>21.24392778</x:v>
      </x:c>
      <x:c r="D427" s="13" t="s">
        <x:v>68</x:v>
      </x:c>
      <x:c r="E427">
        <x:v>9</x:v>
      </x:c>
      <x:c r="F427">
        <x:v>23.685</x:v>
      </x:c>
      <x:c r="G427" s="8">
        <x:v>97973.6373650171</x:v>
      </x:c>
      <x:c r="H427" s="8">
        <x:v>0</x:v>
      </x:c>
      <x:c r="I427">
        <x:v>270079.767960657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3109460</x:v>
      </x:c>
      <x:c r="B428" s="1">
        <x:v>43745.385052662</x:v>
      </x:c>
      <x:c r="C428" s="6">
        <x:v>21.294679885</x:v>
      </x:c>
      <x:c r="D428" s="13" t="s">
        <x:v>68</x:v>
      </x:c>
      <x:c r="E428">
        <x:v>9</x:v>
      </x:c>
      <x:c r="F428">
        <x:v>23.694</x:v>
      </x:c>
      <x:c r="G428" s="8">
        <x:v>97983.0956477749</x:v>
      </x:c>
      <x:c r="H428" s="8">
        <x:v>0</x:v>
      </x:c>
      <x:c r="I428">
        <x:v>270091.554268318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3109470</x:v>
      </x:c>
      <x:c r="B429" s="1">
        <x:v>43745.3850873495</x:v>
      </x:c>
      <x:c r="C429" s="6">
        <x:v>21.3446679433333</x:v>
      </x:c>
      <x:c r="D429" s="13" t="s">
        <x:v>68</x:v>
      </x:c>
      <x:c r="E429">
        <x:v>9</x:v>
      </x:c>
      <x:c r="F429">
        <x:v>23.686</x:v>
      </x:c>
      <x:c r="G429" s="8">
        <x:v>97972.7969728777</x:v>
      </x:c>
      <x:c r="H429" s="8">
        <x:v>0</x:v>
      </x:c>
      <x:c r="I429">
        <x:v>270078.954872507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3109480</x:v>
      </x:c>
      <x:c r="B430" s="1">
        <x:v>43745.385121956</x:v>
      </x:c>
      <x:c r="C430" s="6">
        <x:v>21.3944752966667</x:v>
      </x:c>
      <x:c r="D430" s="13" t="s">
        <x:v>68</x:v>
      </x:c>
      <x:c r="E430">
        <x:v>9</x:v>
      </x:c>
      <x:c r="F430">
        <x:v>23.682</x:v>
      </x:c>
      <x:c r="G430" s="8">
        <x:v>97958.0756343256</x:v>
      </x:c>
      <x:c r="H430" s="8">
        <x:v>0</x:v>
      </x:c>
      <x:c r="I430">
        <x:v>270075.528572907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3109490</x:v>
      </x:c>
      <x:c r="B431" s="1">
        <x:v>43745.3851567477</x:v>
      </x:c>
      <x:c r="C431" s="6">
        <x:v>21.4445807083333</x:v>
      </x:c>
      <x:c r="D431" s="13" t="s">
        <x:v>68</x:v>
      </x:c>
      <x:c r="E431">
        <x:v>9</x:v>
      </x:c>
      <x:c r="F431">
        <x:v>23.682</x:v>
      </x:c>
      <x:c r="G431" s="8">
        <x:v>97941.2914094223</x:v>
      </x:c>
      <x:c r="H431" s="8">
        <x:v>0</x:v>
      </x:c>
      <x:c r="I431">
        <x:v>270078.295689972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3109500</x:v>
      </x:c>
      <x:c r="B432" s="1">
        <x:v>43745.3851915856</x:v>
      </x:c>
      <x:c r="C432" s="6">
        <x:v>21.4947435216667</x:v>
      </x:c>
      <x:c r="D432" s="13" t="s">
        <x:v>68</x:v>
      </x:c>
      <x:c r="E432">
        <x:v>9</x:v>
      </x:c>
      <x:c r="F432">
        <x:v>23.685</x:v>
      </x:c>
      <x:c r="G432" s="8">
        <x:v>97949.6342935875</x:v>
      </x:c>
      <x:c r="H432" s="8">
        <x:v>0</x:v>
      </x:c>
      <x:c r="I432">
        <x:v>270074.53777424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3109510</x:v>
      </x:c>
      <x:c r="B433" s="1">
        <x:v>43745.3852263079</x:v>
      </x:c>
      <x:c r="C433" s="6">
        <x:v>21.5447447816667</x:v>
      </x:c>
      <x:c r="D433" s="13" t="s">
        <x:v>68</x:v>
      </x:c>
      <x:c r="E433">
        <x:v>9</x:v>
      </x:c>
      <x:c r="F433">
        <x:v>23.688</x:v>
      </x:c>
      <x:c r="G433" s="8">
        <x:v>97950.3362129968</x:v>
      </x:c>
      <x:c r="H433" s="8">
        <x:v>0</x:v>
      </x:c>
      <x:c r="I433">
        <x:v>270077.420064821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3109520</x:v>
      </x:c>
      <x:c r="B434" s="1">
        <x:v>43745.3852606134</x:v>
      </x:c>
      <x:c r="C434" s="6">
        <x:v>21.594140525</x:v>
      </x:c>
      <x:c r="D434" s="13" t="s">
        <x:v>68</x:v>
      </x:c>
      <x:c r="E434">
        <x:v>9</x:v>
      </x:c>
      <x:c r="F434">
        <x:v>23.691</x:v>
      </x:c>
      <x:c r="G434" s="8">
        <x:v>97965.4311054876</x:v>
      </x:c>
      <x:c r="H434" s="8">
        <x:v>0</x:v>
      </x:c>
      <x:c r="I434">
        <x:v>270083.457587147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3109530</x:v>
      </x:c>
      <x:c r="B435" s="1">
        <x:v>43745.3852952894</x:v>
      </x:c>
      <x:c r="C435" s="6">
        <x:v>21.644070355</x:v>
      </x:c>
      <x:c r="D435" s="13" t="s">
        <x:v>68</x:v>
      </x:c>
      <x:c r="E435">
        <x:v>9</x:v>
      </x:c>
      <x:c r="F435">
        <x:v>23.693</x:v>
      </x:c>
      <x:c r="G435" s="8">
        <x:v>97991.3967842957</x:v>
      </x:c>
      <x:c r="H435" s="8">
        <x:v>0</x:v>
      </x:c>
      <x:c r="I435">
        <x:v>270082.364535215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3109540</x:v>
      </x:c>
      <x:c r="B436" s="1">
        <x:v>43745.3853304051</x:v>
      </x:c>
      <x:c r="C436" s="6">
        <x:v>21.6946284233333</x:v>
      </x:c>
      <x:c r="D436" s="13" t="s">
        <x:v>68</x:v>
      </x:c>
      <x:c r="E436">
        <x:v>9</x:v>
      </x:c>
      <x:c r="F436">
        <x:v>23.702</x:v>
      </x:c>
      <x:c r="G436" s="8">
        <x:v>98023.7646365519</x:v>
      </x:c>
      <x:c r="H436" s="8">
        <x:v>0</x:v>
      </x:c>
      <x:c r="I436">
        <x:v>270073.661673199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3109550</x:v>
      </x:c>
      <x:c r="B437" s="1">
        <x:v>43745.3853650116</x:v>
      </x:c>
      <x:c r="C437" s="6">
        <x:v>21.7444849833333</x:v>
      </x:c>
      <x:c r="D437" s="13" t="s">
        <x:v>68</x:v>
      </x:c>
      <x:c r="E437">
        <x:v>9</x:v>
      </x:c>
      <x:c r="F437">
        <x:v>23.704</x:v>
      </x:c>
      <x:c r="G437" s="8">
        <x:v>98027.6275371602</x:v>
      </x:c>
      <x:c r="H437" s="8">
        <x:v>0</x:v>
      </x:c>
      <x:c r="I437">
        <x:v>270076.100520114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3109560</x:v>
      </x:c>
      <x:c r="B438" s="1">
        <x:v>43745.3853996181</x:v>
      </x:c>
      <x:c r="C438" s="6">
        <x:v>21.794273135</x:v>
      </x:c>
      <x:c r="D438" s="13" t="s">
        <x:v>68</x:v>
      </x:c>
      <x:c r="E438">
        <x:v>9</x:v>
      </x:c>
      <x:c r="F438">
        <x:v>23.709</x:v>
      </x:c>
      <x:c r="G438" s="8">
        <x:v>98044.5159951718</x:v>
      </x:c>
      <x:c r="H438" s="8">
        <x:v>0</x:v>
      </x:c>
      <x:c r="I438">
        <x:v>270073.524419835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3109570</x:v>
      </x:c>
      <x:c r="B439" s="1">
        <x:v>43745.3854341088</x:v>
      </x:c>
      <x:c r="C439" s="6">
        <x:v>21.84397239</x:v>
      </x:c>
      <x:c r="D439" s="13" t="s">
        <x:v>68</x:v>
      </x:c>
      <x:c r="E439">
        <x:v>9</x:v>
      </x:c>
      <x:c r="F439">
        <x:v>23.704</x:v>
      </x:c>
      <x:c r="G439" s="8">
        <x:v>98026.2031114371</x:v>
      </x:c>
      <x:c r="H439" s="8">
        <x:v>0</x:v>
      </x:c>
      <x:c r="I439">
        <x:v>270066.648732807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3109580</x:v>
      </x:c>
      <x:c r="B440" s="1">
        <x:v>43745.3854691782</x:v>
      </x:c>
      <x:c r="C440" s="6">
        <x:v>21.89449765</x:v>
      </x:c>
      <x:c r="D440" s="13" t="s">
        <x:v>68</x:v>
      </x:c>
      <x:c r="E440">
        <x:v>9</x:v>
      </x:c>
      <x:c r="F440">
        <x:v>23.704</x:v>
      </x:c>
      <x:c r="G440" s="8">
        <x:v>98021.1460917945</x:v>
      </x:c>
      <x:c r="H440" s="8">
        <x:v>0</x:v>
      </x:c>
      <x:c r="I440">
        <x:v>270073.257883747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3109590</x:v>
      </x:c>
      <x:c r="B441" s="1">
        <x:v>43745.3855037384</x:v>
      </x:c>
      <x:c r="C441" s="6">
        <x:v>21.9442448566667</x:v>
      </x:c>
      <x:c r="D441" s="13" t="s">
        <x:v>68</x:v>
      </x:c>
      <x:c r="E441">
        <x:v>9</x:v>
      </x:c>
      <x:c r="F441">
        <x:v>23.71</x:v>
      </x:c>
      <x:c r="G441" s="8">
        <x:v>98059.8879787976</x:v>
      </x:c>
      <x:c r="H441" s="8">
        <x:v>0</x:v>
      </x:c>
      <x:c r="I441">
        <x:v>270071.311965785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3109600</x:v>
      </x:c>
      <x:c r="B442" s="1">
        <x:v>43745.3855382755</x:v>
      </x:c>
      <x:c r="C442" s="6">
        <x:v>21.99396475</x:v>
      </x:c>
      <x:c r="D442" s="13" t="s">
        <x:v>68</x:v>
      </x:c>
      <x:c r="E442">
        <x:v>9</x:v>
      </x:c>
      <x:c r="F442">
        <x:v>23.715</x:v>
      </x:c>
      <x:c r="G442" s="8">
        <x:v>98081.367666289</x:v>
      </x:c>
      <x:c r="H442" s="8">
        <x:v>0</x:v>
      </x:c>
      <x:c r="I442">
        <x:v>270066.76561413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3109610</x:v>
      </x:c>
      <x:c r="B443" s="1">
        <x:v>43745.3855731134</x:v>
      </x:c>
      <x:c r="C443" s="6">
        <x:v>22.0441430483333</x:v>
      </x:c>
      <x:c r="D443" s="13" t="s">
        <x:v>68</x:v>
      </x:c>
      <x:c r="E443">
        <x:v>9</x:v>
      </x:c>
      <x:c r="F443">
        <x:v>23.716</x:v>
      </x:c>
      <x:c r="G443" s="8">
        <x:v>98101.0007837085</x:v>
      </x:c>
      <x:c r="H443" s="8">
        <x:v>0</x:v>
      </x:c>
      <x:c r="I443">
        <x:v>270065.286836093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3109620</x:v>
      </x:c>
      <x:c r="B444" s="1">
        <x:v>43745.3856078704</x:v>
      </x:c>
      <x:c r="C444" s="6">
        <x:v>22.094189965</x:v>
      </x:c>
      <x:c r="D444" s="13" t="s">
        <x:v>68</x:v>
      </x:c>
      <x:c r="E444">
        <x:v>9</x:v>
      </x:c>
      <x:c r="F444">
        <x:v>23.72</x:v>
      </x:c>
      <x:c r="G444" s="8">
        <x:v>98091.905569603</x:v>
      </x:c>
      <x:c r="H444" s="8">
        <x:v>0</x:v>
      </x:c>
      <x:c r="I444">
        <x:v>270065.143726331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3109630</x:v>
      </x:c>
      <x:c r="B445" s="1">
        <x:v>43745.3856425579</x:v>
      </x:c>
      <x:c r="C445" s="6">
        <x:v>22.14415042</x:v>
      </x:c>
      <x:c r="D445" s="13" t="s">
        <x:v>68</x:v>
      </x:c>
      <x:c r="E445">
        <x:v>9</x:v>
      </x:c>
      <x:c r="F445">
        <x:v>23.726</x:v>
      </x:c>
      <x:c r="G445" s="8">
        <x:v>98110.6944677037</x:v>
      </x:c>
      <x:c r="H445" s="8">
        <x:v>0</x:v>
      </x:c>
      <x:c r="I445">
        <x:v>270076.442204672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3109640</x:v>
      </x:c>
      <x:c r="B446" s="1">
        <x:v>43745.3856773495</x:v>
      </x:c>
      <x:c r="C446" s="6">
        <x:v>22.194254545</x:v>
      </x:c>
      <x:c r="D446" s="13" t="s">
        <x:v>68</x:v>
      </x:c>
      <x:c r="E446">
        <x:v>9</x:v>
      </x:c>
      <x:c r="F446">
        <x:v>23.725</x:v>
      </x:c>
      <x:c r="G446" s="8">
        <x:v>98105.4651042927</x:v>
      </x:c>
      <x:c r="H446" s="8">
        <x:v>0</x:v>
      </x:c>
      <x:c r="I446">
        <x:v>270070.197665229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3109650</x:v>
      </x:c>
      <x:c r="B447" s="1">
        <x:v>43745.3857120718</x:v>
      </x:c>
      <x:c r="C447" s="6">
        <x:v>22.2442597066667</x:v>
      </x:c>
      <x:c r="D447" s="13" t="s">
        <x:v>68</x:v>
      </x:c>
      <x:c r="E447">
        <x:v>9</x:v>
      </x:c>
      <x:c r="F447">
        <x:v>23.733</x:v>
      </x:c>
      <x:c r="G447" s="8">
        <x:v>98134.2441855167</x:v>
      </x:c>
      <x:c r="H447" s="8">
        <x:v>0</x:v>
      </x:c>
      <x:c r="I447">
        <x:v>270067.283456418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3109660</x:v>
      </x:c>
      <x:c r="B448" s="1">
        <x:v>43745.385746794</x:v>
      </x:c>
      <x:c r="C448" s="6">
        <x:v>22.2942349533333</x:v>
      </x:c>
      <x:c r="D448" s="13" t="s">
        <x:v>68</x:v>
      </x:c>
      <x:c r="E448">
        <x:v>9</x:v>
      </x:c>
      <x:c r="F448">
        <x:v>23.728</x:v>
      </x:c>
      <x:c r="G448" s="8">
        <x:v>98119.5814064638</x:v>
      </x:c>
      <x:c r="H448" s="8">
        <x:v>0</x:v>
      </x:c>
      <x:c r="I448">
        <x:v>270052.524726324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3109670</x:v>
      </x:c>
      <x:c r="B449" s="1">
        <x:v>43745.3857814815</x:v>
      </x:c>
      <x:c r="C449" s="6">
        <x:v>22.3442192683333</x:v>
      </x:c>
      <x:c r="D449" s="13" t="s">
        <x:v>68</x:v>
      </x:c>
      <x:c r="E449">
        <x:v>9</x:v>
      </x:c>
      <x:c r="F449">
        <x:v>23.725</x:v>
      </x:c>
      <x:c r="G449" s="8">
        <x:v>98093.3101044087</x:v>
      </x:c>
      <x:c r="H449" s="8">
        <x:v>0</x:v>
      </x:c>
      <x:c r="I449">
        <x:v>270065.329707947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3109680</x:v>
      </x:c>
      <x:c r="B450" s="1">
        <x:v>43745.3858162037</x:v>
      </x:c>
      <x:c r="C450" s="6">
        <x:v>22.3941946033333</x:v>
      </x:c>
      <x:c r="D450" s="13" t="s">
        <x:v>68</x:v>
      </x:c>
      <x:c r="E450">
        <x:v>9</x:v>
      </x:c>
      <x:c r="F450">
        <x:v>23.729</x:v>
      </x:c>
      <x:c r="G450" s="8">
        <x:v>98112.0468075407</x:v>
      </x:c>
      <x:c r="H450" s="8">
        <x:v>0</x:v>
      </x:c>
      <x:c r="I450">
        <x:v>270060.607972423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3109690</x:v>
      </x:c>
      <x:c r="B451" s="1">
        <x:v>43745.3858509259</x:v>
      </x:c>
      <x:c r="C451" s="6">
        <x:v>22.44421214</x:v>
      </x:c>
      <x:c r="D451" s="13" t="s">
        <x:v>68</x:v>
      </x:c>
      <x:c r="E451">
        <x:v>9</x:v>
      </x:c>
      <x:c r="F451">
        <x:v>23.735</x:v>
      </x:c>
      <x:c r="G451" s="8">
        <x:v>98130.5353233549</x:v>
      </x:c>
      <x:c r="H451" s="8">
        <x:v>0</x:v>
      </x:c>
      <x:c r="I451">
        <x:v>270066.43747001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3109700</x:v>
      </x:c>
      <x:c r="B452" s="1">
        <x:v>43745.3858856134</x:v>
      </x:c>
      <x:c r="C452" s="6">
        <x:v>22.4941667383333</x:v>
      </x:c>
      <x:c r="D452" s="13" t="s">
        <x:v>68</x:v>
      </x:c>
      <x:c r="E452">
        <x:v>9</x:v>
      </x:c>
      <x:c r="F452">
        <x:v>23.731</x:v>
      </x:c>
      <x:c r="G452" s="8">
        <x:v>98112.5852952157</x:v>
      </x:c>
      <x:c r="H452" s="8">
        <x:v>0</x:v>
      </x:c>
      <x:c r="I452">
        <x:v>270072.195815606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3109710</x:v>
      </x:c>
      <x:c r="B453" s="1">
        <x:v>43745.3859201736</x:v>
      </x:c>
      <x:c r="C453" s="6">
        <x:v>22.543892655</x:v>
      </x:c>
      <x:c r="D453" s="13" t="s">
        <x:v>68</x:v>
      </x:c>
      <x:c r="E453">
        <x:v>9</x:v>
      </x:c>
      <x:c r="F453">
        <x:v>23.731</x:v>
      </x:c>
      <x:c r="G453" s="8">
        <x:v>98124.7693820438</x:v>
      </x:c>
      <x:c r="H453" s="8">
        <x:v>0</x:v>
      </x:c>
      <x:c r="I453">
        <x:v>270064.120848833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3109720</x:v>
      </x:c>
      <x:c r="B454" s="1">
        <x:v>43745.3859552893</x:v>
      </x:c>
      <x:c r="C454" s="6">
        <x:v>22.5944845333333</x:v>
      </x:c>
      <x:c r="D454" s="13" t="s">
        <x:v>68</x:v>
      </x:c>
      <x:c r="E454">
        <x:v>9</x:v>
      </x:c>
      <x:c r="F454">
        <x:v>23.732</x:v>
      </x:c>
      <x:c r="G454" s="8">
        <x:v>98133.9123936537</x:v>
      </x:c>
      <x:c r="H454" s="8">
        <x:v>0</x:v>
      </x:c>
      <x:c r="I454">
        <x:v>270057.325948833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3109730</x:v>
      </x:c>
      <x:c r="B455" s="1">
        <x:v>43745.3859899306</x:v>
      </x:c>
      <x:c r="C455" s="6">
        <x:v>22.6443660116667</x:v>
      </x:c>
      <x:c r="D455" s="13" t="s">
        <x:v>68</x:v>
      </x:c>
      <x:c r="E455">
        <x:v>9</x:v>
      </x:c>
      <x:c r="F455">
        <x:v>23.737</x:v>
      </x:c>
      <x:c r="G455" s="8">
        <x:v>98157.6663314344</x:v>
      </x:c>
      <x:c r="H455" s="8">
        <x:v>0</x:v>
      </x:c>
      <x:c r="I455">
        <x:v>270064.243977471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3109740</x:v>
      </x:c>
      <x:c r="B456" s="1">
        <x:v>43745.3860245023</x:v>
      </x:c>
      <x:c r="C456" s="6">
        <x:v>22.6941152583333</x:v>
      </x:c>
      <x:c r="D456" s="13" t="s">
        <x:v>68</x:v>
      </x:c>
      <x:c r="E456">
        <x:v>9</x:v>
      </x:c>
      <x:c r="F456">
        <x:v>23.745</x:v>
      </x:c>
      <x:c r="G456" s="8">
        <x:v>98169.0845391491</x:v>
      </x:c>
      <x:c r="H456" s="8">
        <x:v>0</x:v>
      </x:c>
      <x:c r="I456">
        <x:v>270063.2033263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3109750</x:v>
      </x:c>
      <x:c r="B457" s="1">
        <x:v>43745.3860591088</x:v>
      </x:c>
      <x:c r="C457" s="6">
        <x:v>22.7439464516667</x:v>
      </x:c>
      <x:c r="D457" s="13" t="s">
        <x:v>68</x:v>
      </x:c>
      <x:c r="E457">
        <x:v>9</x:v>
      </x:c>
      <x:c r="F457">
        <x:v>23.746</x:v>
      </x:c>
      <x:c r="G457" s="8">
        <x:v>98170.3697270668</x:v>
      </x:c>
      <x:c r="H457" s="8">
        <x:v>0</x:v>
      </x:c>
      <x:c r="I457">
        <x:v>270053.724432384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3109760</x:v>
      </x:c>
      <x:c r="B458" s="1">
        <x:v>43745.3860942477</x:v>
      </x:c>
      <x:c r="C458" s="6">
        <x:v>22.7945932233333</x:v>
      </x:c>
      <x:c r="D458" s="13" t="s">
        <x:v>68</x:v>
      </x:c>
      <x:c r="E458">
        <x:v>9</x:v>
      </x:c>
      <x:c r="F458">
        <x:v>23.728</x:v>
      </x:c>
      <x:c r="G458" s="8">
        <x:v>98110.1415578912</x:v>
      </x:c>
      <x:c r="H458" s="8">
        <x:v>0</x:v>
      </x:c>
      <x:c r="I458">
        <x:v>270055.381855343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3109770</x:v>
      </x:c>
      <x:c r="B459" s="1">
        <x:v>43745.3861287847</x:v>
      </x:c>
      <x:c r="C459" s="6">
        <x:v>22.84428284</x:v>
      </x:c>
      <x:c r="D459" s="13" t="s">
        <x:v>68</x:v>
      </x:c>
      <x:c r="E459">
        <x:v>9</x:v>
      </x:c>
      <x:c r="F459">
        <x:v>23.717</x:v>
      </x:c>
      <x:c r="G459" s="8">
        <x:v>98032.8219831325</x:v>
      </x:c>
      <x:c r="H459" s="8">
        <x:v>0</x:v>
      </x:c>
      <x:c r="I459">
        <x:v>270055.549516073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3109780</x:v>
      </x:c>
      <x:c r="B460" s="1">
        <x:v>43745.3861633449</x:v>
      </x:c>
      <x:c r="C460" s="6">
        <x:v>22.894100785</x:v>
      </x:c>
      <x:c r="D460" s="13" t="s">
        <x:v>68</x:v>
      </x:c>
      <x:c r="E460">
        <x:v>9</x:v>
      </x:c>
      <x:c r="F460">
        <x:v>23.71</x:v>
      </x:c>
      <x:c r="G460" s="8">
        <x:v>98011.4244103514</x:v>
      </x:c>
      <x:c r="H460" s="8">
        <x:v>0</x:v>
      </x:c>
      <x:c r="I460">
        <x:v>270056.69951781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3109790</x:v>
      </x:c>
      <x:c r="B461" s="1">
        <x:v>43745.3861979514</x:v>
      </x:c>
      <x:c r="C461" s="6">
        <x:v>22.9438942233333</x:v>
      </x:c>
      <x:c r="D461" s="13" t="s">
        <x:v>68</x:v>
      </x:c>
      <x:c r="E461">
        <x:v>9</x:v>
      </x:c>
      <x:c r="F461">
        <x:v>23.713</x:v>
      </x:c>
      <x:c r="G461" s="8">
        <x:v>98005.7849987018</x:v>
      </x:c>
      <x:c r="H461" s="8">
        <x:v>0</x:v>
      </x:c>
      <x:c r="I461">
        <x:v>270055.309864643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3109800</x:v>
      </x:c>
      <x:c r="B462" s="1">
        <x:v>43745.3862331829</x:v>
      </x:c>
      <x:c r="C462" s="6">
        <x:v>22.99463206</x:v>
      </x:c>
      <x:c r="D462" s="13" t="s">
        <x:v>68</x:v>
      </x:c>
      <x:c r="E462">
        <x:v>9</x:v>
      </x:c>
      <x:c r="F462">
        <x:v>23.706</x:v>
      </x:c>
      <x:c r="G462" s="8">
        <x:v>97990.7642252985</x:v>
      </x:c>
      <x:c r="H462" s="8">
        <x:v>0</x:v>
      </x:c>
      <x:c r="I462">
        <x:v>270053.991013786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3109810</x:v>
      </x:c>
      <x:c r="B463" s="1">
        <x:v>43745.3862679051</x:v>
      </x:c>
      <x:c r="C463" s="6">
        <x:v>23.0446316216667</x:v>
      </x:c>
      <x:c r="D463" s="13" t="s">
        <x:v>68</x:v>
      </x:c>
      <x:c r="E463">
        <x:v>9</x:v>
      </x:c>
      <x:c r="F463">
        <x:v>23.703</x:v>
      </x:c>
      <x:c r="G463" s="8">
        <x:v>97965.0329864295</x:v>
      </x:c>
      <x:c r="H463" s="8">
        <x:v>0</x:v>
      </x:c>
      <x:c r="I463">
        <x:v>270048.293375606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3109820</x:v>
      </x:c>
      <x:c r="B464" s="1">
        <x:v>43745.3863026968</x:v>
      </x:c>
      <x:c r="C464" s="6">
        <x:v>23.0947250783333</x:v>
      </x:c>
      <x:c r="D464" s="13" t="s">
        <x:v>68</x:v>
      </x:c>
      <x:c r="E464">
        <x:v>9</x:v>
      </x:c>
      <x:c r="F464">
        <x:v>23.7</x:v>
      </x:c>
      <x:c r="G464" s="8">
        <x:v>97929.0357840057</x:v>
      </x:c>
      <x:c r="H464" s="8">
        <x:v>0</x:v>
      </x:c>
      <x:c r="I464">
        <x:v>270052.469480762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3109830</x:v>
      </x:c>
      <x:c r="B465" s="1">
        <x:v>43745.3863373495</x:v>
      </x:c>
      <x:c r="C465" s="6">
        <x:v>23.1446325366667</x:v>
      </x:c>
      <x:c r="D465" s="13" t="s">
        <x:v>68</x:v>
      </x:c>
      <x:c r="E465">
        <x:v>9</x:v>
      </x:c>
      <x:c r="F465">
        <x:v>23.689</x:v>
      </x:c>
      <x:c r="G465" s="8">
        <x:v>97907.4374387073</x:v>
      </x:c>
      <x:c r="H465" s="8">
        <x:v>0</x:v>
      </x:c>
      <x:c r="I465">
        <x:v>270042.606228395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3109840</x:v>
      </x:c>
      <x:c r="B466" s="1">
        <x:v>43745.3863719097</x:v>
      </x:c>
      <x:c r="C466" s="6">
        <x:v>23.1944338416667</x:v>
      </x:c>
      <x:c r="D466" s="13" t="s">
        <x:v>68</x:v>
      </x:c>
      <x:c r="E466">
        <x:v>9</x:v>
      </x:c>
      <x:c r="F466">
        <x:v>23.684</x:v>
      </x:c>
      <x:c r="G466" s="8">
        <x:v>97867.6777173532</x:v>
      </x:c>
      <x:c r="H466" s="8">
        <x:v>0</x:v>
      </x:c>
      <x:c r="I466">
        <x:v>270027.994524681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3109850</x:v>
      </x:c>
      <x:c r="B467" s="1">
        <x:v>43745.3864065625</x:v>
      </x:c>
      <x:c r="C467" s="6">
        <x:v>23.2442790016667</x:v>
      </x:c>
      <x:c r="D467" s="13" t="s">
        <x:v>68</x:v>
      </x:c>
      <x:c r="E467">
        <x:v>9</x:v>
      </x:c>
      <x:c r="F467">
        <x:v>23.68</x:v>
      </x:c>
      <x:c r="G467" s="8">
        <x:v>97843.7409739744</x:v>
      </x:c>
      <x:c r="H467" s="8">
        <x:v>0</x:v>
      </x:c>
      <x:c r="I467">
        <x:v>270046.539916391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3109860</x:v>
      </x:c>
      <x:c r="B468" s="1">
        <x:v>43745.386441088</x:v>
      </x:c>
      <x:c r="C468" s="6">
        <x:v>23.294007465</x:v>
      </x:c>
      <x:c r="D468" s="13" t="s">
        <x:v>68</x:v>
      </x:c>
      <x:c r="E468">
        <x:v>9</x:v>
      </x:c>
      <x:c r="F468">
        <x:v>23.673</x:v>
      </x:c>
      <x:c r="G468" s="8">
        <x:v>97830.525960597</x:v>
      </x:c>
      <x:c r="H468" s="8">
        <x:v>0</x:v>
      </x:c>
      <x:c r="I468">
        <x:v>270028.53063823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3109870</x:v>
      </x:c>
      <x:c r="B469" s="1">
        <x:v>43745.3864762731</x:v>
      </x:c>
      <x:c r="C469" s="6">
        <x:v>23.344715355</x:v>
      </x:c>
      <x:c r="D469" s="13" t="s">
        <x:v>68</x:v>
      </x:c>
      <x:c r="E469">
        <x:v>9</x:v>
      </x:c>
      <x:c r="F469">
        <x:v>23.675</x:v>
      </x:c>
      <x:c r="G469" s="8">
        <x:v>97825.4110087283</x:v>
      </x:c>
      <x:c r="H469" s="8">
        <x:v>0</x:v>
      </x:c>
      <x:c r="I469">
        <x:v>270038.589233482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3109880</x:v>
      </x:c>
      <x:c r="B470" s="1">
        <x:v>43745.3865108449</x:v>
      </x:c>
      <x:c r="C470" s="6">
        <x:v>23.394438725</x:v>
      </x:c>
      <x:c r="D470" s="13" t="s">
        <x:v>68</x:v>
      </x:c>
      <x:c r="E470">
        <x:v>9</x:v>
      </x:c>
      <x:c r="F470">
        <x:v>23.671</x:v>
      </x:c>
      <x:c r="G470" s="8">
        <x:v>97811.0424763359</x:v>
      </x:c>
      <x:c r="H470" s="8">
        <x:v>0</x:v>
      </x:c>
      <x:c r="I470">
        <x:v>270049.40054974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3109890</x:v>
      </x:c>
      <x:c r="B471" s="1">
        <x:v>43745.3865453356</x:v>
      </x:c>
      <x:c r="C471" s="6">
        <x:v>23.44411339</x:v>
      </x:c>
      <x:c r="D471" s="13" t="s">
        <x:v>68</x:v>
      </x:c>
      <x:c r="E471">
        <x:v>9</x:v>
      </x:c>
      <x:c r="F471">
        <x:v>23.668</x:v>
      </x:c>
      <x:c r="G471" s="8">
        <x:v>97790.2031762702</x:v>
      </x:c>
      <x:c r="H471" s="8">
        <x:v>0</x:v>
      </x:c>
      <x:c r="I471">
        <x:v>270048.645249631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3109900</x:v>
      </x:c>
      <x:c r="B472" s="1">
        <x:v>43745.3865804398</x:v>
      </x:c>
      <x:c r="C472" s="6">
        <x:v>23.4946838216667</x:v>
      </x:c>
      <x:c r="D472" s="13" t="s">
        <x:v>68</x:v>
      </x:c>
      <x:c r="E472">
        <x:v>9</x:v>
      </x:c>
      <x:c r="F472">
        <x:v>23.669</x:v>
      </x:c>
      <x:c r="G472" s="8">
        <x:v>97780.5561035207</x:v>
      </x:c>
      <x:c r="H472" s="8">
        <x:v>0</x:v>
      </x:c>
      <x:c r="I472">
        <x:v>270044.904853188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3109910</x:v>
      </x:c>
      <x:c r="B473" s="1">
        <x:v>43745.3866149306</x:v>
      </x:c>
      <x:c r="C473" s="6">
        <x:v>23.54438275</x:v>
      </x:c>
      <x:c r="D473" s="13" t="s">
        <x:v>68</x:v>
      </x:c>
      <x:c r="E473">
        <x:v>9</x:v>
      </x:c>
      <x:c r="F473">
        <x:v>23.675</x:v>
      </x:c>
      <x:c r="G473" s="8">
        <x:v>97819.4957991993</x:v>
      </x:c>
      <x:c r="H473" s="8">
        <x:v>0</x:v>
      </x:c>
      <x:c r="I473">
        <x:v>270041.929549129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3109920</x:v>
      </x:c>
      <x:c r="B474" s="1">
        <x:v>43745.3866497338</x:v>
      </x:c>
      <x:c r="C474" s="6">
        <x:v>23.5944411016667</x:v>
      </x:c>
      <x:c r="D474" s="13" t="s">
        <x:v>68</x:v>
      </x:c>
      <x:c r="E474">
        <x:v>9</x:v>
      </x:c>
      <x:c r="F474">
        <x:v>23.682</x:v>
      </x:c>
      <x:c r="G474" s="8">
        <x:v>97842.7288011654</x:v>
      </x:c>
      <x:c r="H474" s="8">
        <x:v>0</x:v>
      </x:c>
      <x:c r="I474">
        <x:v>270021.586416057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3109930</x:v>
      </x:c>
      <x:c r="B475" s="1">
        <x:v>43745.3866842593</x:v>
      </x:c>
      <x:c r="C475" s="6">
        <x:v>23.6441850466667</x:v>
      </x:c>
      <x:c r="D475" s="13" t="s">
        <x:v>68</x:v>
      </x:c>
      <x:c r="E475">
        <x:v>9</x:v>
      </x:c>
      <x:c r="F475">
        <x:v>23.688</x:v>
      </x:c>
      <x:c r="G475" s="8">
        <x:v>97858.5587752452</x:v>
      </x:c>
      <x:c r="H475" s="8">
        <x:v>0</x:v>
      </x:c>
      <x:c r="I475">
        <x:v>270031.698311183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3109940</x:v>
      </x:c>
      <x:c r="B476" s="1">
        <x:v>43745.3867188657</x:v>
      </x:c>
      <x:c r="C476" s="6">
        <x:v>23.6940272516667</x:v>
      </x:c>
      <x:c r="D476" s="13" t="s">
        <x:v>68</x:v>
      </x:c>
      <x:c r="E476">
        <x:v>9</x:v>
      </x:c>
      <x:c r="F476">
        <x:v>23.69</x:v>
      </x:c>
      <x:c r="G476" s="8">
        <x:v>97875.2720727577</x:v>
      </x:c>
      <x:c r="H476" s="8">
        <x:v>0</x:v>
      </x:c>
      <x:c r="I476">
        <x:v>270032.639778436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3109950</x:v>
      </x:c>
      <x:c r="B477" s="1">
        <x:v>43745.3867540162</x:v>
      </x:c>
      <x:c r="C477" s="6">
        <x:v>23.7446553933333</x:v>
      </x:c>
      <x:c r="D477" s="13" t="s">
        <x:v>68</x:v>
      </x:c>
      <x:c r="E477">
        <x:v>9</x:v>
      </x:c>
      <x:c r="F477">
        <x:v>23.696</x:v>
      </x:c>
      <x:c r="G477" s="8">
        <x:v>97900.5762787048</x:v>
      </x:c>
      <x:c r="H477" s="8">
        <x:v>0</x:v>
      </x:c>
      <x:c r="I477">
        <x:v>270020.571641114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3109960</x:v>
      </x:c>
      <x:c r="B478" s="1">
        <x:v>43745.3867885417</x:v>
      </x:c>
      <x:c r="C478" s="6">
        <x:v>23.7943660766667</x:v>
      </x:c>
      <x:c r="D478" s="13" t="s">
        <x:v>68</x:v>
      </x:c>
      <x:c r="E478">
        <x:v>9</x:v>
      </x:c>
      <x:c r="F478">
        <x:v>23.697</x:v>
      </x:c>
      <x:c r="G478" s="8">
        <x:v>97910.5803072407</x:v>
      </x:c>
      <x:c r="H478" s="8">
        <x:v>0</x:v>
      </x:c>
      <x:c r="I478">
        <x:v>270032.372651958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3109970</x:v>
      </x:c>
      <x:c r="B479" s="1">
        <x:v>43745.3868231134</x:v>
      </x:c>
      <x:c r="C479" s="6">
        <x:v>23.8441245766667</x:v>
      </x:c>
      <x:c r="D479" s="13" t="s">
        <x:v>68</x:v>
      </x:c>
      <x:c r="E479">
        <x:v>9</x:v>
      </x:c>
      <x:c r="F479">
        <x:v>23.698</x:v>
      </x:c>
      <x:c r="G479" s="8">
        <x:v>97911.9067256979</x:v>
      </x:c>
      <x:c r="H479" s="8">
        <x:v>0</x:v>
      </x:c>
      <x:c r="I479">
        <x:v>270030.465695103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3109980</x:v>
      </x:c>
      <x:c r="B480" s="1">
        <x:v>43745.3868576736</x:v>
      </x:c>
      <x:c r="C480" s="6">
        <x:v>23.893931665</x:v>
      </x:c>
      <x:c r="D480" s="13" t="s">
        <x:v>68</x:v>
      </x:c>
      <x:c r="E480">
        <x:v>9</x:v>
      </x:c>
      <x:c r="F480">
        <x:v>23.701</x:v>
      </x:c>
      <x:c r="G480" s="8">
        <x:v>97899.2564967246</x:v>
      </x:c>
      <x:c r="H480" s="8">
        <x:v>0</x:v>
      </x:c>
      <x:c r="I480">
        <x:v>270027.288239939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3109990</x:v>
      </x:c>
      <x:c r="B481" s="1">
        <x:v>43745.3868928588</x:v>
      </x:c>
      <x:c r="C481" s="6">
        <x:v>23.9445917583333</x:v>
      </x:c>
      <x:c r="D481" s="13" t="s">
        <x:v>68</x:v>
      </x:c>
      <x:c r="E481">
        <x:v>9</x:v>
      </x:c>
      <x:c r="F481">
        <x:v>23.69</x:v>
      </x:c>
      <x:c r="G481" s="8">
        <x:v>97864.0837198873</x:v>
      </x:c>
      <x:c r="H481" s="8">
        <x:v>0</x:v>
      </x:c>
      <x:c r="I481">
        <x:v>270024.649904448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3110000</x:v>
      </x:c>
      <x:c r="B482" s="1">
        <x:v>43745.3869274653</x:v>
      </x:c>
      <x:c r="C482" s="6">
        <x:v>23.9944053333333</x:v>
      </x:c>
      <x:c r="D482" s="13" t="s">
        <x:v>68</x:v>
      </x:c>
      <x:c r="E482">
        <x:v>9</x:v>
      </x:c>
      <x:c r="F482">
        <x:v>23.682</x:v>
      </x:c>
      <x:c r="G482" s="8">
        <x:v>97837.7888224147</x:v>
      </x:c>
      <x:c r="H482" s="8">
        <x:v>0</x:v>
      </x:c>
      <x:c r="I482">
        <x:v>270023.051847096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3110010</x:v>
      </x:c>
      <x:c r="B483" s="1">
        <x:v>43745.3869620023</x:v>
      </x:c>
      <x:c r="C483" s="6">
        <x:v>24.044128355</x:v>
      </x:c>
      <x:c r="D483" s="13" t="s">
        <x:v>68</x:v>
      </x:c>
      <x:c r="E483">
        <x:v>9</x:v>
      </x:c>
      <x:c r="F483">
        <x:v>23.682</x:v>
      </x:c>
      <x:c r="G483" s="8">
        <x:v>97833.5154836642</x:v>
      </x:c>
      <x:c r="H483" s="8">
        <x:v>0</x:v>
      </x:c>
      <x:c r="I483">
        <x:v>270026.853121106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3110020</x:v>
      </x:c>
      <x:c r="B484" s="1">
        <x:v>43745.3869966088</x:v>
      </x:c>
      <x:c r="C484" s="6">
        <x:v>24.0939922966667</x:v>
      </x:c>
      <x:c r="D484" s="13" t="s">
        <x:v>68</x:v>
      </x:c>
      <x:c r="E484">
        <x:v>9</x:v>
      </x:c>
      <x:c r="F484">
        <x:v>23.678</x:v>
      </x:c>
      <x:c r="G484" s="8">
        <x:v>97799.8350108312</x:v>
      </x:c>
      <x:c r="H484" s="8">
        <x:v>0</x:v>
      </x:c>
      <x:c r="I484">
        <x:v>270029.73846119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3110030</x:v>
      </x:c>
      <x:c r="B485" s="1">
        <x:v>43745.3870317477</x:v>
      </x:c>
      <x:c r="C485" s="6">
        <x:v>24.14459845</x:v>
      </x:c>
      <x:c r="D485" s="13" t="s">
        <x:v>68</x:v>
      </x:c>
      <x:c r="E485">
        <x:v>9</x:v>
      </x:c>
      <x:c r="F485">
        <x:v>23.677</x:v>
      </x:c>
      <x:c r="G485" s="8">
        <x:v>97796.9085330166</x:v>
      </x:c>
      <x:c r="H485" s="8">
        <x:v>0</x:v>
      </x:c>
      <x:c r="I485">
        <x:v>270027.408012571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3110040</x:v>
      </x:c>
      <x:c r="B486" s="1">
        <x:v>43745.3870665162</x:v>
      </x:c>
      <x:c r="C486" s="6">
        <x:v>24.1946041333333</x:v>
      </x:c>
      <x:c r="D486" s="13" t="s">
        <x:v>68</x:v>
      </x:c>
      <x:c r="E486">
        <x:v>9</x:v>
      </x:c>
      <x:c r="F486">
        <x:v>23.685</x:v>
      </x:c>
      <x:c r="G486" s="8">
        <x:v>97822.961265819</x:v>
      </x:c>
      <x:c r="H486" s="8">
        <x:v>0</x:v>
      </x:c>
      <x:c r="I486">
        <x:v>270019.861937997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3110050</x:v>
      </x:c>
      <x:c r="B487" s="1">
        <x:v>43745.3871010764</x:v>
      </x:c>
      <x:c r="C487" s="6">
        <x:v>24.244416095</x:v>
      </x:c>
      <x:c r="D487" s="13" t="s">
        <x:v>68</x:v>
      </x:c>
      <x:c r="E487">
        <x:v>9</x:v>
      </x:c>
      <x:c r="F487">
        <x:v>23.685</x:v>
      </x:c>
      <x:c r="G487" s="8">
        <x:v>97832.5215462457</x:v>
      </x:c>
      <x:c r="H487" s="8">
        <x:v>0</x:v>
      </x:c>
      <x:c r="I487">
        <x:v>270025.865283158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3110060</x:v>
      </x:c>
      <x:c r="B488" s="1">
        <x:v>43745.3871356829</x:v>
      </x:c>
      <x:c r="C488" s="6">
        <x:v>24.2942302916667</x:v>
      </x:c>
      <x:c r="D488" s="13" t="s">
        <x:v>68</x:v>
      </x:c>
      <x:c r="E488">
        <x:v>9</x:v>
      </x:c>
      <x:c r="F488">
        <x:v>23.682</x:v>
      </x:c>
      <x:c r="G488" s="8">
        <x:v>97813.298011777</x:v>
      </x:c>
      <x:c r="H488" s="8">
        <x:v>0</x:v>
      </x:c>
      <x:c r="I488">
        <x:v>270021.786638243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3110070</x:v>
      </x:c>
      <x:c r="B489" s="1">
        <x:v>43745.3871702199</x:v>
      </x:c>
      <x:c r="C489" s="6">
        <x:v>24.3440001133333</x:v>
      </x:c>
      <x:c r="D489" s="13" t="s">
        <x:v>68</x:v>
      </x:c>
      <x:c r="E489">
        <x:v>9</x:v>
      </x:c>
      <x:c r="F489">
        <x:v>23.678</x:v>
      </x:c>
      <x:c r="G489" s="8">
        <x:v>97793.2209553629</x:v>
      </x:c>
      <x:c r="H489" s="8">
        <x:v>0</x:v>
      </x:c>
      <x:c r="I489">
        <x:v>270014.902829769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3110080</x:v>
      </x:c>
      <x:c r="B490" s="1">
        <x:v>43745.3872053588</x:v>
      </x:c>
      <x:c r="C490" s="6">
        <x:v>24.3945568383333</x:v>
      </x:c>
      <x:c r="D490" s="13" t="s">
        <x:v>68</x:v>
      </x:c>
      <x:c r="E490">
        <x:v>9</x:v>
      </x:c>
      <x:c r="F490">
        <x:v>23.682</x:v>
      </x:c>
      <x:c r="G490" s="8">
        <x:v>97822.6454775133</x:v>
      </x:c>
      <x:c r="H490" s="8">
        <x:v>0</x:v>
      </x:c>
      <x:c r="I490">
        <x:v>270019.488351264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3110090</x:v>
      </x:c>
      <x:c r="B491" s="1">
        <x:v>43745.3872398958</x:v>
      </x:c>
      <x:c r="C491" s="6">
        <x:v>24.4442880366667</x:v>
      </x:c>
      <x:c r="D491" s="13" t="s">
        <x:v>68</x:v>
      </x:c>
      <x:c r="E491">
        <x:v>9</x:v>
      </x:c>
      <x:c r="F491">
        <x:v>23.687</x:v>
      </x:c>
      <x:c r="G491" s="8">
        <x:v>97849.3678750875</x:v>
      </x:c>
      <x:c r="H491" s="8">
        <x:v>0</x:v>
      </x:c>
      <x:c r="I491">
        <x:v>270016.647490578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3110100</x:v>
      </x:c>
      <x:c r="B492" s="1">
        <x:v>43745.387274456</x:v>
      </x:c>
      <x:c r="C492" s="6">
        <x:v>24.4940548166667</x:v>
      </x:c>
      <x:c r="D492" s="13" t="s">
        <x:v>68</x:v>
      </x:c>
      <x:c r="E492">
        <x:v>9</x:v>
      </x:c>
      <x:c r="F492">
        <x:v>23.694</x:v>
      </x:c>
      <x:c r="G492" s="8">
        <x:v>97866.3657013906</x:v>
      </x:c>
      <x:c r="H492" s="8">
        <x:v>0</x:v>
      </x:c>
      <x:c r="I492">
        <x:v>270025.489242879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3110110</x:v>
      </x:c>
      <x:c r="B493" s="1">
        <x:v>43745.3873095718</x:v>
      </x:c>
      <x:c r="C493" s="6">
        <x:v>24.544626615</x:v>
      </x:c>
      <x:c r="D493" s="13" t="s">
        <x:v>68</x:v>
      </x:c>
      <x:c r="E493">
        <x:v>9</x:v>
      </x:c>
      <x:c r="F493">
        <x:v>23.692</x:v>
      </x:c>
      <x:c r="G493" s="8">
        <x:v>97874.1148248755</x:v>
      </x:c>
      <x:c r="H493" s="8">
        <x:v>0</x:v>
      </x:c>
      <x:c r="I493">
        <x:v>270020.212097631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3110120</x:v>
      </x:c>
      <x:c r="B494" s="1">
        <x:v>43745.3873440972</x:v>
      </x:c>
      <x:c r="C494" s="6">
        <x:v>24.5943569916667</x:v>
      </x:c>
      <x:c r="D494" s="13" t="s">
        <x:v>68</x:v>
      </x:c>
      <x:c r="E494">
        <x:v>9</x:v>
      </x:c>
      <x:c r="F494">
        <x:v>23.695</x:v>
      </x:c>
      <x:c r="G494" s="8">
        <x:v>97871.2672743464</x:v>
      </x:c>
      <x:c r="H494" s="8">
        <x:v>0</x:v>
      </x:c>
      <x:c r="I494">
        <x:v>270016.467357773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3110130</x:v>
      </x:c>
      <x:c r="B495" s="1">
        <x:v>43745.387378669</x:v>
      </x:c>
      <x:c r="C495" s="6">
        <x:v>24.6441127266667</x:v>
      </x:c>
      <x:c r="D495" s="13" t="s">
        <x:v>68</x:v>
      </x:c>
      <x:c r="E495">
        <x:v>9</x:v>
      </x:c>
      <x:c r="F495">
        <x:v>23.7</x:v>
      </x:c>
      <x:c r="G495" s="8">
        <x:v>97895.8899962064</x:v>
      </x:c>
      <x:c r="H495" s="8">
        <x:v>0</x:v>
      </x:c>
      <x:c r="I495">
        <x:v>270016.64658133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3110140</x:v>
      </x:c>
      <x:c r="B496" s="1">
        <x:v>43745.3874136921</x:v>
      </x:c>
      <x:c r="C496" s="6">
        <x:v>24.694558665</x:v>
      </x:c>
      <x:c r="D496" s="13" t="s">
        <x:v>68</x:v>
      </x:c>
      <x:c r="E496">
        <x:v>9</x:v>
      </x:c>
      <x:c r="F496">
        <x:v>23.697</x:v>
      </x:c>
      <x:c r="G496" s="8">
        <x:v>97876.402052919</x:v>
      </x:c>
      <x:c r="H496" s="8">
        <x:v>0</x:v>
      </x:c>
      <x:c r="I496">
        <x:v>270030.299432839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3110150</x:v>
      </x:c>
      <x:c r="B497" s="1">
        <x:v>43745.3874482639</x:v>
      </x:c>
      <x:c r="C497" s="6">
        <x:v>24.7443752516667</x:v>
      </x:c>
      <x:c r="D497" s="13" t="s">
        <x:v>68</x:v>
      </x:c>
      <x:c r="E497">
        <x:v>9</x:v>
      </x:c>
      <x:c r="F497">
        <x:v>23.692</x:v>
      </x:c>
      <x:c r="G497" s="8">
        <x:v>97848.6469580225</x:v>
      </x:c>
      <x:c r="H497" s="8">
        <x:v>0</x:v>
      </x:c>
      <x:c r="I497">
        <x:v>270010.000478284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3110160</x:v>
      </x:c>
      <x:c r="B498" s="1">
        <x:v>43745.3874827546</x:v>
      </x:c>
      <x:c r="C498" s="6">
        <x:v>24.7940286716667</x:v>
      </x:c>
      <x:c r="D498" s="13" t="s">
        <x:v>68</x:v>
      </x:c>
      <x:c r="E498">
        <x:v>9</x:v>
      </x:c>
      <x:c r="F498">
        <x:v>23.686</x:v>
      </x:c>
      <x:c r="G498" s="8">
        <x:v>97818.2728813684</x:v>
      </x:c>
      <x:c r="H498" s="8">
        <x:v>0</x:v>
      </x:c>
      <x:c r="I498">
        <x:v>270014.743556961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3110170</x:v>
      </x:c>
      <x:c r="B499" s="1">
        <x:v>43745.3875178588</x:v>
      </x:c>
      <x:c r="C499" s="6">
        <x:v>24.8445769816667</x:v>
      </x:c>
      <x:c r="D499" s="13" t="s">
        <x:v>68</x:v>
      </x:c>
      <x:c r="E499">
        <x:v>9</x:v>
      </x:c>
      <x:c r="F499">
        <x:v>23.682</x:v>
      </x:c>
      <x:c r="G499" s="8">
        <x:v>97803.5449756452</x:v>
      </x:c>
      <x:c r="H499" s="8">
        <x:v>0</x:v>
      </x:c>
      <x:c r="I499">
        <x:v>270017.872582332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3110180</x:v>
      </x:c>
      <x:c r="B500" s="1">
        <x:v>43745.3875524306</x:v>
      </x:c>
      <x:c r="C500" s="6">
        <x:v>24.8943710916667</x:v>
      </x:c>
      <x:c r="D500" s="13" t="s">
        <x:v>68</x:v>
      </x:c>
      <x:c r="E500">
        <x:v>9</x:v>
      </x:c>
      <x:c r="F500">
        <x:v>23.679</x:v>
      </x:c>
      <x:c r="G500" s="8">
        <x:v>97791.3599269094</x:v>
      </x:c>
      <x:c r="H500" s="8">
        <x:v>0</x:v>
      </x:c>
      <x:c r="I500">
        <x:v>270022.344300406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3110190</x:v>
      </x:c>
      <x:c r="B501" s="1">
        <x:v>43745.3875870023</x:v>
      </x:c>
      <x:c r="C501" s="6">
        <x:v>24.9441235</x:v>
      </x:c>
      <x:c r="D501" s="13" t="s">
        <x:v>68</x:v>
      </x:c>
      <x:c r="E501">
        <x:v>9</x:v>
      </x:c>
      <x:c r="F501">
        <x:v>23.681</x:v>
      </x:c>
      <x:c r="G501" s="8">
        <x:v>97769.380466538</x:v>
      </x:c>
      <x:c r="H501" s="8">
        <x:v>0</x:v>
      </x:c>
      <x:c r="I501">
        <x:v>270009.596251426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3110200</x:v>
      </x:c>
      <x:c r="B502" s="1">
        <x:v>43745.3876215625</x:v>
      </x:c>
      <x:c r="C502" s="6">
        <x:v>24.993908455</x:v>
      </x:c>
      <x:c r="D502" s="13" t="s">
        <x:v>68</x:v>
      </x:c>
      <x:c r="E502">
        <x:v>9</x:v>
      </x:c>
      <x:c r="F502">
        <x:v>23.675</x:v>
      </x:c>
      <x:c r="G502" s="8">
        <x:v>97763.4181682236</x:v>
      </x:c>
      <x:c r="H502" s="8">
        <x:v>0</x:v>
      </x:c>
      <x:c r="I502">
        <x:v>270016.766944058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3110210</x:v>
      </x:c>
      <x:c r="B503" s="1">
        <x:v>43745.3876566782</x:v>
      </x:c>
      <x:c r="C503" s="6">
        <x:v>25.0444544833333</x:v>
      </x:c>
      <x:c r="D503" s="13" t="s">
        <x:v>68</x:v>
      </x:c>
      <x:c r="E503">
        <x:v>9</x:v>
      </x:c>
      <x:c r="F503">
        <x:v>23.673</x:v>
      </x:c>
      <x:c r="G503" s="8">
        <x:v>97753.798566158</x:v>
      </x:c>
      <x:c r="H503" s="8">
        <x:v>0</x:v>
      </x:c>
      <x:c r="I503">
        <x:v>270007.485486008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3110220</x:v>
      </x:c>
      <x:c r="B504" s="1">
        <x:v>43745.3876912384</x:v>
      </x:c>
      <x:c r="C504" s="6">
        <x:v>25.0942330933333</x:v>
      </x:c>
      <x:c r="D504" s="13" t="s">
        <x:v>68</x:v>
      </x:c>
      <x:c r="E504">
        <x:v>9</x:v>
      </x:c>
      <x:c r="F504">
        <x:v>23.671</x:v>
      </x:c>
      <x:c r="G504" s="8">
        <x:v>97759.2329378095</x:v>
      </x:c>
      <x:c r="H504" s="8">
        <x:v>0</x:v>
      </x:c>
      <x:c r="I504">
        <x:v>270016.548768861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3110230</x:v>
      </x:c>
      <x:c r="B505" s="1">
        <x:v>43745.3877257755</x:v>
      </x:c>
      <x:c r="C505" s="6">
        <x:v>25.1439418333333</x:v>
      </x:c>
      <x:c r="D505" s="13" t="s">
        <x:v>68</x:v>
      </x:c>
      <x:c r="E505">
        <x:v>9</x:v>
      </x:c>
      <x:c r="F505">
        <x:v>23.67</x:v>
      </x:c>
      <x:c r="G505" s="8">
        <x:v>97738.2408947402</x:v>
      </x:c>
      <x:c r="H505" s="8">
        <x:v>0</x:v>
      </x:c>
      <x:c r="I505">
        <x:v>270010.559076059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3110240</x:v>
      </x:c>
      <x:c r="B506" s="1">
        <x:v>43745.3877608449</x:v>
      </x:c>
      <x:c r="C506" s="6">
        <x:v>25.1944834016667</x:v>
      </x:c>
      <x:c r="D506" s="13" t="s">
        <x:v>68</x:v>
      </x:c>
      <x:c r="E506">
        <x:v>9</x:v>
      </x:c>
      <x:c r="F506">
        <x:v>23.665</x:v>
      </x:c>
      <x:c r="G506" s="8">
        <x:v>97726.7021089828</x:v>
      </x:c>
      <x:c r="H506" s="8">
        <x:v>0</x:v>
      </x:c>
      <x:c r="I506">
        <x:v>270018.577738112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3110250</x:v>
      </x:c>
      <x:c r="B507" s="1">
        <x:v>43745.3877954051</x:v>
      </x:c>
      <x:c r="C507" s="6">
        <x:v>25.2442436033333</x:v>
      </x:c>
      <x:c r="D507" s="13" t="s">
        <x:v>68</x:v>
      </x:c>
      <x:c r="E507">
        <x:v>9</x:v>
      </x:c>
      <x:c r="F507">
        <x:v>23.669</x:v>
      </x:c>
      <x:c r="G507" s="8">
        <x:v>97742.7297407469</x:v>
      </x:c>
      <x:c r="H507" s="8">
        <x:v>0</x:v>
      </x:c>
      <x:c r="I507">
        <x:v>270003.117185036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3110260</x:v>
      </x:c>
      <x:c r="B508" s="1">
        <x:v>43745.3878299421</x:v>
      </x:c>
      <x:c r="C508" s="6">
        <x:v>25.2939634283333</x:v>
      </x:c>
      <x:c r="D508" s="13" t="s">
        <x:v>68</x:v>
      </x:c>
      <x:c r="E508">
        <x:v>9</x:v>
      </x:c>
      <x:c r="F508">
        <x:v>23.674</x:v>
      </x:c>
      <x:c r="G508" s="8">
        <x:v>97760.2404211733</x:v>
      </x:c>
      <x:c r="H508" s="8">
        <x:v>0</x:v>
      </x:c>
      <x:c r="I508">
        <x:v>270006.612735672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3110270</x:v>
      </x:c>
      <x:c r="B509" s="1">
        <x:v>43745.3878650463</x:v>
      </x:c>
      <x:c r="C509" s="6">
        <x:v>25.344527325</x:v>
      </x:c>
      <x:c r="D509" s="13" t="s">
        <x:v>68</x:v>
      </x:c>
      <x:c r="E509">
        <x:v>9</x:v>
      </x:c>
      <x:c r="F509">
        <x:v>23.671</x:v>
      </x:c>
      <x:c r="G509" s="8">
        <x:v>97753.1091904933</x:v>
      </x:c>
      <x:c r="H509" s="8">
        <x:v>0</x:v>
      </x:c>
      <x:c r="I509">
        <x:v>270006.763742517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3110280</x:v>
      </x:c>
      <x:c r="B510" s="1">
        <x:v>43745.3878996181</x:v>
      </x:c>
      <x:c r="C510" s="6">
        <x:v>25.394325855</x:v>
      </x:c>
      <x:c r="D510" s="13" t="s">
        <x:v>68</x:v>
      </x:c>
      <x:c r="E510">
        <x:v>9</x:v>
      </x:c>
      <x:c r="F510">
        <x:v>23.671</x:v>
      </x:c>
      <x:c r="G510" s="8">
        <x:v>97737.9085645735</x:v>
      </x:c>
      <x:c r="H510" s="8">
        <x:v>0</x:v>
      </x:c>
      <x:c r="I510">
        <x:v>270007.275560175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3110290</x:v>
      </x:c>
      <x:c r="B511" s="1">
        <x:v>43745.3879342245</x:v>
      </x:c>
      <x:c r="C511" s="6">
        <x:v>25.44410849</x:v>
      </x:c>
      <x:c r="D511" s="13" t="s">
        <x:v>68</x:v>
      </x:c>
      <x:c r="E511">
        <x:v>9</x:v>
      </x:c>
      <x:c r="F511">
        <x:v>23.667</x:v>
      </x:c>
      <x:c r="G511" s="8">
        <x:v>97700.8772289479</x:v>
      </x:c>
      <x:c r="H511" s="8">
        <x:v>0</x:v>
      </x:c>
      <x:c r="I511">
        <x:v>270008.200448049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3110300</x:v>
      </x:c>
      <x:c r="B512" s="1">
        <x:v>43745.3879693287</x:v>
      </x:c>
      <x:c r="C512" s="6">
        <x:v>25.4946994916667</x:v>
      </x:c>
      <x:c r="D512" s="13" t="s">
        <x:v>68</x:v>
      </x:c>
      <x:c r="E512">
        <x:v>9</x:v>
      </x:c>
      <x:c r="F512">
        <x:v>23.663</x:v>
      </x:c>
      <x:c r="G512" s="8">
        <x:v>97683.5194111559</x:v>
      </x:c>
      <x:c r="H512" s="8">
        <x:v>0</x:v>
      </x:c>
      <x:c r="I512">
        <x:v>270001.755094275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3110310</x:v>
      </x:c>
      <x:c r="B513" s="1">
        <x:v>43745.3880038542</x:v>
      </x:c>
      <x:c r="C513" s="6">
        <x:v>25.54439993</x:v>
      </x:c>
      <x:c r="D513" s="13" t="s">
        <x:v>68</x:v>
      </x:c>
      <x:c r="E513">
        <x:v>9</x:v>
      </x:c>
      <x:c r="F513">
        <x:v>23.652</x:v>
      </x:c>
      <x:c r="G513" s="8">
        <x:v>97669.4124032578</x:v>
      </x:c>
      <x:c r="H513" s="8">
        <x:v>0</x:v>
      </x:c>
      <x:c r="I513">
        <x:v>270007.380394433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3110320</x:v>
      </x:c>
      <x:c r="B514" s="1">
        <x:v>43745.3880383912</x:v>
      </x:c>
      <x:c r="C514" s="6">
        <x:v>25.594103445</x:v>
      </x:c>
      <x:c r="D514" s="13" t="s">
        <x:v>68</x:v>
      </x:c>
      <x:c r="E514">
        <x:v>9</x:v>
      </x:c>
      <x:c r="F514">
        <x:v>23.653</x:v>
      </x:c>
      <x:c r="G514" s="8">
        <x:v>97641.0325764243</x:v>
      </x:c>
      <x:c r="H514" s="8">
        <x:v>0</x:v>
      </x:c>
      <x:c r="I514">
        <x:v>269991.31215199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3110330</x:v>
      </x:c>
      <x:c r="B515" s="1">
        <x:v>43745.3880735301</x:v>
      </x:c>
      <x:c r="C515" s="6">
        <x:v>25.6447238616667</x:v>
      </x:c>
      <x:c r="D515" s="13" t="s">
        <x:v>68</x:v>
      </x:c>
      <x:c r="E515">
        <x:v>9</x:v>
      </x:c>
      <x:c r="F515">
        <x:v>23.649</x:v>
      </x:c>
      <x:c r="G515" s="8">
        <x:v>97635.7621594342</x:v>
      </x:c>
      <x:c r="H515" s="8">
        <x:v>0</x:v>
      </x:c>
      <x:c r="I515">
        <x:v>270008.271940773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3110340</x:v>
      </x:c>
      <x:c r="B516" s="1">
        <x:v>43745.3881082176</x:v>
      </x:c>
      <x:c r="C516" s="6">
        <x:v>25.6947062783333</x:v>
      </x:c>
      <x:c r="D516" s="13" t="s">
        <x:v>68</x:v>
      </x:c>
      <x:c r="E516">
        <x:v>9</x:v>
      </x:c>
      <x:c r="F516">
        <x:v>23.642</x:v>
      </x:c>
      <x:c r="G516" s="8">
        <x:v>97610.8808044844</x:v>
      </x:c>
      <x:c r="H516" s="8">
        <x:v>0</x:v>
      </x:c>
      <x:c r="I516">
        <x:v>270004.783797443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3110350</x:v>
      </x:c>
      <x:c r="B517" s="1">
        <x:v>43745.3881429745</x:v>
      </x:c>
      <x:c r="C517" s="6">
        <x:v>25.7447478016667</x:v>
      </x:c>
      <x:c r="D517" s="13" t="s">
        <x:v>68</x:v>
      </x:c>
      <x:c r="E517">
        <x:v>9</x:v>
      </x:c>
      <x:c r="F517">
        <x:v>23.644</x:v>
      </x:c>
      <x:c r="G517" s="8">
        <x:v>97609.5245079087</x:v>
      </x:c>
      <x:c r="H517" s="8">
        <x:v>0</x:v>
      </x:c>
      <x:c r="I517">
        <x:v>269990.610700921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3110360</x:v>
      </x:c>
      <x:c r="B518" s="1">
        <x:v>43745.3881771181</x:v>
      </x:c>
      <x:c r="C518" s="6">
        <x:v>25.7939117433333</x:v>
      </x:c>
      <x:c r="D518" s="13" t="s">
        <x:v>68</x:v>
      </x:c>
      <x:c r="E518">
        <x:v>9</x:v>
      </x:c>
      <x:c r="F518">
        <x:v>23.644</x:v>
      </x:c>
      <x:c r="G518" s="8">
        <x:v>97610.8319864754</x:v>
      </x:c>
      <x:c r="H518" s="8">
        <x:v>0</x:v>
      </x:c>
      <x:c r="I518">
        <x:v>269989.533754468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3110370</x:v>
      </x:c>
      <x:c r="B519" s="1">
        <x:v>43745.3882123032</x:v>
      </x:c>
      <x:c r="C519" s="6">
        <x:v>25.8445735016667</x:v>
      </x:c>
      <x:c r="D519" s="13" t="s">
        <x:v>68</x:v>
      </x:c>
      <x:c r="E519">
        <x:v>9</x:v>
      </x:c>
      <x:c r="F519">
        <x:v>23.649</x:v>
      </x:c>
      <x:c r="G519" s="8">
        <x:v>97604.1882767611</x:v>
      </x:c>
      <x:c r="H519" s="8">
        <x:v>0</x:v>
      </x:c>
      <x:c r="I519">
        <x:v>270006.52585937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3110380</x:v>
      </x:c>
      <x:c r="B520" s="1">
        <x:v>43745.3882469907</x:v>
      </x:c>
      <x:c r="C520" s="6">
        <x:v>25.8945209483333</x:v>
      </x:c>
      <x:c r="D520" s="13" t="s">
        <x:v>68</x:v>
      </x:c>
      <x:c r="E520">
        <x:v>9</x:v>
      </x:c>
      <x:c r="F520">
        <x:v>23.642</x:v>
      </x:c>
      <x:c r="G520" s="8">
        <x:v>97582.2461924051</x:v>
      </x:c>
      <x:c r="H520" s="8">
        <x:v>0</x:v>
      </x:c>
      <x:c r="I520">
        <x:v>270006.255600127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3110390</x:v>
      </x:c>
      <x:c r="B521" s="1">
        <x:v>43745.3882816319</x:v>
      </x:c>
      <x:c r="C521" s="6">
        <x:v>25.9444110316667</x:v>
      </x:c>
      <x:c r="D521" s="13" t="s">
        <x:v>68</x:v>
      </x:c>
      <x:c r="E521">
        <x:v>9</x:v>
      </x:c>
      <x:c r="F521">
        <x:v>23.634</x:v>
      </x:c>
      <x:c r="G521" s="8">
        <x:v>97541.1215274093</x:v>
      </x:c>
      <x:c r="H521" s="8">
        <x:v>0</x:v>
      </x:c>
      <x:c r="I521">
        <x:v>270006.017739872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3110400</x:v>
      </x:c>
      <x:c r="B522" s="1">
        <x:v>43745.3883163542</x:v>
      </x:c>
      <x:c r="C522" s="6">
        <x:v>25.9943916266667</x:v>
      </x:c>
      <x:c r="D522" s="13" t="s">
        <x:v>68</x:v>
      </x:c>
      <x:c r="E522">
        <x:v>9</x:v>
      </x:c>
      <x:c r="F522">
        <x:v>23.624</x:v>
      </x:c>
      <x:c r="G522" s="8">
        <x:v>97501.3582006963</x:v>
      </x:c>
      <x:c r="H522" s="8">
        <x:v>0</x:v>
      </x:c>
      <x:c r="I522">
        <x:v>269995.327985115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3110410</x:v>
      </x:c>
      <x:c r="B523" s="1">
        <x:v>43745.3883511227</x:v>
      </x:c>
      <x:c r="C523" s="6">
        <x:v>26.0444783616667</x:v>
      </x:c>
      <x:c r="D523" s="13" t="s">
        <x:v>68</x:v>
      </x:c>
      <x:c r="E523">
        <x:v>9</x:v>
      </x:c>
      <x:c r="F523">
        <x:v>23.613</x:v>
      </x:c>
      <x:c r="G523" s="8">
        <x:v>97467.9500685872</x:v>
      </x:c>
      <x:c r="H523" s="8">
        <x:v>0</x:v>
      </x:c>
      <x:c r="I523">
        <x:v>270005.562731487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3110420</x:v>
      </x:c>
      <x:c r="B524" s="1">
        <x:v>43745.3883858449</x:v>
      </x:c>
      <x:c r="C524" s="6">
        <x:v>26.0944544483333</x:v>
      </x:c>
      <x:c r="D524" s="13" t="s">
        <x:v>68</x:v>
      </x:c>
      <x:c r="E524">
        <x:v>9</x:v>
      </x:c>
      <x:c r="F524">
        <x:v>23.614</x:v>
      </x:c>
      <x:c r="G524" s="8">
        <x:v>97425.7819873436</x:v>
      </x:c>
      <x:c r="H524" s="8">
        <x:v>0</x:v>
      </x:c>
      <x:c r="I524">
        <x:v>269982.309139124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3110430</x:v>
      </x:c>
      <x:c r="B525" s="1">
        <x:v>43745.3884205208</x:v>
      </x:c>
      <x:c r="C525" s="6">
        <x:v>26.1444020266667</x:v>
      </x:c>
      <x:c r="D525" s="13" t="s">
        <x:v>68</x:v>
      </x:c>
      <x:c r="E525">
        <x:v>9</x:v>
      </x:c>
      <x:c r="F525">
        <x:v>23.617</x:v>
      </x:c>
      <x:c r="G525" s="8">
        <x:v>97448.947723024</x:v>
      </x:c>
      <x:c r="H525" s="8">
        <x:v>0</x:v>
      </x:c>
      <x:c r="I525">
        <x:v>270003.354585473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3110440</x:v>
      </x:c>
      <x:c r="B526" s="1">
        <x:v>43745.3884552431</x:v>
      </x:c>
      <x:c r="C526" s="6">
        <x:v>26.1943875416667</x:v>
      </x:c>
      <x:c r="D526" s="13" t="s">
        <x:v>68</x:v>
      </x:c>
      <x:c r="E526">
        <x:v>9</x:v>
      </x:c>
      <x:c r="F526">
        <x:v>23.618</x:v>
      </x:c>
      <x:c r="G526" s="8">
        <x:v>97461.4564635487</x:v>
      </x:c>
      <x:c r="H526" s="8">
        <x:v>0</x:v>
      </x:c>
      <x:c r="I526">
        <x:v>269994.952821028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3110450</x:v>
      </x:c>
      <x:c r="B527" s="1">
        <x:v>43745.3884898958</x:v>
      </x:c>
      <x:c r="C527" s="6">
        <x:v>26.2442818033333</x:v>
      </x:c>
      <x:c r="D527" s="13" t="s">
        <x:v>68</x:v>
      </x:c>
      <x:c r="E527">
        <x:v>9</x:v>
      </x:c>
      <x:c r="F527">
        <x:v>23.622</x:v>
      </x:c>
      <x:c r="G527" s="8">
        <x:v>97474.985533443</x:v>
      </x:c>
      <x:c r="H527" s="8">
        <x:v>0</x:v>
      </x:c>
      <x:c r="I527">
        <x:v>269995.57214328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3110460</x:v>
      </x:c>
      <x:c r="B528" s="1">
        <x:v>43745.388524537</x:v>
      </x:c>
      <x:c r="C528" s="6">
        <x:v>26.2942054283333</x:v>
      </x:c>
      <x:c r="D528" s="13" t="s">
        <x:v>68</x:v>
      </x:c>
      <x:c r="E528">
        <x:v>9</x:v>
      </x:c>
      <x:c r="F528">
        <x:v>23.625</x:v>
      </x:c>
      <x:c r="G528" s="8">
        <x:v>97494.0889218752</x:v>
      </x:c>
      <x:c r="H528" s="8">
        <x:v>0</x:v>
      </x:c>
      <x:c r="I528">
        <x:v>269997.93076552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3110470</x:v>
      </x:c>
      <x:c r="B529" s="1">
        <x:v>43745.3885591435</x:v>
      </x:c>
      <x:c r="C529" s="6">
        <x:v>26.344051635</x:v>
      </x:c>
      <x:c r="D529" s="13" t="s">
        <x:v>68</x:v>
      </x:c>
      <x:c r="E529">
        <x:v>9</x:v>
      </x:c>
      <x:c r="F529">
        <x:v>23.631</x:v>
      </x:c>
      <x:c r="G529" s="8">
        <x:v>97532.4888236782</x:v>
      </x:c>
      <x:c r="H529" s="8">
        <x:v>0</x:v>
      </x:c>
      <x:c r="I529">
        <x:v>269987.783511123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3110480</x:v>
      </x:c>
      <x:c r="B530" s="1">
        <x:v>43745.388593831</x:v>
      </x:c>
      <x:c r="C530" s="6">
        <x:v>26.3939363116667</x:v>
      </x:c>
      <x:c r="D530" s="13" t="s">
        <x:v>68</x:v>
      </x:c>
      <x:c r="E530">
        <x:v>9</x:v>
      </x:c>
      <x:c r="F530">
        <x:v>23.636</x:v>
      </x:c>
      <x:c r="G530" s="8">
        <x:v>97555.4915194036</x:v>
      </x:c>
      <x:c r="H530" s="8">
        <x:v>0</x:v>
      </x:c>
      <x:c r="I530">
        <x:v>269998.637255734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3110490</x:v>
      </x:c>
      <x:c r="B531" s="1">
        <x:v>43745.388628588</x:v>
      </x:c>
      <x:c r="C531" s="6">
        <x:v>26.4440143916667</x:v>
      </x:c>
      <x:c r="D531" s="13" t="s">
        <x:v>68</x:v>
      </x:c>
      <x:c r="E531">
        <x:v>9</x:v>
      </x:c>
      <x:c r="F531">
        <x:v>23.638</x:v>
      </x:c>
      <x:c r="G531" s="8">
        <x:v>97558.7534723686</x:v>
      </x:c>
      <x:c r="H531" s="8">
        <x:v>0</x:v>
      </x:c>
      <x:c r="I531">
        <x:v>269997.460624002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3110500</x:v>
      </x:c>
      <x:c r="B532" s="1">
        <x:v>43745.3886632755</x:v>
      </x:c>
      <x:c r="C532" s="6">
        <x:v>26.493998715</x:v>
      </x:c>
      <x:c r="D532" s="13" t="s">
        <x:v>68</x:v>
      </x:c>
      <x:c r="E532">
        <x:v>9</x:v>
      </x:c>
      <x:c r="F532">
        <x:v>23.64</x:v>
      </x:c>
      <x:c r="G532" s="8">
        <x:v>97534.4457160704</x:v>
      </x:c>
      <x:c r="H532" s="8">
        <x:v>0</x:v>
      </x:c>
      <x:c r="I532">
        <x:v>269993.131865848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3110510</x:v>
      </x:c>
      <x:c r="B533" s="1">
        <x:v>43745.3886979514</x:v>
      </x:c>
      <x:c r="C533" s="6">
        <x:v>26.5439004516667</x:v>
      </x:c>
      <x:c r="D533" s="13" t="s">
        <x:v>68</x:v>
      </x:c>
      <x:c r="E533">
        <x:v>9</x:v>
      </x:c>
      <x:c r="F533">
        <x:v>23.63</x:v>
      </x:c>
      <x:c r="G533" s="8">
        <x:v>97509.9090943446</x:v>
      </x:c>
      <x:c r="H533" s="8">
        <x:v>0</x:v>
      </x:c>
      <x:c r="I533">
        <x:v>269996.283978629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3110520</x:v>
      </x:c>
      <x:c r="B534" s="1">
        <x:v>43745.3887331829</x:v>
      </x:c>
      <x:c r="C534" s="6">
        <x:v>26.5946677283333</x:v>
      </x:c>
      <x:c r="D534" s="13" t="s">
        <x:v>68</x:v>
      </x:c>
      <x:c r="E534">
        <x:v>9</x:v>
      </x:c>
      <x:c r="F534">
        <x:v>23.622</x:v>
      </x:c>
      <x:c r="G534" s="8">
        <x:v>97474.6678418253</x:v>
      </x:c>
      <x:c r="H534" s="8">
        <x:v>0</x:v>
      </x:c>
      <x:c r="I534">
        <x:v>269991.449305473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3110530</x:v>
      </x:c>
      <x:c r="B535" s="1">
        <x:v>43745.3887678588</x:v>
      </x:c>
      <x:c r="C535" s="6">
        <x:v>26.64458749</x:v>
      </x:c>
      <x:c r="D535" s="13" t="s">
        <x:v>68</x:v>
      </x:c>
      <x:c r="E535">
        <x:v>9</x:v>
      </x:c>
      <x:c r="F535">
        <x:v>23.624</x:v>
      </x:c>
      <x:c r="G535" s="8">
        <x:v>97481.346927867</x:v>
      </x:c>
      <x:c r="H535" s="8">
        <x:v>0</x:v>
      </x:c>
      <x:c r="I535">
        <x:v>269982.48572593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3110540</x:v>
      </x:c>
      <x:c r="B536" s="1">
        <x:v>43745.3888026968</x:v>
      </x:c>
      <x:c r="C536" s="6">
        <x:v>26.6947422966667</x:v>
      </x:c>
      <x:c r="D536" s="13" t="s">
        <x:v>68</x:v>
      </x:c>
      <x:c r="E536">
        <x:v>9</x:v>
      </x:c>
      <x:c r="F536">
        <x:v>23.632</x:v>
      </x:c>
      <x:c r="G536" s="8">
        <x:v>97500.5789697905</x:v>
      </x:c>
      <x:c r="H536" s="8">
        <x:v>0</x:v>
      </x:c>
      <x:c r="I536">
        <x:v>269979.457429141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3110550</x:v>
      </x:c>
      <x:c r="B537" s="1">
        <x:v>43745.3888373032</x:v>
      </x:c>
      <x:c r="C537" s="6">
        <x:v>26.7446004</x:v>
      </x:c>
      <x:c r="D537" s="13" t="s">
        <x:v>68</x:v>
      </x:c>
      <x:c r="E537">
        <x:v>9</x:v>
      </x:c>
      <x:c r="F537">
        <x:v>23.623</x:v>
      </x:c>
      <x:c r="G537" s="8">
        <x:v>97488.4016611134</x:v>
      </x:c>
      <x:c r="H537" s="8">
        <x:v>0</x:v>
      </x:c>
      <x:c r="I537">
        <x:v>269978.449202481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3110560</x:v>
      </x:c>
      <x:c r="B538" s="1">
        <x:v>43745.388871956</x:v>
      </x:c>
      <x:c r="C538" s="6">
        <x:v>26.7944530716667</x:v>
      </x:c>
      <x:c r="D538" s="13" t="s">
        <x:v>68</x:v>
      </x:c>
      <x:c r="E538">
        <x:v>9</x:v>
      </x:c>
      <x:c r="F538">
        <x:v>23.624</x:v>
      </x:c>
      <x:c r="G538" s="8">
        <x:v>97459.2545961129</x:v>
      </x:c>
      <x:c r="H538" s="8">
        <x:v>0</x:v>
      </x:c>
      <x:c r="I538">
        <x:v>269966.004138231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3110570</x:v>
      </x:c>
      <x:c r="B539" s="1">
        <x:v>43745.3889065972</x:v>
      </x:c>
      <x:c r="C539" s="6">
        <x:v>26.8443502533333</x:v>
      </x:c>
      <x:c r="D539" s="13" t="s">
        <x:v>68</x:v>
      </x:c>
      <x:c r="E539">
        <x:v>9</x:v>
      </x:c>
      <x:c r="F539">
        <x:v>23.624</x:v>
      </x:c>
      <x:c r="G539" s="8">
        <x:v>97466.0692772604</x:v>
      </x:c>
      <x:c r="H539" s="8">
        <x:v>0</x:v>
      </x:c>
      <x:c r="I539">
        <x:v>269981.022261708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3110580</x:v>
      </x:c>
      <x:c r="B540" s="1">
        <x:v>43745.3889412384</x:v>
      </x:c>
      <x:c r="C540" s="6">
        <x:v>26.8942424716667</x:v>
      </x:c>
      <x:c r="D540" s="13" t="s">
        <x:v>68</x:v>
      </x:c>
      <x:c r="E540">
        <x:v>9</x:v>
      </x:c>
      <x:c r="F540">
        <x:v>23.624</x:v>
      </x:c>
      <x:c r="G540" s="8">
        <x:v>97465.7587925064</x:v>
      </x:c>
      <x:c r="H540" s="8">
        <x:v>0</x:v>
      </x:c>
      <x:c r="I540">
        <x:v>269989.613382016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3110590</x:v>
      </x:c>
      <x:c r="B541" s="1">
        <x:v>43745.3889758912</x:v>
      </x:c>
      <x:c r="C541" s="6">
        <x:v>26.94416809</x:v>
      </x:c>
      <x:c r="D541" s="13" t="s">
        <x:v>68</x:v>
      </x:c>
      <x:c r="E541">
        <x:v>9</x:v>
      </x:c>
      <x:c r="F541">
        <x:v>23.617</x:v>
      </x:c>
      <x:c r="G541" s="8">
        <x:v>97454.132257547</x:v>
      </x:c>
      <x:c r="H541" s="8">
        <x:v>0</x:v>
      </x:c>
      <x:c r="I541">
        <x:v>269992.457301807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3110600</x:v>
      </x:c>
      <x:c r="B542" s="1">
        <x:v>43745.3890104977</x:v>
      </x:c>
      <x:c r="C542" s="6">
        <x:v>26.99396393</x:v>
      </x:c>
      <x:c r="D542" s="13" t="s">
        <x:v>68</x:v>
      </x:c>
      <x:c r="E542">
        <x:v>9</x:v>
      </x:c>
      <x:c r="F542">
        <x:v>23.612</x:v>
      </x:c>
      <x:c r="G542" s="8">
        <x:v>97419.5065687055</x:v>
      </x:c>
      <x:c r="H542" s="8">
        <x:v>0</x:v>
      </x:c>
      <x:c r="I542">
        <x:v>269966.951166854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3110610</x:v>
      </x:c>
      <x:c r="B543" s="1">
        <x:v>43745.3890451736</x:v>
      </x:c>
      <x:c r="C543" s="6">
        <x:v>27.043886155</x:v>
      </x:c>
      <x:c r="D543" s="13" t="s">
        <x:v>68</x:v>
      </x:c>
      <x:c r="E543">
        <x:v>9</x:v>
      </x:c>
      <x:c r="F543">
        <x:v>23.606</x:v>
      </x:c>
      <x:c r="G543" s="8">
        <x:v>97401.9168966515</x:v>
      </x:c>
      <x:c r="H543" s="8">
        <x:v>0</x:v>
      </x:c>
      <x:c r="I543">
        <x:v>269983.83360629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3110620</x:v>
      </x:c>
      <x:c r="B544" s="1">
        <x:v>43745.3890803241</x:v>
      </x:c>
      <x:c r="C544" s="6">
        <x:v>27.094549395</x:v>
      </x:c>
      <x:c r="D544" s="13" t="s">
        <x:v>68</x:v>
      </x:c>
      <x:c r="E544">
        <x:v>9</x:v>
      </x:c>
      <x:c r="F544">
        <x:v>23.61</x:v>
      </x:c>
      <x:c r="G544" s="8">
        <x:v>97397.2685065141</x:v>
      </x:c>
      <x:c r="H544" s="8">
        <x:v>0</x:v>
      </x:c>
      <x:c r="I544">
        <x:v>269992.629399245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3110630</x:v>
      </x:c>
      <x:c r="B545" s="1">
        <x:v>43745.3891150116</x:v>
      </x:c>
      <x:c r="C545" s="6">
        <x:v>27.1444431266667</x:v>
      </x:c>
      <x:c r="D545" s="13" t="s">
        <x:v>68</x:v>
      </x:c>
      <x:c r="E545">
        <x:v>9</x:v>
      </x:c>
      <x:c r="F545">
        <x:v>23.61</x:v>
      </x:c>
      <x:c r="G545" s="8">
        <x:v>97394.5013919251</x:v>
      </x:c>
      <x:c r="H545" s="8">
        <x:v>0</x:v>
      </x:c>
      <x:c r="I545">
        <x:v>269980.017549619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3110640</x:v>
      </x:c>
      <x:c r="B546" s="1">
        <x:v>43745.3891496528</x:v>
      </x:c>
      <x:c r="C546" s="6">
        <x:v>27.1943496516667</x:v>
      </x:c>
      <x:c r="D546" s="13" t="s">
        <x:v>68</x:v>
      </x:c>
      <x:c r="E546">
        <x:v>9</x:v>
      </x:c>
      <x:c r="F546">
        <x:v>23.608</x:v>
      </x:c>
      <x:c r="G546" s="8">
        <x:v>97383.3228384115</x:v>
      </x:c>
      <x:c r="H546" s="8">
        <x:v>0</x:v>
      </x:c>
      <x:c r="I546">
        <x:v>269959.204187969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3110650</x:v>
      </x:c>
      <x:c r="B547" s="1">
        <x:v>43745.3891843403</x:v>
      </x:c>
      <x:c r="C547" s="6">
        <x:v>27.244293455</x:v>
      </x:c>
      <x:c r="D547" s="13" t="s">
        <x:v>68</x:v>
      </x:c>
      <x:c r="E547">
        <x:v>9</x:v>
      </x:c>
      <x:c r="F547">
        <x:v>23.61</x:v>
      </x:c>
      <x:c r="G547" s="8">
        <x:v>97402.7973292311</x:v>
      </x:c>
      <x:c r="H547" s="8">
        <x:v>0</x:v>
      </x:c>
      <x:c r="I547">
        <x:v>269981.670094829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3110660</x:v>
      </x:c>
      <x:c r="B548" s="1">
        <x:v>43745.3892189815</x:v>
      </x:c>
      <x:c r="C548" s="6">
        <x:v>27.2942109083333</x:v>
      </x:c>
      <x:c r="D548" s="13" t="s">
        <x:v>68</x:v>
      </x:c>
      <x:c r="E548">
        <x:v>9</x:v>
      </x:c>
      <x:c r="F548">
        <x:v>23.624</x:v>
      </x:c>
      <x:c r="G548" s="8">
        <x:v>97439.7215085702</x:v>
      </x:c>
      <x:c r="H548" s="8">
        <x:v>0</x:v>
      </x:c>
      <x:c r="I548">
        <x:v>269978.574764565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3110670</x:v>
      </x:c>
      <x:c r="B549" s="1">
        <x:v>43745.3892537037</x:v>
      </x:c>
      <x:c r="C549" s="6">
        <x:v>27.3442076416667</x:v>
      </x:c>
      <x:c r="D549" s="13" t="s">
        <x:v>68</x:v>
      </x:c>
      <x:c r="E549">
        <x:v>9</x:v>
      </x:c>
      <x:c r="F549">
        <x:v>23.62</x:v>
      </x:c>
      <x:c r="G549" s="8">
        <x:v>97441.6015220264</x:v>
      </x:c>
      <x:c r="H549" s="8">
        <x:v>0</x:v>
      </x:c>
      <x:c r="I549">
        <x:v>269977.893612014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3110680</x:v>
      </x:c>
      <x:c r="B550" s="1">
        <x:v>43745.3892883449</x:v>
      </x:c>
      <x:c r="C550" s="6">
        <x:v>27.3940961016667</x:v>
      </x:c>
      <x:c r="D550" s="13" t="s">
        <x:v>68</x:v>
      </x:c>
      <x:c r="E550">
        <x:v>9</x:v>
      </x:c>
      <x:c r="F550">
        <x:v>23.618</x:v>
      </x:c>
      <x:c r="G550" s="8">
        <x:v>97439.2009621987</x:v>
      </x:c>
      <x:c r="H550" s="8">
        <x:v>0</x:v>
      </x:c>
      <x:c r="I550">
        <x:v>269975.427552976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3110690</x:v>
      </x:c>
      <x:c r="B551" s="1">
        <x:v>43745.3893229514</x:v>
      </x:c>
      <x:c r="C551" s="6">
        <x:v>27.44391825</x:v>
      </x:c>
      <x:c r="D551" s="13" t="s">
        <x:v>68</x:v>
      </x:c>
      <x:c r="E551">
        <x:v>9</x:v>
      </x:c>
      <x:c r="F551">
        <x:v>23.624</x:v>
      </x:c>
      <x:c r="G551" s="8">
        <x:v>97447.2706842473</x:v>
      </x:c>
      <x:c r="H551" s="8">
        <x:v>0</x:v>
      </x:c>
      <x:c r="I551">
        <x:v>269968.650040199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3110700</x:v>
      </x:c>
      <x:c r="B552" s="1">
        <x:v>43745.3893582176</x:v>
      </x:c>
      <x:c r="C552" s="6">
        <x:v>27.494681255</x:v>
      </x:c>
      <x:c r="D552" s="13" t="s">
        <x:v>68</x:v>
      </x:c>
      <x:c r="E552">
        <x:v>9</x:v>
      </x:c>
      <x:c r="F552">
        <x:v>23.627</x:v>
      </x:c>
      <x:c r="G552" s="8">
        <x:v>97457.2268614468</x:v>
      </x:c>
      <x:c r="H552" s="8">
        <x:v>0</x:v>
      </x:c>
      <x:c r="I552">
        <x:v>269975.16680351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3110710</x:v>
      </x:c>
      <x:c r="B553" s="1">
        <x:v>43745.3893928241</x:v>
      </x:c>
      <x:c r="C553" s="6">
        <x:v>27.5445403833333</x:v>
      </x:c>
      <x:c r="D553" s="13" t="s">
        <x:v>68</x:v>
      </x:c>
      <x:c r="E553">
        <x:v>9</x:v>
      </x:c>
      <x:c r="F553">
        <x:v>23.622</x:v>
      </x:c>
      <x:c r="G553" s="8">
        <x:v>97444.5761253153</x:v>
      </x:c>
      <x:c r="H553" s="8">
        <x:v>0</x:v>
      </x:c>
      <x:c r="I553">
        <x:v>269964.497272286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3110720</x:v>
      </x:c>
      <x:c r="B554" s="1">
        <x:v>43745.3894274306</x:v>
      </x:c>
      <x:c r="C554" s="6">
        <x:v>27.5943797</x:v>
      </x:c>
      <x:c r="D554" s="13" t="s">
        <x:v>68</x:v>
      </x:c>
      <x:c r="E554">
        <x:v>9</x:v>
      </x:c>
      <x:c r="F554">
        <x:v>23.622</x:v>
      </x:c>
      <x:c r="G554" s="8">
        <x:v>97424.6093978766</x:v>
      </x:c>
      <x:c r="H554" s="8">
        <x:v>0</x:v>
      </x:c>
      <x:c r="I554">
        <x:v>269964.6492304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3110730</x:v>
      </x:c>
      <x:c r="B555" s="1">
        <x:v>43745.389462037</x:v>
      </x:c>
      <x:c r="C555" s="6">
        <x:v>27.6442043516667</x:v>
      </x:c>
      <x:c r="D555" s="13" t="s">
        <x:v>68</x:v>
      </x:c>
      <x:c r="E555">
        <x:v>9</x:v>
      </x:c>
      <x:c r="F555">
        <x:v>23.614</x:v>
      </x:c>
      <x:c r="G555" s="8">
        <x:v>97402.0046920077</x:v>
      </x:c>
      <x:c r="H555" s="8">
        <x:v>0</x:v>
      </x:c>
      <x:c r="I555">
        <x:v>269970.279778884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3110740</x:v>
      </x:c>
      <x:c r="B556" s="1">
        <x:v>43745.3894966435</x:v>
      </x:c>
      <x:c r="C556" s="6">
        <x:v>27.69402101</x:v>
      </x:c>
      <x:c r="D556" s="13" t="s">
        <x:v>68</x:v>
      </x:c>
      <x:c r="E556">
        <x:v>9</x:v>
      </x:c>
      <x:c r="F556">
        <x:v>23.618</x:v>
      </x:c>
      <x:c r="G556" s="8">
        <x:v>97419.5298907025</x:v>
      </x:c>
      <x:c r="H556" s="8">
        <x:v>0</x:v>
      </x:c>
      <x:c r="I556">
        <x:v>269977.130424214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3110750</x:v>
      </x:c>
      <x:c r="B557" s="1">
        <x:v>43745.389531331</x:v>
      </x:c>
      <x:c r="C557" s="6">
        <x:v>27.7439631483333</x:v>
      </x:c>
      <x:c r="D557" s="13" t="s">
        <x:v>68</x:v>
      </x:c>
      <x:c r="E557">
        <x:v>9</x:v>
      </x:c>
      <x:c r="F557">
        <x:v>23.614</x:v>
      </x:c>
      <x:c r="G557" s="8">
        <x:v>97424.2762667171</x:v>
      </x:c>
      <x:c r="H557" s="8">
        <x:v>0</x:v>
      </x:c>
      <x:c r="I557">
        <x:v>269971.188688423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3110760</x:v>
      </x:c>
      <x:c r="B558" s="1">
        <x:v>43745.3895665509</x:v>
      </x:c>
      <x:c r="C558" s="6">
        <x:v>27.794673555</x:v>
      </x:c>
      <x:c r="D558" s="13" t="s">
        <x:v>68</x:v>
      </x:c>
      <x:c r="E558">
        <x:v>9</x:v>
      </x:c>
      <x:c r="F558">
        <x:v>23.617</x:v>
      </x:c>
      <x:c r="G558" s="8">
        <x:v>97419.4944483524</x:v>
      </x:c>
      <x:c r="H558" s="8">
        <x:v>0</x:v>
      </x:c>
      <x:c r="I558">
        <x:v>269958.819694835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3110770</x:v>
      </x:c>
      <x:c r="B559" s="1">
        <x:v>43745.3896011574</x:v>
      </x:c>
      <x:c r="C559" s="6">
        <x:v>27.844513085</x:v>
      </x:c>
      <x:c r="D559" s="13" t="s">
        <x:v>68</x:v>
      </x:c>
      <x:c r="E559">
        <x:v>9</x:v>
      </x:c>
      <x:c r="F559">
        <x:v>23.613</x:v>
      </x:c>
      <x:c r="G559" s="8">
        <x:v>97384.0055037488</x:v>
      </x:c>
      <x:c r="H559" s="8">
        <x:v>0</x:v>
      </x:c>
      <x:c r="I559">
        <x:v>269960.529057249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3110780</x:v>
      </x:c>
      <x:c r="B560" s="1">
        <x:v>43745.3896357986</x:v>
      </x:c>
      <x:c r="C560" s="6">
        <x:v>27.894429795</x:v>
      </x:c>
      <x:c r="D560" s="13" t="s">
        <x:v>68</x:v>
      </x:c>
      <x:c r="E560">
        <x:v>9</x:v>
      </x:c>
      <x:c r="F560">
        <x:v>23.61</x:v>
      </x:c>
      <x:c r="G560" s="8">
        <x:v>97371.8381671308</x:v>
      </x:c>
      <x:c r="H560" s="8">
        <x:v>0</x:v>
      </x:c>
      <x:c r="I560">
        <x:v>269955.801364611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3110790</x:v>
      </x:c>
      <x:c r="B561" s="1">
        <x:v>43745.3896704514</x:v>
      </x:c>
      <x:c r="C561" s="6">
        <x:v>27.944287235</x:v>
      </x:c>
      <x:c r="D561" s="13" t="s">
        <x:v>68</x:v>
      </x:c>
      <x:c r="E561">
        <x:v>9</x:v>
      </x:c>
      <x:c r="F561">
        <x:v>23.605</x:v>
      </x:c>
      <x:c r="G561" s="8">
        <x:v>97352.3612623005</x:v>
      </x:c>
      <x:c r="H561" s="8">
        <x:v>0</x:v>
      </x:c>
      <x:c r="I561">
        <x:v>269959.748782941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3110800</x:v>
      </x:c>
      <x:c r="B562" s="1">
        <x:v>43745.3897051273</x:v>
      </x:c>
      <x:c r="C562" s="6">
        <x:v>27.9942403933333</x:v>
      </x:c>
      <x:c r="D562" s="13" t="s">
        <x:v>68</x:v>
      </x:c>
      <x:c r="E562">
        <x:v>9</x:v>
      </x:c>
      <x:c r="F562">
        <x:v>23.603</x:v>
      </x:c>
      <x:c r="G562" s="8">
        <x:v>97339.6153868014</x:v>
      </x:c>
      <x:c r="H562" s="8">
        <x:v>0</x:v>
      </x:c>
      <x:c r="I562">
        <x:v>269958.539213093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3110810</x:v>
      </x:c>
      <x:c r="B563" s="1">
        <x:v>43745.3897397338</x:v>
      </x:c>
      <x:c r="C563" s="6">
        <x:v>28.0440885283333</x:v>
      </x:c>
      <x:c r="D563" s="13" t="s">
        <x:v>68</x:v>
      </x:c>
      <x:c r="E563">
        <x:v>9</x:v>
      </x:c>
      <x:c r="F563">
        <x:v>23.599</x:v>
      </x:c>
      <x:c r="G563" s="8">
        <x:v>97338.7493666369</x:v>
      </x:c>
      <x:c r="H563" s="8">
        <x:v>0</x:v>
      </x:c>
      <x:c r="I563">
        <x:v>269963.901438653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3110820</x:v>
      </x:c>
      <x:c r="B564" s="1">
        <x:v>43745.3897743866</x:v>
      </x:c>
      <x:c r="C564" s="6">
        <x:v>28.0939839266667</x:v>
      </x:c>
      <x:c r="D564" s="13" t="s">
        <x:v>68</x:v>
      </x:c>
      <x:c r="E564">
        <x:v>9</x:v>
      </x:c>
      <x:c r="F564">
        <x:v>23.598</x:v>
      </x:c>
      <x:c r="G564" s="8">
        <x:v>97330.9511509816</x:v>
      </x:c>
      <x:c r="H564" s="8">
        <x:v>0</x:v>
      </x:c>
      <x:c r="I564">
        <x:v>269953.240273854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3110830</x:v>
      </x:c>
      <x:c r="B565" s="1">
        <x:v>43745.3898091088</x:v>
      </x:c>
      <x:c r="C565" s="6">
        <x:v>28.1439810333333</x:v>
      </x:c>
      <x:c r="D565" s="13" t="s">
        <x:v>68</x:v>
      </x:c>
      <x:c r="E565">
        <x:v>9</x:v>
      </x:c>
      <x:c r="F565">
        <x:v>23.602</x:v>
      </x:c>
      <x:c r="G565" s="8">
        <x:v>97318.2337812208</x:v>
      </x:c>
      <x:c r="H565" s="8">
        <x:v>0</x:v>
      </x:c>
      <x:c r="I565">
        <x:v>269963.243877104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3110840</x:v>
      </x:c>
      <x:c r="B566" s="1">
        <x:v>43745.389844294</x:v>
      </x:c>
      <x:c r="C566" s="6">
        <x:v>28.1946488683333</x:v>
      </x:c>
      <x:c r="D566" s="13" t="s">
        <x:v>68</x:v>
      </x:c>
      <x:c r="E566">
        <x:v>9</x:v>
      </x:c>
      <x:c r="F566">
        <x:v>23.591</x:v>
      </x:c>
      <x:c r="G566" s="8">
        <x:v>97280.3299017587</x:v>
      </x:c>
      <x:c r="H566" s="8">
        <x:v>0</x:v>
      </x:c>
      <x:c r="I566">
        <x:v>269948.593677812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3110850</x:v>
      </x:c>
      <x:c r="B567" s="1">
        <x:v>43745.3898789352</x:v>
      </x:c>
      <x:c r="C567" s="6">
        <x:v>28.2445062616667</x:v>
      </x:c>
      <x:c r="D567" s="13" t="s">
        <x:v>68</x:v>
      </x:c>
      <x:c r="E567">
        <x:v>9</x:v>
      </x:c>
      <x:c r="F567">
        <x:v>23.593</x:v>
      </x:c>
      <x:c r="G567" s="8">
        <x:v>97267.6533588934</x:v>
      </x:c>
      <x:c r="H567" s="8">
        <x:v>0</x:v>
      </x:c>
      <x:c r="I567">
        <x:v>269962.59515462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3110860</x:v>
      </x:c>
      <x:c r="B568" s="1">
        <x:v>43745.3899135069</x:v>
      </x:c>
      <x:c r="C568" s="6">
        <x:v>28.294296805</x:v>
      </x:c>
      <x:c r="D568" s="13" t="s">
        <x:v>68</x:v>
      </x:c>
      <x:c r="E568">
        <x:v>9</x:v>
      </x:c>
      <x:c r="F568">
        <x:v>23.587</x:v>
      </x:c>
      <x:c r="G568" s="8">
        <x:v>97263.8134837113</x:v>
      </x:c>
      <x:c r="H568" s="8">
        <x:v>0</x:v>
      </x:c>
      <x:c r="I568">
        <x:v>269952.053640935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3110870</x:v>
      </x:c>
      <x:c r="B569" s="1">
        <x:v>43745.3899481829</x:v>
      </x:c>
      <x:c r="C569" s="6">
        <x:v>28.3442472016667</x:v>
      </x:c>
      <x:c r="D569" s="13" t="s">
        <x:v>68</x:v>
      </x:c>
      <x:c r="E569">
        <x:v>9</x:v>
      </x:c>
      <x:c r="F569">
        <x:v>23.587</x:v>
      </x:c>
      <x:c r="G569" s="8">
        <x:v>97255.0112640702</x:v>
      </x:c>
      <x:c r="H569" s="8">
        <x:v>0</x:v>
      </x:c>
      <x:c r="I569">
        <x:v>269945.37303182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3110880</x:v>
      </x:c>
      <x:c r="B570" s="1">
        <x:v>43745.3899829514</x:v>
      </x:c>
      <x:c r="C570" s="6">
        <x:v>28.3942912983333</x:v>
      </x:c>
      <x:c r="D570" s="13" t="s">
        <x:v>68</x:v>
      </x:c>
      <x:c r="E570">
        <x:v>9</x:v>
      </x:c>
      <x:c r="F570">
        <x:v>23.579</x:v>
      </x:c>
      <x:c r="G570" s="8">
        <x:v>97210.3183774039</x:v>
      </x:c>
      <x:c r="H570" s="8">
        <x:v>0</x:v>
      </x:c>
      <x:c r="I570">
        <x:v>269952.941684636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3110890</x:v>
      </x:c>
      <x:c r="B571" s="1">
        <x:v>43745.3900175926</x:v>
      </x:c>
      <x:c r="C571" s="6">
        <x:v>28.4442081116667</x:v>
      </x:c>
      <x:c r="D571" s="13" t="s">
        <x:v>68</x:v>
      </x:c>
      <x:c r="E571">
        <x:v>9</x:v>
      </x:c>
      <x:c r="F571">
        <x:v>23.571</x:v>
      </x:c>
      <x:c r="G571" s="8">
        <x:v>97177.6695306627</x:v>
      </x:c>
      <x:c r="H571" s="8">
        <x:v>0</x:v>
      </x:c>
      <x:c r="I571">
        <x:v>269945.636258983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3110900</x:v>
      </x:c>
      <x:c r="B572" s="1">
        <x:v>43745.3900521991</x:v>
      </x:c>
      <x:c r="C572" s="6">
        <x:v>28.4940523583333</x:v>
      </x:c>
      <x:c r="D572" s="13" t="s">
        <x:v>68</x:v>
      </x:c>
      <x:c r="E572">
        <x:v>9</x:v>
      </x:c>
      <x:c r="F572">
        <x:v>23.573</x:v>
      </x:c>
      <x:c r="G572" s="8">
        <x:v>97188.3167516151</x:v>
      </x:c>
      <x:c r="H572" s="8">
        <x:v>0</x:v>
      </x:c>
      <x:c r="I572">
        <x:v>269957.008024376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3110910</x:v>
      </x:c>
      <x:c r="B573" s="1">
        <x:v>43745.3900869213</x:v>
      </x:c>
      <x:c r="C573" s="6">
        <x:v>28.54405111</x:v>
      </x:c>
      <x:c r="D573" s="13" t="s">
        <x:v>68</x:v>
      </x:c>
      <x:c r="E573">
        <x:v>9</x:v>
      </x:c>
      <x:c r="F573">
        <x:v>23.573</x:v>
      </x:c>
      <x:c r="G573" s="8">
        <x:v>97175.4849531614</x:v>
      </x:c>
      <x:c r="H573" s="8">
        <x:v>0</x:v>
      </x:c>
      <x:c r="I573">
        <x:v>269944.149702141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3110920</x:v>
      </x:c>
      <x:c r="B574" s="1">
        <x:v>43745.3901216088</x:v>
      </x:c>
      <x:c r="C574" s="6">
        <x:v>28.5939394916667</x:v>
      </x:c>
      <x:c r="D574" s="13" t="s">
        <x:v>68</x:v>
      </x:c>
      <x:c r="E574">
        <x:v>9</x:v>
      </x:c>
      <x:c r="F574">
        <x:v>23.567</x:v>
      </x:c>
      <x:c r="G574" s="8">
        <x:v>97141.9879180938</x:v>
      </x:c>
      <x:c r="H574" s="8">
        <x:v>0</x:v>
      </x:c>
      <x:c r="I574">
        <x:v>269939.96321423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3110930</x:v>
      </x:c>
      <x:c r="B575" s="1">
        <x:v>43745.3901562847</x:v>
      </x:c>
      <x:c r="C575" s="6">
        <x:v>28.64389363</x:v>
      </x:c>
      <x:c r="D575" s="13" t="s">
        <x:v>68</x:v>
      </x:c>
      <x:c r="E575">
        <x:v>9</x:v>
      </x:c>
      <x:c r="F575">
        <x:v>23.56</x:v>
      </x:c>
      <x:c r="G575" s="8">
        <x:v>97123.8217532041</x:v>
      </x:c>
      <x:c r="H575" s="8">
        <x:v>0</x:v>
      </x:c>
      <x:c r="I575">
        <x:v>269954.567409376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3110940</x:v>
      </x:c>
      <x:c r="B576" s="1">
        <x:v>43745.3901914699</x:v>
      </x:c>
      <x:c r="C576" s="6">
        <x:v>28.6945885966667</x:v>
      </x:c>
      <x:c r="D576" s="13" t="s">
        <x:v>68</x:v>
      </x:c>
      <x:c r="E576">
        <x:v>9</x:v>
      </x:c>
      <x:c r="F576">
        <x:v>23.559</x:v>
      </x:c>
      <x:c r="G576" s="8">
        <x:v>97113.4935543053</x:v>
      </x:c>
      <x:c r="H576" s="8">
        <x:v>0</x:v>
      </x:c>
      <x:c r="I576">
        <x:v>269943.160788985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3110950</x:v>
      </x:c>
      <x:c r="B577" s="1">
        <x:v>43745.3902261574</x:v>
      </x:c>
      <x:c r="C577" s="6">
        <x:v>28.7445310216667</x:v>
      </x:c>
      <x:c r="D577" s="13" t="s">
        <x:v>68</x:v>
      </x:c>
      <x:c r="E577">
        <x:v>9</x:v>
      </x:c>
      <x:c r="F577">
        <x:v>23.555</x:v>
      </x:c>
      <x:c r="G577" s="8">
        <x:v>97079.1946978485</x:v>
      </x:c>
      <x:c r="H577" s="8">
        <x:v>0</x:v>
      </x:c>
      <x:c r="I577">
        <x:v>269943.192551811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3110960</x:v>
      </x:c>
      <x:c r="B578" s="1">
        <x:v>43745.3902607639</x:v>
      </x:c>
      <x:c r="C578" s="6">
        <x:v>28.79436212</x:v>
      </x:c>
      <x:c r="D578" s="13" t="s">
        <x:v>68</x:v>
      </x:c>
      <x:c r="E578">
        <x:v>9</x:v>
      </x:c>
      <x:c r="F578">
        <x:v>23.549</x:v>
      </x:c>
      <x:c r="G578" s="8">
        <x:v>97055.417119476</x:v>
      </x:c>
      <x:c r="H578" s="8">
        <x:v>0</x:v>
      </x:c>
      <x:c r="I578">
        <x:v>269931.918971208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3110970</x:v>
      </x:c>
      <x:c r="B579" s="1">
        <x:v>43745.3902953704</x:v>
      </x:c>
      <x:c r="C579" s="6">
        <x:v>28.8441762083333</x:v>
      </x:c>
      <x:c r="D579" s="13" t="s">
        <x:v>68</x:v>
      </x:c>
      <x:c r="E579">
        <x:v>9</x:v>
      </x:c>
      <x:c r="F579">
        <x:v>23.549</x:v>
      </x:c>
      <x:c r="G579" s="8">
        <x:v>97051.6038118629</x:v>
      </x:c>
      <x:c r="H579" s="8">
        <x:v>0</x:v>
      </x:c>
      <x:c r="I579">
        <x:v>269935.796079327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3110980</x:v>
      </x:c>
      <x:c r="B580" s="1">
        <x:v>43745.3903300579</x:v>
      </x:c>
      <x:c r="C580" s="6">
        <x:v>28.89414075</x:v>
      </x:c>
      <x:c r="D580" s="13" t="s">
        <x:v>68</x:v>
      </x:c>
      <x:c r="E580">
        <x:v>9</x:v>
      </x:c>
      <x:c r="F580">
        <x:v>23.548</x:v>
      </x:c>
      <x:c r="G580" s="8">
        <x:v>97043.1360518962</x:v>
      </x:c>
      <x:c r="H580" s="8">
        <x:v>0</x:v>
      </x:c>
      <x:c r="I580">
        <x:v>269946.423648366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3110990</x:v>
      </x:c>
      <x:c r="B581" s="1">
        <x:v>43745.3903646644</x:v>
      </x:c>
      <x:c r="C581" s="6">
        <x:v>28.9439764316667</x:v>
      </x:c>
      <x:c r="D581" s="13" t="s">
        <x:v>68</x:v>
      </x:c>
      <x:c r="E581">
        <x:v>9</x:v>
      </x:c>
      <x:c r="F581">
        <x:v>23.545</x:v>
      </x:c>
      <x:c r="G581" s="8">
        <x:v>97036.6951662001</x:v>
      </x:c>
      <x:c r="H581" s="8">
        <x:v>0</x:v>
      </x:c>
      <x:c r="I581">
        <x:v>269943.514823267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3111000</x:v>
      </x:c>
      <x:c r="B582" s="1">
        <x:v>43745.3903998843</x:v>
      </x:c>
      <x:c r="C582" s="6">
        <x:v>28.99468133</x:v>
      </x:c>
      <x:c r="D582" s="13" t="s">
        <x:v>68</x:v>
      </x:c>
      <x:c r="E582">
        <x:v>9</x:v>
      </x:c>
      <x:c r="F582">
        <x:v>23.542</x:v>
      </x:c>
      <x:c r="G582" s="8">
        <x:v>97053.4410539856</x:v>
      </x:c>
      <x:c r="H582" s="8">
        <x:v>0</x:v>
      </x:c>
      <x:c r="I582">
        <x:v>269949.85529322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3111010</x:v>
      </x:c>
      <x:c r="B583" s="1">
        <x:v>43745.3904346875</x:v>
      </x:c>
      <x:c r="C583" s="6">
        <x:v>29.04482081</x:v>
      </x:c>
      <x:c r="D583" s="13" t="s">
        <x:v>68</x:v>
      </x:c>
      <x:c r="E583">
        <x:v>9</x:v>
      </x:c>
      <x:c r="F583">
        <x:v>23.549</x:v>
      </x:c>
      <x:c r="G583" s="8">
        <x:v>97053.1120416573</x:v>
      </x:c>
      <x:c r="H583" s="8">
        <x:v>0</x:v>
      </x:c>
      <x:c r="I583">
        <x:v>269924.570075447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3111020</x:v>
      </x:c>
      <x:c r="B584" s="1">
        <x:v>43745.3904691319</x:v>
      </x:c>
      <x:c r="C584" s="6">
        <x:v>29.0944108183333</x:v>
      </x:c>
      <x:c r="D584" s="13" t="s">
        <x:v>68</x:v>
      </x:c>
      <x:c r="E584">
        <x:v>9</x:v>
      </x:c>
      <x:c r="F584">
        <x:v>23.547</x:v>
      </x:c>
      <x:c r="G584" s="8">
        <x:v>97042.2534712845</x:v>
      </x:c>
      <x:c r="H584" s="8">
        <x:v>0</x:v>
      </x:c>
      <x:c r="I584">
        <x:v>269937.123534735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3111030</x:v>
      </x:c>
      <x:c r="B585" s="1">
        <x:v>43745.3905038194</x:v>
      </x:c>
      <x:c r="C585" s="6">
        <x:v>29.1443571216667</x:v>
      </x:c>
      <x:c r="D585" s="13" t="s">
        <x:v>68</x:v>
      </x:c>
      <x:c r="E585">
        <x:v>9</x:v>
      </x:c>
      <x:c r="F585">
        <x:v>23.542</x:v>
      </x:c>
      <x:c r="G585" s="8">
        <x:v>97025.6919304884</x:v>
      </x:c>
      <x:c r="H585" s="8">
        <x:v>0</x:v>
      </x:c>
      <x:c r="I585">
        <x:v>269918.141289455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3111040</x:v>
      </x:c>
      <x:c r="B586" s="1">
        <x:v>43745.3905385069</x:v>
      </x:c>
      <x:c r="C586" s="6">
        <x:v>29.19427748</x:v>
      </x:c>
      <x:c r="D586" s="13" t="s">
        <x:v>68</x:v>
      </x:c>
      <x:c r="E586">
        <x:v>9</x:v>
      </x:c>
      <x:c r="F586">
        <x:v>23.548</x:v>
      </x:c>
      <x:c r="G586" s="8">
        <x:v>97041.416627482</x:v>
      </x:c>
      <x:c r="H586" s="8">
        <x:v>0</x:v>
      </x:c>
      <x:c r="I586">
        <x:v>269939.448151187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3111050</x:v>
      </x:c>
      <x:c r="B587" s="1">
        <x:v>43745.3905732986</x:v>
      </x:c>
      <x:c r="C587" s="6">
        <x:v>29.2443993566667</x:v>
      </x:c>
      <x:c r="D587" s="13" t="s">
        <x:v>68</x:v>
      </x:c>
      <x:c r="E587">
        <x:v>9</x:v>
      </x:c>
      <x:c r="F587">
        <x:v>23.543</x:v>
      </x:c>
      <x:c r="G587" s="8">
        <x:v>96996.7103264095</x:v>
      </x:c>
      <x:c r="H587" s="8">
        <x:v>0</x:v>
      </x:c>
      <x:c r="I587">
        <x:v>269926.59787925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3111060</x:v>
      </x:c>
      <x:c r="B588" s="1">
        <x:v>43745.3906077199</x:v>
      </x:c>
      <x:c r="C588" s="6">
        <x:v>29.2939806583333</x:v>
      </x:c>
      <x:c r="D588" s="13" t="s">
        <x:v>68</x:v>
      </x:c>
      <x:c r="E588">
        <x:v>9</x:v>
      </x:c>
      <x:c r="F588">
        <x:v>23.536</x:v>
      </x:c>
      <x:c r="G588" s="8">
        <x:v>96990.8417583031</x:v>
      </x:c>
      <x:c r="H588" s="8">
        <x:v>0</x:v>
      </x:c>
      <x:c r="I588">
        <x:v>269938.285290435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3111070</x:v>
      </x:c>
      <x:c r="B589" s="1">
        <x:v>43745.3906429051</x:v>
      </x:c>
      <x:c r="C589" s="6">
        <x:v>29.3446067183333</x:v>
      </x:c>
      <x:c r="D589" s="13" t="s">
        <x:v>68</x:v>
      </x:c>
      <x:c r="E589">
        <x:v>9</x:v>
      </x:c>
      <x:c r="F589">
        <x:v>23.54</x:v>
      </x:c>
      <x:c r="G589" s="8">
        <x:v>97017.753106912</x:v>
      </x:c>
      <x:c r="H589" s="8">
        <x:v>0</x:v>
      </x:c>
      <x:c r="I589">
        <x:v>269939.920634028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3111080</x:v>
      </x:c>
      <x:c r="B590" s="1">
        <x:v>43745.3906775463</x:v>
      </x:c>
      <x:c r="C590" s="6">
        <x:v>29.3945181066667</x:v>
      </x:c>
      <x:c r="D590" s="13" t="s">
        <x:v>68</x:v>
      </x:c>
      <x:c r="E590">
        <x:v>9</x:v>
      </x:c>
      <x:c r="F590">
        <x:v>23.542</x:v>
      </x:c>
      <x:c r="G590" s="8">
        <x:v>97008.9947502776</x:v>
      </x:c>
      <x:c r="H590" s="8">
        <x:v>0</x:v>
      </x:c>
      <x:c r="I590">
        <x:v>269936.818603445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3111090</x:v>
      </x:c>
      <x:c r="B591" s="1">
        <x:v>43745.3907122685</x:v>
      </x:c>
      <x:c r="C591" s="6">
        <x:v>29.4445307983333</x:v>
      </x:c>
      <x:c r="D591" s="13" t="s">
        <x:v>68</x:v>
      </x:c>
      <x:c r="E591">
        <x:v>9</x:v>
      </x:c>
      <x:c r="F591">
        <x:v>23.542</x:v>
      </x:c>
      <x:c r="G591" s="8">
        <x:v>97007.9044292286</x:v>
      </x:c>
      <x:c r="H591" s="8">
        <x:v>0</x:v>
      </x:c>
      <x:c r="I591">
        <x:v>269933.485080101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3111100</x:v>
      </x:c>
      <x:c r="B592" s="1">
        <x:v>43745.3907470255</x:v>
      </x:c>
      <x:c r="C592" s="6">
        <x:v>29.4945553616667</x:v>
      </x:c>
      <x:c r="D592" s="13" t="s">
        <x:v>68</x:v>
      </x:c>
      <x:c r="E592">
        <x:v>9</x:v>
      </x:c>
      <x:c r="F592">
        <x:v>23.548</x:v>
      </x:c>
      <x:c r="G592" s="8">
        <x:v>97032.0465547934</x:v>
      </x:c>
      <x:c r="H592" s="8">
        <x:v>0</x:v>
      </x:c>
      <x:c r="I592">
        <x:v>269931.20426689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3111110</x:v>
      </x:c>
      <x:c r="B593" s="1">
        <x:v>43745.3907816319</x:v>
      </x:c>
      <x:c r="C593" s="6">
        <x:v>29.544400245</x:v>
      </x:c>
      <x:c r="D593" s="13" t="s">
        <x:v>68</x:v>
      </x:c>
      <x:c r="E593">
        <x:v>9</x:v>
      </x:c>
      <x:c r="F593">
        <x:v>23.56</x:v>
      </x:c>
      <x:c r="G593" s="8">
        <x:v>97061.0150125079</x:v>
      </x:c>
      <x:c r="H593" s="8">
        <x:v>0</x:v>
      </x:c>
      <x:c r="I593">
        <x:v>269930.374424558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3111120</x:v>
      </x:c>
      <x:c r="B594" s="1">
        <x:v>43745.3908164005</x:v>
      </x:c>
      <x:c r="C594" s="6">
        <x:v>29.59449819</x:v>
      </x:c>
      <x:c r="D594" s="13" t="s">
        <x:v>68</x:v>
      </x:c>
      <x:c r="E594">
        <x:v>9</x:v>
      </x:c>
      <x:c r="F594">
        <x:v>23.558</x:v>
      </x:c>
      <x:c r="G594" s="8">
        <x:v>97069.973976811</x:v>
      </x:c>
      <x:c r="H594" s="8">
        <x:v>0</x:v>
      </x:c>
      <x:c r="I594">
        <x:v>269920.568258768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3111130</x:v>
      </x:c>
      <x:c r="B595" s="1">
        <x:v>43745.3908511227</x:v>
      </x:c>
      <x:c r="C595" s="6">
        <x:v>29.644453535</x:v>
      </x:c>
      <x:c r="D595" s="13" t="s">
        <x:v>68</x:v>
      </x:c>
      <x:c r="E595">
        <x:v>9</x:v>
      </x:c>
      <x:c r="F595">
        <x:v>23.555</x:v>
      </x:c>
      <x:c r="G595" s="8">
        <x:v>97055.2865574345</x:v>
      </x:c>
      <x:c r="H595" s="8">
        <x:v>0</x:v>
      </x:c>
      <x:c r="I595">
        <x:v>269924.771050405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3111140</x:v>
      </x:c>
      <x:c r="B596" s="1">
        <x:v>43745.3908859606</x:v>
      </x:c>
      <x:c r="C596" s="6">
        <x:v>29.6946510516667</x:v>
      </x:c>
      <x:c r="D596" s="13" t="s">
        <x:v>68</x:v>
      </x:c>
      <x:c r="E596">
        <x:v>9</x:v>
      </x:c>
      <x:c r="F596">
        <x:v>23.55</x:v>
      </x:c>
      <x:c r="G596" s="8">
        <x:v>97038.5186445018</x:v>
      </x:c>
      <x:c r="H596" s="8">
        <x:v>0</x:v>
      </x:c>
      <x:c r="I596">
        <x:v>269936.83479875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3111150</x:v>
      </x:c>
      <x:c r="B597" s="1">
        <x:v>43745.3909204514</x:v>
      </x:c>
      <x:c r="C597" s="6">
        <x:v>29.7443109283333</x:v>
      </x:c>
      <x:c r="D597" s="13" t="s">
        <x:v>68</x:v>
      </x:c>
      <x:c r="E597">
        <x:v>9</x:v>
      </x:c>
      <x:c r="F597">
        <x:v>23.545</x:v>
      </x:c>
      <x:c r="G597" s="8">
        <x:v>97021.935577208</x:v>
      </x:c>
      <x:c r="H597" s="8">
        <x:v>0</x:v>
      </x:c>
      <x:c r="I597">
        <x:v>269917.40649578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3111160</x:v>
      </x:c>
      <x:c r="B598" s="1">
        <x:v>43745.3909551273</x:v>
      </x:c>
      <x:c r="C598" s="6">
        <x:v>29.7942632583333</x:v>
      </x:c>
      <x:c r="D598" s="13" t="s">
        <x:v>68</x:v>
      </x:c>
      <x:c r="E598">
        <x:v>9</x:v>
      </x:c>
      <x:c r="F598">
        <x:v>23.549</x:v>
      </x:c>
      <x:c r="G598" s="8">
        <x:v>97026.4693367594</x:v>
      </x:c>
      <x:c r="H598" s="8">
        <x:v>0</x:v>
      </x:c>
      <x:c r="I598">
        <x:v>269930.809249705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3111170</x:v>
      </x:c>
      <x:c r="B599" s="1">
        <x:v>43745.3909897801</x:v>
      </x:c>
      <x:c r="C599" s="6">
        <x:v>29.8441562533333</x:v>
      </x:c>
      <x:c r="D599" s="13" t="s">
        <x:v>68</x:v>
      </x:c>
      <x:c r="E599">
        <x:v>9</x:v>
      </x:c>
      <x:c r="F599">
        <x:v>23.554</x:v>
      </x:c>
      <x:c r="G599" s="8">
        <x:v>97054.0288634823</x:v>
      </x:c>
      <x:c r="H599" s="8">
        <x:v>0</x:v>
      </x:c>
      <x:c r="I599">
        <x:v>269918.707907525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3111180</x:v>
      </x:c>
      <x:c r="B600" s="1">
        <x:v>43745.391024456</x:v>
      </x:c>
      <x:c r="C600" s="6">
        <x:v>29.8940640483333</x:v>
      </x:c>
      <x:c r="D600" s="13" t="s">
        <x:v>68</x:v>
      </x:c>
      <x:c r="E600">
        <x:v>9</x:v>
      </x:c>
      <x:c r="F600">
        <x:v>23.552</x:v>
      </x:c>
      <x:c r="G600" s="8">
        <x:v>97061.6002667595</x:v>
      </x:c>
      <x:c r="H600" s="8">
        <x:v>0</x:v>
      </x:c>
      <x:c r="I600">
        <x:v>269913.224927931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3111190</x:v>
      </x:c>
      <x:c r="B601" s="1">
        <x:v>43745.3910591088</x:v>
      </x:c>
      <x:c r="C601" s="6">
        <x:v>29.9439992833333</x:v>
      </x:c>
      <x:c r="D601" s="13" t="s">
        <x:v>68</x:v>
      </x:c>
      <x:c r="E601">
        <x:v>9</x:v>
      </x:c>
      <x:c r="F601">
        <x:v>23.557</x:v>
      </x:c>
      <x:c r="G601" s="8">
        <x:v>97052.8351549504</x:v>
      </x:c>
      <x:c r="H601" s="8">
        <x:v>0</x:v>
      </x:c>
      <x:c r="I601">
        <x:v>269926.519476396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3111200</x:v>
      </x:c>
      <x:c r="B602" s="1">
        <x:v>43745.3910943287</x:v>
      </x:c>
      <x:c r="C602" s="6">
        <x:v>29.9946996533333</x:v>
      </x:c>
      <x:c r="D602" s="13" t="s">
        <x:v>68</x:v>
      </x:c>
      <x:c r="E602">
        <x:v>9</x:v>
      </x:c>
      <x:c r="F602">
        <x:v>23.551</x:v>
      </x:c>
      <x:c r="G602" s="8">
        <x:v>97033.7890670593</x:v>
      </x:c>
      <x:c r="H602" s="8">
        <x:v>0</x:v>
      </x:c>
      <x:c r="I602">
        <x:v>269919.863385054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3111210</x:v>
      </x:c>
      <x:c r="B603" s="1">
        <x:v>43745.3911289699</x:v>
      </x:c>
      <x:c r="C603" s="6">
        <x:v>30.0445698233333</x:v>
      </x:c>
      <x:c r="D603" s="13" t="s">
        <x:v>68</x:v>
      </x:c>
      <x:c r="E603">
        <x:v>9</x:v>
      </x:c>
      <x:c r="F603">
        <x:v>23.55</x:v>
      </x:c>
      <x:c r="G603" s="8">
        <x:v>97019.6668610394</x:v>
      </x:c>
      <x:c r="H603" s="8">
        <x:v>0</x:v>
      </x:c>
      <x:c r="I603">
        <x:v>269906.581828791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3111220</x:v>
      </x:c>
      <x:c r="B604" s="1">
        <x:v>43745.3911636227</x:v>
      </x:c>
      <x:c r="C604" s="6">
        <x:v>30.0944654833333</x:v>
      </x:c>
      <x:c r="D604" s="13" t="s">
        <x:v>68</x:v>
      </x:c>
      <x:c r="E604">
        <x:v>9</x:v>
      </x:c>
      <x:c r="F604">
        <x:v>23.548</x:v>
      </x:c>
      <x:c r="G604" s="8">
        <x:v>97023.0984842745</x:v>
      </x:c>
      <x:c r="H604" s="8">
        <x:v>0</x:v>
      </x:c>
      <x:c r="I604">
        <x:v>269919.494013673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3111230</x:v>
      </x:c>
      <x:c r="B605" s="1">
        <x:v>43745.3911983796</x:v>
      </x:c>
      <x:c r="C605" s="6">
        <x:v>30.14453086</x:v>
      </x:c>
      <x:c r="D605" s="13" t="s">
        <x:v>68</x:v>
      </x:c>
      <x:c r="E605">
        <x:v>9</x:v>
      </x:c>
      <x:c r="F605">
        <x:v>23.552</x:v>
      </x:c>
      <x:c r="G605" s="8">
        <x:v>97023.7675564349</x:v>
      </x:c>
      <x:c r="H605" s="8">
        <x:v>0</x:v>
      </x:c>
      <x:c r="I605">
        <x:v>269915.571856053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3111240</x:v>
      </x:c>
      <x:c r="B606" s="1">
        <x:v>43745.3912329514</x:v>
      </x:c>
      <x:c r="C606" s="6">
        <x:v>30.194302505</x:v>
      </x:c>
      <x:c r="D606" s="13" t="s">
        <x:v>68</x:v>
      </x:c>
      <x:c r="E606">
        <x:v>9</x:v>
      </x:c>
      <x:c r="F606">
        <x:v>23.549</x:v>
      </x:c>
      <x:c r="G606" s="8">
        <x:v>97010.5711661269</x:v>
      </x:c>
      <x:c r="H606" s="8">
        <x:v>0</x:v>
      </x:c>
      <x:c r="I606">
        <x:v>269916.500495855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3111250</x:v>
      </x:c>
      <x:c r="B607" s="1">
        <x:v>43745.3912675926</x:v>
      </x:c>
      <x:c r="C607" s="6">
        <x:v>30.2441871183333</x:v>
      </x:c>
      <x:c r="D607" s="13" t="s">
        <x:v>68</x:v>
      </x:c>
      <x:c r="E607">
        <x:v>9</x:v>
      </x:c>
      <x:c r="F607">
        <x:v>23.548</x:v>
      </x:c>
      <x:c r="G607" s="8">
        <x:v>97012.2473086926</x:v>
      </x:c>
      <x:c r="H607" s="8">
        <x:v>0</x:v>
      </x:c>
      <x:c r="I607">
        <x:v>269922.778803271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3111260</x:v>
      </x:c>
      <x:c r="B608" s="1">
        <x:v>43745.3913022801</x:v>
      </x:c>
      <x:c r="C608" s="6">
        <x:v>30.2941241933333</x:v>
      </x:c>
      <x:c r="D608" s="13" t="s">
        <x:v>68</x:v>
      </x:c>
      <x:c r="E608">
        <x:v>9</x:v>
      </x:c>
      <x:c r="F608">
        <x:v>23.538</x:v>
      </x:c>
      <x:c r="G608" s="8">
        <x:v>96973.9231195234</x:v>
      </x:c>
      <x:c r="H608" s="8">
        <x:v>0</x:v>
      </x:c>
      <x:c r="I608">
        <x:v>269915.093408468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3111270</x:v>
      </x:c>
      <x:c r="B609" s="1">
        <x:v>43745.3913369213</x:v>
      </x:c>
      <x:c r="C609" s="6">
        <x:v>30.344025055</x:v>
      </x:c>
      <x:c r="D609" s="13" t="s">
        <x:v>68</x:v>
      </x:c>
      <x:c r="E609">
        <x:v>9</x:v>
      </x:c>
      <x:c r="F609">
        <x:v>23.537</x:v>
      </x:c>
      <x:c r="G609" s="8">
        <x:v>96959.2496384927</x:v>
      </x:c>
      <x:c r="H609" s="8">
        <x:v>0</x:v>
      </x:c>
      <x:c r="I609">
        <x:v>269906.00961875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3111280</x:v>
      </x:c>
      <x:c r="B610" s="1">
        <x:v>43745.3913721065</x:v>
      </x:c>
      <x:c r="C610" s="6">
        <x:v>30.39469093</x:v>
      </x:c>
      <x:c r="D610" s="13" t="s">
        <x:v>68</x:v>
      </x:c>
      <x:c r="E610">
        <x:v>9</x:v>
      </x:c>
      <x:c r="F610">
        <x:v>23.547</x:v>
      </x:c>
      <x:c r="G610" s="8">
        <x:v>96975.6362356319</x:v>
      </x:c>
      <x:c r="H610" s="8">
        <x:v>0</x:v>
      </x:c>
      <x:c r="I610">
        <x:v>269913.971652904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3111290</x:v>
      </x:c>
      <x:c r="B611" s="1">
        <x:v>43745.3914067477</x:v>
      </x:c>
      <x:c r="C611" s="6">
        <x:v>30.4445721916667</x:v>
      </x:c>
      <x:c r="D611" s="13" t="s">
        <x:v>68</x:v>
      </x:c>
      <x:c r="E611">
        <x:v>9</x:v>
      </x:c>
      <x:c r="F611">
        <x:v>23.537</x:v>
      </x:c>
      <x:c r="G611" s="8">
        <x:v>96947.9758176491</x:v>
      </x:c>
      <x:c r="H611" s="8">
        <x:v>0</x:v>
      </x:c>
      <x:c r="I611">
        <x:v>269915.299523622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3111300</x:v>
      </x:c>
      <x:c r="B612" s="1">
        <x:v>43745.3914413542</x:v>
      </x:c>
      <x:c r="C612" s="6">
        <x:v>30.494417735</x:v>
      </x:c>
      <x:c r="D612" s="13" t="s">
        <x:v>68</x:v>
      </x:c>
      <x:c r="E612">
        <x:v>9</x:v>
      </x:c>
      <x:c r="F612">
        <x:v>23.514</x:v>
      </x:c>
      <x:c r="G612" s="8">
        <x:v>96850.6018478664</x:v>
      </x:c>
      <x:c r="H612" s="8">
        <x:v>0</x:v>
      </x:c>
      <x:c r="I612">
        <x:v>269901.09475191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3111310</x:v>
      </x:c>
      <x:c r="B613" s="1">
        <x:v>43745.3914760069</x:v>
      </x:c>
      <x:c r="C613" s="6">
        <x:v>30.544324185</x:v>
      </x:c>
      <x:c r="D613" s="13" t="s">
        <x:v>68</x:v>
      </x:c>
      <x:c r="E613">
        <x:v>9</x:v>
      </x:c>
      <x:c r="F613">
        <x:v>23.502</x:v>
      </x:c>
      <x:c r="G613" s="8">
        <x:v>96789.0900156123</x:v>
      </x:c>
      <x:c r="H613" s="8">
        <x:v>0</x:v>
      </x:c>
      <x:c r="I613">
        <x:v>269905.477821705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3111320</x:v>
      </x:c>
      <x:c r="B614" s="1">
        <x:v>43745.3915106481</x:v>
      </x:c>
      <x:c r="C614" s="6">
        <x:v>30.5942061033333</x:v>
      </x:c>
      <x:c r="D614" s="13" t="s">
        <x:v>68</x:v>
      </x:c>
      <x:c r="E614">
        <x:v>9</x:v>
      </x:c>
      <x:c r="F614">
        <x:v>23.501</x:v>
      </x:c>
      <x:c r="G614" s="8">
        <x:v>96785.8539510492</x:v>
      </x:c>
      <x:c r="H614" s="8">
        <x:v>0</x:v>
      </x:c>
      <x:c r="I614">
        <x:v>269897.235669771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3111330</x:v>
      </x:c>
      <x:c r="B615" s="1">
        <x:v>43745.3915452893</x:v>
      </x:c>
      <x:c r="C615" s="6">
        <x:v>30.64407897</x:v>
      </x:c>
      <x:c r="D615" s="13" t="s">
        <x:v>68</x:v>
      </x:c>
      <x:c r="E615">
        <x:v>9</x:v>
      </x:c>
      <x:c r="F615">
        <x:v>23.507</x:v>
      </x:c>
      <x:c r="G615" s="8">
        <x:v>96796.808800997</x:v>
      </x:c>
      <x:c r="H615" s="8">
        <x:v>0</x:v>
      </x:c>
      <x:c r="I615">
        <x:v>269916.729919997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3111340</x:v>
      </x:c>
      <x:c r="B616" s="1">
        <x:v>43745.3915799421</x:v>
      </x:c>
      <x:c r="C616" s="6">
        <x:v>30.693939335</x:v>
      </x:c>
      <x:c r="D616" s="13" t="s">
        <x:v>68</x:v>
      </x:c>
      <x:c r="E616">
        <x:v>9</x:v>
      </x:c>
      <x:c r="F616">
        <x:v>23.508</x:v>
      </x:c>
      <x:c r="G616" s="8">
        <x:v>96805.8072668776</x:v>
      </x:c>
      <x:c r="H616" s="8">
        <x:v>0</x:v>
      </x:c>
      <x:c r="I616">
        <x:v>269912.286006492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3111350</x:v>
      </x:c>
      <x:c r="B617" s="1">
        <x:v>43745.3916146181</x:v>
      </x:c>
      <x:c r="C617" s="6">
        <x:v>30.7439140083333</x:v>
      </x:c>
      <x:c r="D617" s="13" t="s">
        <x:v>68</x:v>
      </x:c>
      <x:c r="E617">
        <x:v>9</x:v>
      </x:c>
      <x:c r="F617">
        <x:v>23.507</x:v>
      </x:c>
      <x:c r="G617" s="8">
        <x:v>96802.4296847855</x:v>
      </x:c>
      <x:c r="H617" s="8">
        <x:v>0</x:v>
      </x:c>
      <x:c r="I617">
        <x:v>269913.235297716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3111360</x:v>
      </x:c>
      <x:c r="B618" s="1">
        <x:v>43745.3916498495</x:v>
      </x:c>
      <x:c r="C618" s="6">
        <x:v>30.79463265</x:v>
      </x:c>
      <x:c r="D618" s="13" t="s">
        <x:v>68</x:v>
      </x:c>
      <x:c r="E618">
        <x:v>9</x:v>
      </x:c>
      <x:c r="F618">
        <x:v>23.513</x:v>
      </x:c>
      <x:c r="G618" s="8">
        <x:v>96823.4177602805</x:v>
      </x:c>
      <x:c r="H618" s="8">
        <x:v>0</x:v>
      </x:c>
      <x:c r="I618">
        <x:v>269906.741465013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3111370</x:v>
      </x:c>
      <x:c r="B619" s="1">
        <x:v>43745.391684456</x:v>
      </x:c>
      <x:c r="C619" s="6">
        <x:v>30.8444918933333</x:v>
      </x:c>
      <x:c r="D619" s="13" t="s">
        <x:v>68</x:v>
      </x:c>
      <x:c r="E619">
        <x:v>9</x:v>
      </x:c>
      <x:c r="F619">
        <x:v>23.511</x:v>
      </x:c>
      <x:c r="G619" s="8">
        <x:v>96847.7636730079</x:v>
      </x:c>
      <x:c r="H619" s="8">
        <x:v>0</x:v>
      </x:c>
      <x:c r="I619">
        <x:v>269903.684276794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3111380</x:v>
      </x:c>
      <x:c r="B620" s="1">
        <x:v>43745.3917190972</x:v>
      </x:c>
      <x:c r="C620" s="6">
        <x:v>30.8943419616667</x:v>
      </x:c>
      <x:c r="D620" s="13" t="s">
        <x:v>68</x:v>
      </x:c>
      <x:c r="E620">
        <x:v>9</x:v>
      </x:c>
      <x:c r="F620">
        <x:v>23.518</x:v>
      </x:c>
      <x:c r="G620" s="8">
        <x:v>96834.6738197811</x:v>
      </x:c>
      <x:c r="H620" s="8">
        <x:v>0</x:v>
      </x:c>
      <x:c r="I620">
        <x:v>269896.98234654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3111390</x:v>
      </x:c>
      <x:c r="B621" s="1">
        <x:v>43745.3917537037</x:v>
      </x:c>
      <x:c r="C621" s="6">
        <x:v>30.9441933733333</x:v>
      </x:c>
      <x:c r="D621" s="13" t="s">
        <x:v>68</x:v>
      </x:c>
      <x:c r="E621">
        <x:v>9</x:v>
      </x:c>
      <x:c r="F621">
        <x:v>23.506</x:v>
      </x:c>
      <x:c r="G621" s="8">
        <x:v>96818.0401989801</x:v>
      </x:c>
      <x:c r="H621" s="8">
        <x:v>0</x:v>
      </x:c>
      <x:c r="I621">
        <x:v>269898.786915157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3111400</x:v>
      </x:c>
      <x:c r="B622" s="1">
        <x:v>43745.3917883912</x:v>
      </x:c>
      <x:c r="C622" s="6">
        <x:v>30.9941127033333</x:v>
      </x:c>
      <x:c r="D622" s="13" t="s">
        <x:v>68</x:v>
      </x:c>
      <x:c r="E622">
        <x:v>9</x:v>
      </x:c>
      <x:c r="F622">
        <x:v>23.503</x:v>
      </x:c>
      <x:c r="G622" s="8">
        <x:v>96787.0199603135</x:v>
      </x:c>
      <x:c r="H622" s="8">
        <x:v>0</x:v>
      </x:c>
      <x:c r="I622">
        <x:v>269899.21589664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3111410</x:v>
      </x:c>
      <x:c r="B623" s="1">
        <x:v>43745.3918234954</x:v>
      </x:c>
      <x:c r="C623" s="6">
        <x:v>31.044702945</x:v>
      </x:c>
      <x:c r="D623" s="13" t="s">
        <x:v>68</x:v>
      </x:c>
      <x:c r="E623">
        <x:v>9</x:v>
      </x:c>
      <x:c r="F623">
        <x:v>23.504</x:v>
      </x:c>
      <x:c r="G623" s="8">
        <x:v>96775.8719232325</x:v>
      </x:c>
      <x:c r="H623" s="8">
        <x:v>0</x:v>
      </x:c>
      <x:c r="I623">
        <x:v>269901.824837532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3111420</x:v>
      </x:c>
      <x:c r="B624" s="1">
        <x:v>43745.3918581366</x:v>
      </x:c>
      <x:c r="C624" s="6">
        <x:v>31.0945968066667</x:v>
      </x:c>
      <x:c r="D624" s="13" t="s">
        <x:v>68</x:v>
      </x:c>
      <x:c r="E624">
        <x:v>9</x:v>
      </x:c>
      <x:c r="F624">
        <x:v>23.503</x:v>
      </x:c>
      <x:c r="G624" s="8">
        <x:v>96760.9127351335</x:v>
      </x:c>
      <x:c r="H624" s="8">
        <x:v>0</x:v>
      </x:c>
      <x:c r="I624">
        <x:v>269895.616642258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3111430</x:v>
      </x:c>
      <x:c r="B625" s="1">
        <x:v>43745.3918927431</x:v>
      </x:c>
      <x:c r="C625" s="6">
        <x:v>31.1444072983333</x:v>
      </x:c>
      <x:c r="D625" s="13" t="s">
        <x:v>68</x:v>
      </x:c>
      <x:c r="E625">
        <x:v>9</x:v>
      </x:c>
      <x:c r="F625">
        <x:v>23.502</x:v>
      </x:c>
      <x:c r="G625" s="8">
        <x:v>96750.8801909852</x:v>
      </x:c>
      <x:c r="H625" s="8">
        <x:v>0</x:v>
      </x:c>
      <x:c r="I625">
        <x:v>269893.225669446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3111440</x:v>
      </x:c>
      <x:c r="B626" s="1">
        <x:v>43745.3919273958</x:v>
      </x:c>
      <x:c r="C626" s="6">
        <x:v>31.1943179716667</x:v>
      </x:c>
      <x:c r="D626" s="13" t="s">
        <x:v>68</x:v>
      </x:c>
      <x:c r="E626">
        <x:v>9</x:v>
      </x:c>
      <x:c r="F626">
        <x:v>23.497</x:v>
      </x:c>
      <x:c r="G626" s="8">
        <x:v>96730.4548512196</x:v>
      </x:c>
      <x:c r="H626" s="8">
        <x:v>0</x:v>
      </x:c>
      <x:c r="I626">
        <x:v>269883.636772507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3111450</x:v>
      </x:c>
      <x:c r="B627" s="1">
        <x:v>43745.3919620023</x:v>
      </x:c>
      <x:c r="C627" s="6">
        <x:v>31.2441117683333</x:v>
      </x:c>
      <x:c r="D627" s="13" t="s">
        <x:v>68</x:v>
      </x:c>
      <x:c r="E627">
        <x:v>9</x:v>
      </x:c>
      <x:c r="F627">
        <x:v>23.496</x:v>
      </x:c>
      <x:c r="G627" s="8">
        <x:v>96722.875696036</x:v>
      </x:c>
      <x:c r="H627" s="8">
        <x:v>0</x:v>
      </x:c>
      <x:c r="I627">
        <x:v>269898.707352756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3111460</x:v>
      </x:c>
      <x:c r="B628" s="1">
        <x:v>43745.3919967245</x:v>
      </x:c>
      <x:c r="C628" s="6">
        <x:v>31.294104885</x:v>
      </x:c>
      <x:c r="D628" s="13" t="s">
        <x:v>68</x:v>
      </x:c>
      <x:c r="E628">
        <x:v>9</x:v>
      </x:c>
      <x:c r="F628">
        <x:v>23.497</x:v>
      </x:c>
      <x:c r="G628" s="8">
        <x:v>96734.0142814258</x:v>
      </x:c>
      <x:c r="H628" s="8">
        <x:v>0</x:v>
      </x:c>
      <x:c r="I628">
        <x:v>269887.135533087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3111470</x:v>
      </x:c>
      <x:c r="B629" s="1">
        <x:v>43745.3920313657</x:v>
      </x:c>
      <x:c r="C629" s="6">
        <x:v>31.344006215</x:v>
      </x:c>
      <x:c r="D629" s="13" t="s">
        <x:v>68</x:v>
      </x:c>
      <x:c r="E629">
        <x:v>9</x:v>
      </x:c>
      <x:c r="F629">
        <x:v>23.503</x:v>
      </x:c>
      <x:c r="G629" s="8">
        <x:v>96745.4981971083</x:v>
      </x:c>
      <x:c r="H629" s="8">
        <x:v>0</x:v>
      </x:c>
      <x:c r="I629">
        <x:v>269887.620667091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3111480</x:v>
      </x:c>
      <x:c r="B630" s="1">
        <x:v>43745.3920660532</x:v>
      </x:c>
      <x:c r="C630" s="6">
        <x:v>31.393971685</x:v>
      </x:c>
      <x:c r="D630" s="13" t="s">
        <x:v>68</x:v>
      </x:c>
      <x:c r="E630">
        <x:v>9</x:v>
      </x:c>
      <x:c r="F630">
        <x:v>23.503</x:v>
      </x:c>
      <x:c r="G630" s="8">
        <x:v>96766.6519345819</x:v>
      </x:c>
      <x:c r="H630" s="8">
        <x:v>0</x:v>
      </x:c>
      <x:c r="I630">
        <x:v>269885.638841045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3111490</x:v>
      </x:c>
      <x:c r="B631" s="1">
        <x:v>43745.3921007755</x:v>
      </x:c>
      <x:c r="C631" s="6">
        <x:v>31.443984185</x:v>
      </x:c>
      <x:c r="D631" s="13" t="s">
        <x:v>68</x:v>
      </x:c>
      <x:c r="E631">
        <x:v>9</x:v>
      </x:c>
      <x:c r="F631">
        <x:v>23.504</x:v>
      </x:c>
      <x:c r="G631" s="8">
        <x:v>96767.2958097108</x:v>
      </x:c>
      <x:c r="H631" s="8">
        <x:v>0</x:v>
      </x:c>
      <x:c r="I631">
        <x:v>269864.95831267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3111500</x:v>
      </x:c>
      <x:c r="B632" s="1">
        <x:v>43745.3921359954</x:v>
      </x:c>
      <x:c r="C632" s="6">
        <x:v>31.4946871083333</x:v>
      </x:c>
      <x:c r="D632" s="13" t="s">
        <x:v>68</x:v>
      </x:c>
      <x:c r="E632">
        <x:v>9</x:v>
      </x:c>
      <x:c r="F632">
        <x:v>23.507</x:v>
      </x:c>
      <x:c r="G632" s="8">
        <x:v>96783.9111594013</x:v>
      </x:c>
      <x:c r="H632" s="8">
        <x:v>0</x:v>
      </x:c>
      <x:c r="I632">
        <x:v>269877.12953507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3111510</x:v>
      </x:c>
      <x:c r="B633" s="1">
        <x:v>43745.3921706829</x:v>
      </x:c>
      <x:c r="C633" s="6">
        <x:v>31.5446338416667</x:v>
      </x:c>
      <x:c r="D633" s="13" t="s">
        <x:v>68</x:v>
      </x:c>
      <x:c r="E633">
        <x:v>9</x:v>
      </x:c>
      <x:c r="F633">
        <x:v>23.511</x:v>
      </x:c>
      <x:c r="G633" s="8">
        <x:v>96789.3089988238</x:v>
      </x:c>
      <x:c r="H633" s="8">
        <x:v>0</x:v>
      </x:c>
      <x:c r="I633">
        <x:v>269892.643241445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3111520</x:v>
      </x:c>
      <x:c r="B634" s="1">
        <x:v>43745.3922053241</x:v>
      </x:c>
      <x:c r="C634" s="6">
        <x:v>31.5945295716667</x:v>
      </x:c>
      <x:c r="D634" s="13" t="s">
        <x:v>68</x:v>
      </x:c>
      <x:c r="E634">
        <x:v>9</x:v>
      </x:c>
      <x:c r="F634">
        <x:v>23.505</x:v>
      </x:c>
      <x:c r="G634" s="8">
        <x:v>96772.0660281346</x:v>
      </x:c>
      <x:c r="H634" s="8">
        <x:v>0</x:v>
      </x:c>
      <x:c r="I634">
        <x:v>269878.803706622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3111530</x:v>
      </x:c>
      <x:c r="B635" s="1">
        <x:v>43745.3922400116</x:v>
      </x:c>
      <x:c r="C635" s="6">
        <x:v>31.64450028</x:v>
      </x:c>
      <x:c r="D635" s="13" t="s">
        <x:v>68</x:v>
      </x:c>
      <x:c r="E635">
        <x:v>9</x:v>
      </x:c>
      <x:c r="F635">
        <x:v>23.496</x:v>
      </x:c>
      <x:c r="G635" s="8">
        <x:v>96728.2800791079</x:v>
      </x:c>
      <x:c r="H635" s="8">
        <x:v>0</x:v>
      </x:c>
      <x:c r="I635">
        <x:v>269870.423029771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3111540</x:v>
      </x:c>
      <x:c r="B636" s="1">
        <x:v>43745.3922746875</x:v>
      </x:c>
      <x:c r="C636" s="6">
        <x:v>31.6944237116667</x:v>
      </x:c>
      <x:c r="D636" s="13" t="s">
        <x:v>68</x:v>
      </x:c>
      <x:c r="E636">
        <x:v>9</x:v>
      </x:c>
      <x:c r="F636">
        <x:v>23.498</x:v>
      </x:c>
      <x:c r="G636" s="8">
        <x:v>96729.6287251149</x:v>
      </x:c>
      <x:c r="H636" s="8">
        <x:v>0</x:v>
      </x:c>
      <x:c r="I636">
        <x:v>269880.292694939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3111550</x:v>
      </x:c>
      <x:c r="B637" s="1">
        <x:v>43745.392309375</x:v>
      </x:c>
      <x:c r="C637" s="6">
        <x:v>31.7443812516667</x:v>
      </x:c>
      <x:c r="D637" s="13" t="s">
        <x:v>68</x:v>
      </x:c>
      <x:c r="E637">
        <x:v>9</x:v>
      </x:c>
      <x:c r="F637">
        <x:v>23.5</x:v>
      </x:c>
      <x:c r="G637" s="8">
        <x:v>96746.09718266</x:v>
      </x:c>
      <x:c r="H637" s="8">
        <x:v>0</x:v>
      </x:c>
      <x:c r="I637">
        <x:v>269872.561045828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3111560</x:v>
      </x:c>
      <x:c r="B638" s="1">
        <x:v>43745.3923439815</x:v>
      </x:c>
      <x:c r="C638" s="6">
        <x:v>31.794213125</x:v>
      </x:c>
      <x:c r="D638" s="13" t="s">
        <x:v>68</x:v>
      </x:c>
      <x:c r="E638">
        <x:v>9</x:v>
      </x:c>
      <x:c r="F638">
        <x:v>23.502</x:v>
      </x:c>
      <x:c r="G638" s="8">
        <x:v>96744.0853320881</x:v>
      </x:c>
      <x:c r="H638" s="8">
        <x:v>0</x:v>
      </x:c>
      <x:c r="I638">
        <x:v>269881.058315827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3111570</x:v>
      </x:c>
      <x:c r="B639" s="1">
        <x:v>43745.3923786227</x:v>
      </x:c>
      <x:c r="C639" s="6">
        <x:v>31.84408431</x:v>
      </x:c>
      <x:c r="D639" s="13" t="s">
        <x:v>68</x:v>
      </x:c>
      <x:c r="E639">
        <x:v>9</x:v>
      </x:c>
      <x:c r="F639">
        <x:v>23.498</x:v>
      </x:c>
      <x:c r="G639" s="8">
        <x:v>96724.4433164282</x:v>
      </x:c>
      <x:c r="H639" s="8">
        <x:v>0</x:v>
      </x:c>
      <x:c r="I639">
        <x:v>269880.456001002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3111580</x:v>
      </x:c>
      <x:c r="B640" s="1">
        <x:v>43745.3924132755</x:v>
      </x:c>
      <x:c r="C640" s="6">
        <x:v>31.8939861366667</x:v>
      </x:c>
      <x:c r="D640" s="13" t="s">
        <x:v>68</x:v>
      </x:c>
      <x:c r="E640">
        <x:v>9</x:v>
      </x:c>
      <x:c r="F640">
        <x:v>23.502</x:v>
      </x:c>
      <x:c r="G640" s="8">
        <x:v>96722.2202843124</x:v>
      </x:c>
      <x:c r="H640" s="8">
        <x:v>0</x:v>
      </x:c>
      <x:c r="I640">
        <x:v>269879.908317584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3111590</x:v>
      </x:c>
      <x:c r="B641" s="1">
        <x:v>43745.3924484954</x:v>
      </x:c>
      <x:c r="C641" s="6">
        <x:v>31.9446963833333</x:v>
      </x:c>
      <x:c r="D641" s="13" t="s">
        <x:v>68</x:v>
      </x:c>
      <x:c r="E641">
        <x:v>9</x:v>
      </x:c>
      <x:c r="F641">
        <x:v>23.494</x:v>
      </x:c>
      <x:c r="G641" s="8">
        <x:v>96702.8861996349</x:v>
      </x:c>
      <x:c r="H641" s="8">
        <x:v>0</x:v>
      </x:c>
      <x:c r="I641">
        <x:v>269871.94810785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3111600</x:v>
      </x:c>
      <x:c r="B642" s="1">
        <x:v>43745.3924831829</x:v>
      </x:c>
      <x:c r="C642" s="6">
        <x:v>31.9946653216667</x:v>
      </x:c>
      <x:c r="D642" s="13" t="s">
        <x:v>68</x:v>
      </x:c>
      <x:c r="E642">
        <x:v>9</x:v>
      </x:c>
      <x:c r="F642">
        <x:v>23.488</x:v>
      </x:c>
      <x:c r="G642" s="8">
        <x:v>96663.7164380843</x:v>
      </x:c>
      <x:c r="H642" s="8">
        <x:v>0</x:v>
      </x:c>
      <x:c r="I642">
        <x:v>269861.333688298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3111610</x:v>
      </x:c>
      <x:c r="B643" s="1">
        <x:v>43745.3925179051</x:v>
      </x:c>
      <x:c r="C643" s="6">
        <x:v>32.0446147516667</x:v>
      </x:c>
      <x:c r="D643" s="13" t="s">
        <x:v>68</x:v>
      </x:c>
      <x:c r="E643">
        <x:v>9</x:v>
      </x:c>
      <x:c r="F643">
        <x:v>23.48</x:v>
      </x:c>
      <x:c r="G643" s="8">
        <x:v>96652.6010880242</x:v>
      </x:c>
      <x:c r="H643" s="8">
        <x:v>0</x:v>
      </x:c>
      <x:c r="I643">
        <x:v>269870.431315739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3111620</x:v>
      </x:c>
      <x:c r="B644" s="1">
        <x:v>43745.392552581</x:v>
      </x:c>
      <x:c r="C644" s="6">
        <x:v>32.0945768983333</x:v>
      </x:c>
      <x:c r="D644" s="13" t="s">
        <x:v>68</x:v>
      </x:c>
      <x:c r="E644">
        <x:v>9</x:v>
      </x:c>
      <x:c r="F644">
        <x:v>23.487</x:v>
      </x:c>
      <x:c r="G644" s="8">
        <x:v>96659.2752782738</x:v>
      </x:c>
      <x:c r="H644" s="8">
        <x:v>0</x:v>
      </x:c>
      <x:c r="I644">
        <x:v>269862.688525118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3111630</x:v>
      </x:c>
      <x:c r="B645" s="1">
        <x:v>43745.3925871875</x:v>
      </x:c>
      <x:c r="C645" s="6">
        <x:v>32.14439808</x:v>
      </x:c>
      <x:c r="D645" s="13" t="s">
        <x:v>68</x:v>
      </x:c>
      <x:c r="E645">
        <x:v>9</x:v>
      </x:c>
      <x:c r="F645">
        <x:v>23.493</x:v>
      </x:c>
      <x:c r="G645" s="8">
        <x:v>96684.0289476177</x:v>
      </x:c>
      <x:c r="H645" s="8">
        <x:v>0</x:v>
      </x:c>
      <x:c r="I645">
        <x:v>269847.291194538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3111640</x:v>
      </x:c>
      <x:c r="B646" s="1">
        <x:v>43745.3926218403</x:v>
      </x:c>
      <x:c r="C646" s="6">
        <x:v>32.1943112016667</x:v>
      </x:c>
      <x:c r="D646" s="13" t="s">
        <x:v>68</x:v>
      </x:c>
      <x:c r="E646">
        <x:v>9</x:v>
      </x:c>
      <x:c r="F646">
        <x:v>23.501</x:v>
      </x:c>
      <x:c r="G646" s="8">
        <x:v>96698.8933259036</x:v>
      </x:c>
      <x:c r="H646" s="8">
        <x:v>0</x:v>
      </x:c>
      <x:c r="I646">
        <x:v>269865.364592882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3111650</x:v>
      </x:c>
      <x:c r="B647" s="1">
        <x:v>43745.3926564468</x:v>
      </x:c>
      <x:c r="C647" s="6">
        <x:v>32.2441581016667</x:v>
      </x:c>
      <x:c r="D647" s="13" t="s">
        <x:v>68</x:v>
      </x:c>
      <x:c r="E647">
        <x:v>9</x:v>
      </x:c>
      <x:c r="F647">
        <x:v>23.497</x:v>
      </x:c>
      <x:c r="G647" s="8">
        <x:v>96697.9348368679</x:v>
      </x:c>
      <x:c r="H647" s="8">
        <x:v>0</x:v>
      </x:c>
      <x:c r="I647">
        <x:v>269854.25148622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3111660</x:v>
      </x:c>
      <x:c r="B648" s="1">
        <x:v>43745.3926911227</x:v>
      </x:c>
      <x:c r="C648" s="6">
        <x:v>32.29407232</x:v>
      </x:c>
      <x:c r="D648" s="13" t="s">
        <x:v>68</x:v>
      </x:c>
      <x:c r="E648">
        <x:v>9</x:v>
      </x:c>
      <x:c r="F648">
        <x:v>23.499</x:v>
      </x:c>
      <x:c r="G648" s="8">
        <x:v>96702.3058608566</x:v>
      </x:c>
      <x:c r="H648" s="8">
        <x:v>0</x:v>
      </x:c>
      <x:c r="I648">
        <x:v>269874.840278703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3111670</x:v>
      </x:c>
      <x:c r="B649" s="1">
        <x:v>43745.3927257755</x:v>
      </x:c>
      <x:c r="C649" s="6">
        <x:v>32.34398406</x:v>
      </x:c>
      <x:c r="D649" s="13" t="s">
        <x:v>68</x:v>
      </x:c>
      <x:c r="E649">
        <x:v>9</x:v>
      </x:c>
      <x:c r="F649">
        <x:v>23.5</x:v>
      </x:c>
      <x:c r="G649" s="8">
        <x:v>96714.641965214</x:v>
      </x:c>
      <x:c r="H649" s="8">
        <x:v>0</x:v>
      </x:c>
      <x:c r="I649">
        <x:v>269861.088936553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3111680</x:v>
      </x:c>
      <x:c r="B650" s="1">
        <x:v>43745.3927604514</x:v>
      </x:c>
      <x:c r="C650" s="6">
        <x:v>32.39390502</x:v>
      </x:c>
      <x:c r="D650" s="13" t="s">
        <x:v>68</x:v>
      </x:c>
      <x:c r="E650">
        <x:v>9</x:v>
      </x:c>
      <x:c r="F650">
        <x:v>23.506</x:v>
      </x:c>
      <x:c r="G650" s="8">
        <x:v>96720.1933850125</x:v>
      </x:c>
      <x:c r="H650" s="8">
        <x:v>0</x:v>
      </x:c>
      <x:c r="I650">
        <x:v>269856.276822913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3111690</x:v>
      </x:c>
      <x:c r="B651" s="1">
        <x:v>43745.3927957176</x:v>
      </x:c>
      <x:c r="C651" s="6">
        <x:v>32.4447176133333</x:v>
      </x:c>
      <x:c r="D651" s="13" t="s">
        <x:v>68</x:v>
      </x:c>
      <x:c r="E651">
        <x:v>9</x:v>
      </x:c>
      <x:c r="F651">
        <x:v>23.503</x:v>
      </x:c>
      <x:c r="G651" s="8">
        <x:v>96718.7601027062</x:v>
      </x:c>
      <x:c r="H651" s="8">
        <x:v>0</x:v>
      </x:c>
      <x:c r="I651">
        <x:v>269846.640203424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3111700</x:v>
      </x:c>
      <x:c r="B652" s="1">
        <x:v>43745.3928303588</x:v>
      </x:c>
      <x:c r="C652" s="6">
        <x:v>32.4945587433333</x:v>
      </x:c>
      <x:c r="D652" s="13" t="s">
        <x:v>68</x:v>
      </x:c>
      <x:c r="E652">
        <x:v>9</x:v>
      </x:c>
      <x:c r="F652">
        <x:v>23.503</x:v>
      </x:c>
      <x:c r="G652" s="8">
        <x:v>96723.9406990178</x:v>
      </x:c>
      <x:c r="H652" s="8">
        <x:v>0</x:v>
      </x:c>
      <x:c r="I652">
        <x:v>269847.847801131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3111710</x:v>
      </x:c>
      <x:c r="B653" s="1">
        <x:v>43745.3928649306</x:v>
      </x:c>
      <x:c r="C653" s="6">
        <x:v>32.5443737116667</x:v>
      </x:c>
      <x:c r="D653" s="13" t="s">
        <x:v>68</x:v>
      </x:c>
      <x:c r="E653">
        <x:v>9</x:v>
      </x:c>
      <x:c r="F653">
        <x:v>23.506</x:v>
      </x:c>
      <x:c r="G653" s="8">
        <x:v>96732.8589435222</x:v>
      </x:c>
      <x:c r="H653" s="8">
        <x:v>0</x:v>
      </x:c>
      <x:c r="I653">
        <x:v>269850.121397303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3111720</x:v>
      </x:c>
      <x:c r="B654" s="1">
        <x:v>43745.3928996181</x:v>
      </x:c>
      <x:c r="C654" s="6">
        <x:v>32.5942986666667</x:v>
      </x:c>
      <x:c r="D654" s="13" t="s">
        <x:v>68</x:v>
      </x:c>
      <x:c r="E654">
        <x:v>9</x:v>
      </x:c>
      <x:c r="F654">
        <x:v>23.507</x:v>
      </x:c>
      <x:c r="G654" s="8">
        <x:v>96727.7699968923</x:v>
      </x:c>
      <x:c r="H654" s="8">
        <x:v>0</x:v>
      </x:c>
      <x:c r="I654">
        <x:v>269849.456451009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3111730</x:v>
      </x:c>
      <x:c r="B655" s="1">
        <x:v>43745.3929342245</x:v>
      </x:c>
      <x:c r="C655" s="6">
        <x:v>32.644137045</x:v>
      </x:c>
      <x:c r="D655" s="13" t="s">
        <x:v>68</x:v>
      </x:c>
      <x:c r="E655">
        <x:v>9</x:v>
      </x:c>
      <x:c r="F655">
        <x:v>23.505</x:v>
      </x:c>
      <x:c r="G655" s="8">
        <x:v>96713.6607281968</x:v>
      </x:c>
      <x:c r="H655" s="8">
        <x:v>0</x:v>
      </x:c>
      <x:c r="I655">
        <x:v>269846.722518523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3111740</x:v>
      </x:c>
      <x:c r="B656" s="1">
        <x:v>43745.3929689815</x:v>
      </x:c>
      <x:c r="C656" s="6">
        <x:v>32.694177095</x:v>
      </x:c>
      <x:c r="D656" s="13" t="s">
        <x:v>68</x:v>
      </x:c>
      <x:c r="E656">
        <x:v>9</x:v>
      </x:c>
      <x:c r="F656">
        <x:v>23.502</x:v>
      </x:c>
      <x:c r="G656" s="8">
        <x:v>96712.2309848374</x:v>
      </x:c>
      <x:c r="H656" s="8">
        <x:v>0</x:v>
      </x:c>
      <x:c r="I656">
        <x:v>269850.248246393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3111750</x:v>
      </x:c>
      <x:c r="B657" s="1">
        <x:v>43745.3930037037</x:v>
      </x:c>
      <x:c r="C657" s="6">
        <x:v>32.74419499</x:v>
      </x:c>
      <x:c r="D657" s="13" t="s">
        <x:v>68</x:v>
      </x:c>
      <x:c r="E657">
        <x:v>9</x:v>
      </x:c>
      <x:c r="F657">
        <x:v>23.503</x:v>
      </x:c>
      <x:c r="G657" s="8">
        <x:v>96709.4719714562</x:v>
      </x:c>
      <x:c r="H657" s="8">
        <x:v>0</x:v>
      </x:c>
      <x:c r="I657">
        <x:v>269852.65700238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3111760</x:v>
      </x:c>
      <x:c r="B658" s="1">
        <x:v>43745.3930384259</x:v>
      </x:c>
      <x:c r="C658" s="6">
        <x:v>32.7941769583333</x:v>
      </x:c>
      <x:c r="D658" s="13" t="s">
        <x:v>68</x:v>
      </x:c>
      <x:c r="E658">
        <x:v>9</x:v>
      </x:c>
      <x:c r="F658">
        <x:v>23.509</x:v>
      </x:c>
      <x:c r="G658" s="8">
        <x:v>96722.4032293748</x:v>
      </x:c>
      <x:c r="H658" s="8">
        <x:v>0</x:v>
      </x:c>
      <x:c r="I658">
        <x:v>269840.849904213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3111770</x:v>
      </x:c>
      <x:c r="B659" s="1">
        <x:v>43745.3930731481</x:v>
      </x:c>
      <x:c r="C659" s="6">
        <x:v>32.844194445</x:v>
      </x:c>
      <x:c r="D659" s="13" t="s">
        <x:v>68</x:v>
      </x:c>
      <x:c r="E659">
        <x:v>9</x:v>
      </x:c>
      <x:c r="F659">
        <x:v>23.512</x:v>
      </x:c>
      <x:c r="G659" s="8">
        <x:v>96735.3580663041</x:v>
      </x:c>
      <x:c r="H659" s="8">
        <x:v>0</x:v>
      </x:c>
      <x:c r="I659">
        <x:v>269841.839539477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3111780</x:v>
      </x:c>
      <x:c r="B660" s="1">
        <x:v>43745.3931079051</x:v>
      </x:c>
      <x:c r="C660" s="6">
        <x:v>32.8942515933333</x:v>
      </x:c>
      <x:c r="D660" s="13" t="s">
        <x:v>68</x:v>
      </x:c>
      <x:c r="E660">
        <x:v>9</x:v>
      </x:c>
      <x:c r="F660">
        <x:v>23.511</x:v>
      </x:c>
      <x:c r="G660" s="8">
        <x:v>96733.3752562758</x:v>
      </x:c>
      <x:c r="H660" s="8">
        <x:v>0</x:v>
      </x:c>
      <x:c r="I660">
        <x:v>269843.940187502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3111790</x:v>
      </x:c>
      <x:c r="B661" s="1">
        <x:v>43745.3931425926</x:v>
      </x:c>
      <x:c r="C661" s="6">
        <x:v>32.944215365</x:v>
      </x:c>
      <x:c r="D661" s="13" t="s">
        <x:v>68</x:v>
      </x:c>
      <x:c r="E661">
        <x:v>9</x:v>
      </x:c>
      <x:c r="F661">
        <x:v>23.511</x:v>
      </x:c>
      <x:c r="G661" s="8">
        <x:v>96731.1195287114</x:v>
      </x:c>
      <x:c r="H661" s="8">
        <x:v>0</x:v>
      </x:c>
      <x:c r="I661">
        <x:v>269850.063211449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3111800</x:v>
      </x:c>
      <x:c r="B662" s="1">
        <x:v>43745.3931774306</x:v>
      </x:c>
      <x:c r="C662" s="6">
        <x:v>32.9943831883333</x:v>
      </x:c>
      <x:c r="D662" s="13" t="s">
        <x:v>68</x:v>
      </x:c>
      <x:c r="E662">
        <x:v>9</x:v>
      </x:c>
      <x:c r="F662">
        <x:v>23.508</x:v>
      </x:c>
      <x:c r="G662" s="8">
        <x:v>96727.6629827733</x:v>
      </x:c>
      <x:c r="H662" s="8">
        <x:v>0</x:v>
      </x:c>
      <x:c r="I662">
        <x:v>269845.025622402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3111810</x:v>
      </x:c>
      <x:c r="B663" s="1">
        <x:v>43745.3932121528</x:v>
      </x:c>
      <x:c r="C663" s="6">
        <x:v>33.0443760466667</x:v>
      </x:c>
      <x:c r="D663" s="13" t="s">
        <x:v>68</x:v>
      </x:c>
      <x:c r="E663">
        <x:v>9</x:v>
      </x:c>
      <x:c r="F663">
        <x:v>23.506</x:v>
      </x:c>
      <x:c r="G663" s="8">
        <x:v>96725.2584574999</x:v>
      </x:c>
      <x:c r="H663" s="8">
        <x:v>0</x:v>
      </x:c>
      <x:c r="I663">
        <x:v>269843.508627921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3111820</x:v>
      </x:c>
      <x:c r="B664" s="1">
        <x:v>43745.3932466088</x:v>
      </x:c>
      <x:c r="C664" s="6">
        <x:v>33.0939399966667</x:v>
      </x:c>
      <x:c r="D664" s="13" t="s">
        <x:v>68</x:v>
      </x:c>
      <x:c r="E664">
        <x:v>9</x:v>
      </x:c>
      <x:c r="F664">
        <x:v>23.504</x:v>
      </x:c>
      <x:c r="G664" s="8">
        <x:v>96718.342216792</x:v>
      </x:c>
      <x:c r="H664" s="8">
        <x:v>0</x:v>
      </x:c>
      <x:c r="I664">
        <x:v>269838.774436246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3111830</x:v>
      </x:c>
      <x:c r="B665" s="1">
        <x:v>43745.3932818634</x:v>
      </x:c>
      <x:c r="C665" s="6">
        <x:v>33.1447239333333</x:v>
      </x:c>
      <x:c r="D665" s="13" t="s">
        <x:v>68</x:v>
      </x:c>
      <x:c r="E665">
        <x:v>9</x:v>
      </x:c>
      <x:c r="F665">
        <x:v>23.508</x:v>
      </x:c>
      <x:c r="G665" s="8">
        <x:v>96710.3796124404</x:v>
      </x:c>
      <x:c r="H665" s="8">
        <x:v>0</x:v>
      </x:c>
      <x:c r="I665">
        <x:v>269833.288456044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3111840</x:v>
      </x:c>
      <x:c r="B666" s="1">
        <x:v>43745.3933165162</x:v>
      </x:c>
      <x:c r="C666" s="6">
        <x:v>33.1946475016667</x:v>
      </x:c>
      <x:c r="D666" s="13" t="s">
        <x:v>68</x:v>
      </x:c>
      <x:c r="E666">
        <x:v>9</x:v>
      </x:c>
      <x:c r="F666">
        <x:v>23.511</x:v>
      </x:c>
      <x:c r="G666" s="8">
        <x:v>96728.4159958471</x:v>
      </x:c>
      <x:c r="H666" s="8">
        <x:v>0</x:v>
      </x:c>
      <x:c r="I666">
        <x:v>269845.756192072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3111850</x:v>
      </x:c>
      <x:c r="B667" s="1">
        <x:v>43745.3933507292</x:v>
      </x:c>
      <x:c r="C667" s="6">
        <x:v>33.2439183383333</x:v>
      </x:c>
      <x:c r="D667" s="13" t="s">
        <x:v>68</x:v>
      </x:c>
      <x:c r="E667">
        <x:v>9</x:v>
      </x:c>
      <x:c r="F667">
        <x:v>23.507</x:v>
      </x:c>
      <x:c r="G667" s="8">
        <x:v>96698.2369780566</x:v>
      </x:c>
      <x:c r="H667" s="8">
        <x:v>0</x:v>
      </x:c>
      <x:c r="I667">
        <x:v>269834.066292218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3111860</x:v>
      </x:c>
      <x:c r="B668" s="1">
        <x:v>43745.3933859954</x:v>
      </x:c>
      <x:c r="C668" s="6">
        <x:v>33.294678285</x:v>
      </x:c>
      <x:c r="D668" s="13" t="s">
        <x:v>68</x:v>
      </x:c>
      <x:c r="E668">
        <x:v>9</x:v>
      </x:c>
      <x:c r="F668">
        <x:v>23.507</x:v>
      </x:c>
      <x:c r="G668" s="8">
        <x:v>96695.5191217786</x:v>
      </x:c>
      <x:c r="H668" s="8">
        <x:v>0</x:v>
      </x:c>
      <x:c r="I668">
        <x:v>269833.59116181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3111870</x:v>
      </x:c>
      <x:c r="B669" s="1">
        <x:v>43745.3934207176</x:v>
      </x:c>
      <x:c r="C669" s="6">
        <x:v>33.3447102383333</x:v>
      </x:c>
      <x:c r="D669" s="13" t="s">
        <x:v>68</x:v>
      </x:c>
      <x:c r="E669">
        <x:v>9</x:v>
      </x:c>
      <x:c r="F669">
        <x:v>23.503</x:v>
      </x:c>
      <x:c r="G669" s="8">
        <x:v>96695.451606178</x:v>
      </x:c>
      <x:c r="H669" s="8">
        <x:v>0</x:v>
      </x:c>
      <x:c r="I669">
        <x:v>269829.437171942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3111880</x:v>
      </x:c>
      <x:c r="B670" s="1">
        <x:v>43745.3934553588</x:v>
      </x:c>
      <x:c r="C670" s="6">
        <x:v>33.3945942716667</x:v>
      </x:c>
      <x:c r="D670" s="13" t="s">
        <x:v>68</x:v>
      </x:c>
      <x:c r="E670">
        <x:v>9</x:v>
      </x:c>
      <x:c r="F670">
        <x:v>23.506</x:v>
      </x:c>
      <x:c r="G670" s="8">
        <x:v>96695.2623032922</x:v>
      </x:c>
      <x:c r="H670" s="8">
        <x:v>0</x:v>
      </x:c>
      <x:c r="I670">
        <x:v>269835.211241418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3111890</x:v>
      </x:c>
      <x:c r="B671" s="1">
        <x:v>43745.3934901273</x:v>
      </x:c>
      <x:c r="C671" s="6">
        <x:v>33.44460659</x:v>
      </x:c>
      <x:c r="D671" s="13" t="s">
        <x:v>68</x:v>
      </x:c>
      <x:c r="E671">
        <x:v>9</x:v>
      </x:c>
      <x:c r="F671">
        <x:v>23.503</x:v>
      </x:c>
      <x:c r="G671" s="8">
        <x:v>96690.5564255318</x:v>
      </x:c>
      <x:c r="H671" s="8">
        <x:v>0</x:v>
      </x:c>
      <x:c r="I671">
        <x:v>269841.143396653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3111900</x:v>
      </x:c>
      <x:c r="B672" s="1">
        <x:v>43745.3935248843</x:v>
      </x:c>
      <x:c r="C672" s="6">
        <x:v>33.4946707716667</x:v>
      </x:c>
      <x:c r="D672" s="13" t="s">
        <x:v>68</x:v>
      </x:c>
      <x:c r="E672">
        <x:v>9</x:v>
      </x:c>
      <x:c r="F672">
        <x:v>23.509</x:v>
      </x:c>
      <x:c r="G672" s="8">
        <x:v>96706.4986375964</x:v>
      </x:c>
      <x:c r="H672" s="8">
        <x:v>0</x:v>
      </x:c>
      <x:c r="I672">
        <x:v>269843.792696852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3111910</x:v>
      </x:c>
      <x:c r="B673" s="1">
        <x:v>43745.393559456</x:v>
      </x:c>
      <x:c r="C673" s="6">
        <x:v>33.5444853116667</x:v>
      </x:c>
      <x:c r="D673" s="13" t="s">
        <x:v>68</x:v>
      </x:c>
      <x:c r="E673">
        <x:v>9</x:v>
      </x:c>
      <x:c r="F673">
        <x:v>23.502</x:v>
      </x:c>
      <x:c r="G673" s="8">
        <x:v>96681.5263767299</x:v>
      </x:c>
      <x:c r="H673" s="8">
        <x:v>0</x:v>
      </x:c>
      <x:c r="I673">
        <x:v>269829.618365226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3111920</x:v>
      </x:c>
      <x:c r="B674" s="1">
        <x:v>43745.3935940972</x:v>
      </x:c>
      <x:c r="C674" s="6">
        <x:v>33.5943846216667</x:v>
      </x:c>
      <x:c r="D674" s="13" t="s">
        <x:v>68</x:v>
      </x:c>
      <x:c r="E674">
        <x:v>9</x:v>
      </x:c>
      <x:c r="F674">
        <x:v>23.491</x:v>
      </x:c>
      <x:c r="G674" s="8">
        <x:v>96634.6190660094</x:v>
      </x:c>
      <x:c r="H674" s="8">
        <x:v>0</x:v>
      </x:c>
      <x:c r="I674">
        <x:v>269834.569766858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3111930</x:v>
      </x:c>
      <x:c r="B675" s="1">
        <x:v>43745.3936288194</x:v>
      </x:c>
      <x:c r="C675" s="6">
        <x:v>33.6443485616667</x:v>
      </x:c>
      <x:c r="D675" s="13" t="s">
        <x:v>68</x:v>
      </x:c>
      <x:c r="E675">
        <x:v>9</x:v>
      </x:c>
      <x:c r="F675">
        <x:v>23.488</x:v>
      </x:c>
      <x:c r="G675" s="8">
        <x:v>96591.1058993702</x:v>
      </x:c>
      <x:c r="H675" s="8">
        <x:v>0</x:v>
      </x:c>
      <x:c r="I675">
        <x:v>269826.674017037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3111940</x:v>
      </x:c>
      <x:c r="B676" s="1">
        <x:v>43745.3936633912</x:v>
      </x:c>
      <x:c r="C676" s="6">
        <x:v>33.6941535883333</x:v>
      </x:c>
      <x:c r="D676" s="13" t="s">
        <x:v>68</x:v>
      </x:c>
      <x:c r="E676">
        <x:v>9</x:v>
      </x:c>
      <x:c r="F676">
        <x:v>23.483</x:v>
      </x:c>
      <x:c r="G676" s="8">
        <x:v>96556.2536472603</x:v>
      </x:c>
      <x:c r="H676" s="8">
        <x:v>0</x:v>
      </x:c>
      <x:c r="I676">
        <x:v>269827.024508877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3111950</x:v>
      </x:c>
      <x:c r="B677" s="1">
        <x:v>43745.3936984954</x:v>
      </x:c>
      <x:c r="C677" s="6">
        <x:v>33.744704775</x:v>
      </x:c>
      <x:c r="D677" s="13" t="s">
        <x:v>68</x:v>
      </x:c>
      <x:c r="E677">
        <x:v>9</x:v>
      </x:c>
      <x:c r="F677">
        <x:v>23.472</x:v>
      </x:c>
      <x:c r="G677" s="8">
        <x:v>96522.3128644033</x:v>
      </x:c>
      <x:c r="H677" s="8">
        <x:v>0</x:v>
      </x:c>
      <x:c r="I677">
        <x:v>269822.825446077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3111960</x:v>
      </x:c>
      <x:c r="B678" s="1">
        <x:v>43745.3937330208</x:v>
      </x:c>
      <x:c r="C678" s="6">
        <x:v>33.7944150383333</x:v>
      </x:c>
      <x:c r="D678" s="13" t="s">
        <x:v>68</x:v>
      </x:c>
      <x:c r="E678">
        <x:v>9</x:v>
      </x:c>
      <x:c r="F678">
        <x:v>23.463</x:v>
      </x:c>
      <x:c r="G678" s="8">
        <x:v>96482.5901596775</x:v>
      </x:c>
      <x:c r="H678" s="8">
        <x:v>0</x:v>
      </x:c>
      <x:c r="I678">
        <x:v>269811.400468148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3111970</x:v>
      </x:c>
      <x:c r="B679" s="1">
        <x:v>43745.3937675579</x:v>
      </x:c>
      <x:c r="C679" s="6">
        <x:v>33.8441664683333</x:v>
      </x:c>
      <x:c r="D679" s="13" t="s">
        <x:v>68</x:v>
      </x:c>
      <x:c r="E679">
        <x:v>9</x:v>
      </x:c>
      <x:c r="F679">
        <x:v>23.455</x:v>
      </x:c>
      <x:c r="G679" s="8">
        <x:v>96463.3243047234</x:v>
      </x:c>
      <x:c r="H679" s="8">
        <x:v>0</x:v>
      </x:c>
      <x:c r="I679">
        <x:v>269826.565976108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3111980</x:v>
      </x:c>
      <x:c r="B680" s="1">
        <x:v>43745.3938021181</x:v>
      </x:c>
      <x:c r="C680" s="6">
        <x:v>33.8939254583333</x:v>
      </x:c>
      <x:c r="D680" s="13" t="s">
        <x:v>68</x:v>
      </x:c>
      <x:c r="E680">
        <x:v>9</x:v>
      </x:c>
      <x:c r="F680">
        <x:v>23.458</x:v>
      </x:c>
      <x:c r="G680" s="8">
        <x:v>96454.9047699221</x:v>
      </x:c>
      <x:c r="H680" s="8">
        <x:v>0</x:v>
      </x:c>
      <x:c r="I680">
        <x:v>269811.439912254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3111990</x:v>
      </x:c>
      <x:c r="B681" s="1">
        <x:v>43745.3938372338</x:v>
      </x:c>
      <x:c r="C681" s="6">
        <x:v>33.9444601733333</x:v>
      </x:c>
      <x:c r="D681" s="13" t="s">
        <x:v>68</x:v>
      </x:c>
      <x:c r="E681">
        <x:v>9</x:v>
      </x:c>
      <x:c r="F681">
        <x:v>23.455</x:v>
      </x:c>
      <x:c r="G681" s="8">
        <x:v>96443.1229159084</x:v>
      </x:c>
      <x:c r="H681" s="8">
        <x:v>0</x:v>
      </x:c>
      <x:c r="I681">
        <x:v>269816.188811689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3112000</x:v>
      </x:c>
      <x:c r="B682" s="1">
        <x:v>43745.3938717593</x:v>
      </x:c>
      <x:c r="C682" s="6">
        <x:v>33.9941791216667</x:v>
      </x:c>
      <x:c r="D682" s="13" t="s">
        <x:v>68</x:v>
      </x:c>
      <x:c r="E682">
        <x:v>9</x:v>
      </x:c>
      <x:c r="F682">
        <x:v>23.453</x:v>
      </x:c>
      <x:c r="G682" s="8">
        <x:v>96424.6667002333</x:v>
      </x:c>
      <x:c r="H682" s="8">
        <x:v>0</x:v>
      </x:c>
      <x:c r="I682">
        <x:v>269817.74490149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3112010</x:v>
      </x:c>
      <x:c r="B683" s="1">
        <x:v>43745.3939068287</x:v>
      </x:c>
      <x:c r="C683" s="6">
        <x:v>34.0447132766667</x:v>
      </x:c>
      <x:c r="D683" s="13" t="s">
        <x:v>68</x:v>
      </x:c>
      <x:c r="E683">
        <x:v>9</x:v>
      </x:c>
      <x:c r="F683">
        <x:v>23.447</x:v>
      </x:c>
      <x:c r="G683" s="8">
        <x:v>96392.7597355671</x:v>
      </x:c>
      <x:c r="H683" s="8">
        <x:v>0</x:v>
      </x:c>
      <x:c r="I683">
        <x:v>269818.678407103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3112020</x:v>
      </x:c>
      <x:c r="B684" s="1">
        <x:v>43745.3939414699</x:v>
      </x:c>
      <x:c r="C684" s="6">
        <x:v>34.0945943783333</x:v>
      </x:c>
      <x:c r="D684" s="13" t="s">
        <x:v>68</x:v>
      </x:c>
      <x:c r="E684">
        <x:v>9</x:v>
      </x:c>
      <x:c r="F684">
        <x:v>23.446</x:v>
      </x:c>
      <x:c r="G684" s="8">
        <x:v>96411.8252390411</x:v>
      </x:c>
      <x:c r="H684" s="8">
        <x:v>0</x:v>
      </x:c>
      <x:c r="I684">
        <x:v>269827.915028994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3112030</x:v>
      </x:c>
      <x:c r="B685" s="1">
        <x:v>43745.3939759259</x:v>
      </x:c>
      <x:c r="C685" s="6">
        <x:v>34.1442110433333</x:v>
      </x:c>
      <x:c r="D685" s="13" t="s">
        <x:v>68</x:v>
      </x:c>
      <x:c r="E685">
        <x:v>9</x:v>
      </x:c>
      <x:c r="F685">
        <x:v>23.444</x:v>
      </x:c>
      <x:c r="G685" s="8">
        <x:v>96411.7984554137</x:v>
      </x:c>
      <x:c r="H685" s="8">
        <x:v>0</x:v>
      </x:c>
      <x:c r="I685">
        <x:v>269830.312441279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3112040</x:v>
      </x:c>
      <x:c r="B686" s="1">
        <x:v>43745.3940105324</x:v>
      </x:c>
      <x:c r="C686" s="6">
        <x:v>34.19403072</x:v>
      </x:c>
      <x:c r="D686" s="13" t="s">
        <x:v>68</x:v>
      </x:c>
      <x:c r="E686">
        <x:v>9</x:v>
      </x:c>
      <x:c r="F686">
        <x:v>23.45</x:v>
      </x:c>
      <x:c r="G686" s="8">
        <x:v>96416.7776894447</x:v>
      </x:c>
      <x:c r="H686" s="8">
        <x:v>0</x:v>
      </x:c>
      <x:c r="I686">
        <x:v>269818.26500402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3112050</x:v>
      </x:c>
      <x:c r="B687" s="1">
        <x:v>43745.3940456019</x:v>
      </x:c>
      <x:c r="C687" s="6">
        <x:v>34.244533245</x:v>
      </x:c>
      <x:c r="D687" s="13" t="s">
        <x:v>68</x:v>
      </x:c>
      <x:c r="E687">
        <x:v>9</x:v>
      </x:c>
      <x:c r="F687">
        <x:v>23.454</x:v>
      </x:c>
      <x:c r="G687" s="8">
        <x:v>96429.5103838401</x:v>
      </x:c>
      <x:c r="H687" s="8">
        <x:v>0</x:v>
      </x:c>
      <x:c r="I687">
        <x:v>269826.692295924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3112060</x:v>
      </x:c>
      <x:c r="B688" s="1">
        <x:v>43745.3940802431</x:v>
      </x:c>
      <x:c r="C688" s="6">
        <x:v>34.2944181183333</x:v>
      </x:c>
      <x:c r="D688" s="13" t="s">
        <x:v>68</x:v>
      </x:c>
      <x:c r="E688">
        <x:v>9</x:v>
      </x:c>
      <x:c r="F688">
        <x:v>23.454</x:v>
      </x:c>
      <x:c r="G688" s="8">
        <x:v>96438.3406662073</x:v>
      </x:c>
      <x:c r="H688" s="8">
        <x:v>0</x:v>
      </x:c>
      <x:c r="I688">
        <x:v>269810.061657449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3112070</x:v>
      </x:c>
      <x:c r="B689" s="1">
        <x:v>43745.3941148148</x:v>
      </x:c>
      <x:c r="C689" s="6">
        <x:v>34.34418027</x:v>
      </x:c>
      <x:c r="D689" s="13" t="s">
        <x:v>68</x:v>
      </x:c>
      <x:c r="E689">
        <x:v>9</x:v>
      </x:c>
      <x:c r="F689">
        <x:v>23.457</x:v>
      </x:c>
      <x:c r="G689" s="8">
        <x:v>96417.220159418</x:v>
      </x:c>
      <x:c r="H689" s="8">
        <x:v>0</x:v>
      </x:c>
      <x:c r="I689">
        <x:v>269808.625620013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3112080</x:v>
      </x:c>
      <x:c r="B690" s="1">
        <x:v>43745.3941498843</x:v>
      </x:c>
      <x:c r="C690" s="6">
        <x:v>34.3946719166667</x:v>
      </x:c>
      <x:c r="D690" s="13" t="s">
        <x:v>68</x:v>
      </x:c>
      <x:c r="E690">
        <x:v>9</x:v>
      </x:c>
      <x:c r="F690">
        <x:v>23.453</x:v>
      </x:c>
      <x:c r="G690" s="8">
        <x:v>96415.2068855427</x:v>
      </x:c>
      <x:c r="H690" s="8">
        <x:v>0</x:v>
      </x:c>
      <x:c r="I690">
        <x:v>269825.811430715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3112090</x:v>
      </x:c>
      <x:c r="B691" s="1">
        <x:v>43745.3941844097</x:v>
      </x:c>
      <x:c r="C691" s="6">
        <x:v>34.4444237933333</x:v>
      </x:c>
      <x:c r="D691" s="13" t="s">
        <x:v>68</x:v>
      </x:c>
      <x:c r="E691">
        <x:v>9</x:v>
      </x:c>
      <x:c r="F691">
        <x:v>23.45</x:v>
      </x:c>
      <x:c r="G691" s="8">
        <x:v>96408.7663353985</x:v>
      </x:c>
      <x:c r="H691" s="8">
        <x:v>0</x:v>
      </x:c>
      <x:c r="I691">
        <x:v>269810.360962712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3112100</x:v>
      </x:c>
      <x:c r="B692" s="1">
        <x:v>43745.3942189815</x:v>
      </x:c>
      <x:c r="C692" s="6">
        <x:v>34.4942152466667</x:v>
      </x:c>
      <x:c r="D692" s="13" t="s">
        <x:v>68</x:v>
      </x:c>
      <x:c r="E692">
        <x:v>9</x:v>
      </x:c>
      <x:c r="F692">
        <x:v>23.45</x:v>
      </x:c>
      <x:c r="G692" s="8">
        <x:v>96384.7556087004</x:v>
      </x:c>
      <x:c r="H692" s="8">
        <x:v>0</x:v>
      </x:c>
      <x:c r="I692">
        <x:v>269815.21959082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3112110</x:v>
      </x:c>
      <x:c r="B693" s="1">
        <x:v>43745.3942535532</x:v>
      </x:c>
      <x:c r="C693" s="6">
        <x:v>34.5439672216667</x:v>
      </x:c>
      <x:c r="D693" s="13" t="s">
        <x:v>68</x:v>
      </x:c>
      <x:c r="E693">
        <x:v>9</x:v>
      </x:c>
      <x:c r="F693">
        <x:v>23.446</x:v>
      </x:c>
      <x:c r="G693" s="8">
        <x:v>96383.1180841283</x:v>
      </x:c>
      <x:c r="H693" s="8">
        <x:v>0</x:v>
      </x:c>
      <x:c r="I693">
        <x:v>269808.669493627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3112120</x:v>
      </x:c>
      <x:c r="B694" s="1">
        <x:v>43745.3942886921</x:v>
      </x:c>
      <x:c r="C694" s="6">
        <x:v>34.59456836</x:v>
      </x:c>
      <x:c r="D694" s="13" t="s">
        <x:v>68</x:v>
      </x:c>
      <x:c r="E694">
        <x:v>9</x:v>
      </x:c>
      <x:c r="F694">
        <x:v>23.444</x:v>
      </x:c>
      <x:c r="G694" s="8">
        <x:v>96360.1514326028</x:v>
      </x:c>
      <x:c r="H694" s="8">
        <x:v>0</x:v>
      </x:c>
      <x:c r="I694">
        <x:v>269827.899823406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3112130</x:v>
      </x:c>
      <x:c r="B695" s="1">
        <x:v>43745.3943232986</x:v>
      </x:c>
      <x:c r="C695" s="6">
        <x:v>34.6444235666667</x:v>
      </x:c>
      <x:c r="D695" s="13" t="s">
        <x:v>68</x:v>
      </x:c>
      <x:c r="E695">
        <x:v>9</x:v>
      </x:c>
      <x:c r="F695">
        <x:v>23.432</x:v>
      </x:c>
      <x:c r="G695" s="8">
        <x:v>96316.3117081144</x:v>
      </x:c>
      <x:c r="H695" s="8">
        <x:v>0</x:v>
      </x:c>
      <x:c r="I695">
        <x:v>269800.51977351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3112140</x:v>
      </x:c>
      <x:c r="B696" s="1">
        <x:v>43745.3943578356</x:v>
      </x:c>
      <x:c r="C696" s="6">
        <x:v>34.6941502333333</x:v>
      </x:c>
      <x:c r="D696" s="13" t="s">
        <x:v>68</x:v>
      </x:c>
      <x:c r="E696">
        <x:v>9</x:v>
      </x:c>
      <x:c r="F696">
        <x:v>23.42</x:v>
      </x:c>
      <x:c r="G696" s="8">
        <x:v>96258.3161211074</x:v>
      </x:c>
      <x:c r="H696" s="8">
        <x:v>0</x:v>
      </x:c>
      <x:c r="I696">
        <x:v>269802.233662141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3112150</x:v>
      </x:c>
      <x:c r="B697" s="1">
        <x:v>43745.3943924769</x:v>
      </x:c>
      <x:c r="C697" s="6">
        <x:v>34.7440207383333</x:v>
      </x:c>
      <x:c r="D697" s="13" t="s">
        <x:v>68</x:v>
      </x:c>
      <x:c r="E697">
        <x:v>9</x:v>
      </x:c>
      <x:c r="F697">
        <x:v>23.416</x:v>
      </x:c>
      <x:c r="G697" s="8">
        <x:v>96217.5705358271</x:v>
      </x:c>
      <x:c r="H697" s="8">
        <x:v>0</x:v>
      </x:c>
      <x:c r="I697">
        <x:v>269803.116423418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3112160</x:v>
      </x:c>
      <x:c r="B698" s="1">
        <x:v>43745.3944275463</x:v>
      </x:c>
      <x:c r="C698" s="6">
        <x:v>34.794546995</x:v>
      </x:c>
      <x:c r="D698" s="13" t="s">
        <x:v>68</x:v>
      </x:c>
      <x:c r="E698">
        <x:v>9</x:v>
      </x:c>
      <x:c r="F698">
        <x:v>23.408</x:v>
      </x:c>
      <x:c r="G698" s="8">
        <x:v>96198.0243233907</x:v>
      </x:c>
      <x:c r="H698" s="8">
        <x:v>0</x:v>
      </x:c>
      <x:c r="I698">
        <x:v>269807.907085649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3112170</x:v>
      </x:c>
      <x:c r="B699" s="1">
        <x:v>43745.3944620718</x:v>
      </x:c>
      <x:c r="C699" s="6">
        <x:v>34.844239385</x:v>
      </x:c>
      <x:c r="D699" s="13" t="s">
        <x:v>68</x:v>
      </x:c>
      <x:c r="E699">
        <x:v>9</x:v>
      </x:c>
      <x:c r="F699">
        <x:v>23.404</x:v>
      </x:c>
      <x:c r="G699" s="8">
        <x:v>96176.9642501811</x:v>
      </x:c>
      <x:c r="H699" s="8">
        <x:v>0</x:v>
      </x:c>
      <x:c r="I699">
        <x:v>269791.538764843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3112180</x:v>
      </x:c>
      <x:c r="B700" s="1">
        <x:v>43745.3944965625</x:v>
      </x:c>
      <x:c r="C700" s="6">
        <x:v>34.893927465</x:v>
      </x:c>
      <x:c r="D700" s="13" t="s">
        <x:v>68</x:v>
      </x:c>
      <x:c r="E700">
        <x:v>9</x:v>
      </x:c>
      <x:c r="F700">
        <x:v>23.4</x:v>
      </x:c>
      <x:c r="G700" s="8">
        <x:v>96146.0340051072</x:v>
      </x:c>
      <x:c r="H700" s="8">
        <x:v>0</x:v>
      </x:c>
      <x:c r="I700">
        <x:v>269793.328219563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3112190</x:v>
      </x:c>
      <x:c r="B701" s="1">
        <x:v>43745.3945316319</x:v>
      </x:c>
      <x:c r="C701" s="6">
        <x:v>34.9444108566667</x:v>
      </x:c>
      <x:c r="D701" s="13" t="s">
        <x:v>68</x:v>
      </x:c>
      <x:c r="E701">
        <x:v>9</x:v>
      </x:c>
      <x:c r="F701">
        <x:v>23.38</x:v>
      </x:c>
      <x:c r="G701" s="8">
        <x:v>96054.6869995218</x:v>
      </x:c>
      <x:c r="H701" s="8">
        <x:v>0</x:v>
      </x:c>
      <x:c r="I701">
        <x:v>269788.076436012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3112200</x:v>
      </x:c>
      <x:c r="B702" s="1">
        <x:v>43745.3945662384</x:v>
      </x:c>
      <x:c r="C702" s="6">
        <x:v>34.9942204533333</x:v>
      </x:c>
      <x:c r="D702" s="13" t="s">
        <x:v>68</x:v>
      </x:c>
      <x:c r="E702">
        <x:v>9</x:v>
      </x:c>
      <x:c r="F702">
        <x:v>23.36</x:v>
      </x:c>
      <x:c r="G702" s="8">
        <x:v>95960.4837944961</x:v>
      </x:c>
      <x:c r="H702" s="8">
        <x:v>0</x:v>
      </x:c>
      <x:c r="I702">
        <x:v>269807.903071928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3112210</x:v>
      </x:c>
      <x:c r="B703" s="1">
        <x:v>43745.3946008102</x:v>
      </x:c>
      <x:c r="C703" s="6">
        <x:v>35.04401212</x:v>
      </x:c>
      <x:c r="D703" s="13" t="s">
        <x:v>68</x:v>
      </x:c>
      <x:c r="E703">
        <x:v>9</x:v>
      </x:c>
      <x:c r="F703">
        <x:v>23.356</x:v>
      </x:c>
      <x:c r="G703" s="8">
        <x:v>95958.4509321651</x:v>
      </x:c>
      <x:c r="H703" s="8">
        <x:v>0</x:v>
      </x:c>
      <x:c r="I703">
        <x:v>269805.585034645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3112220</x:v>
      </x:c>
      <x:c r="B704" s="1">
        <x:v>43745.3946358796</x:v>
      </x:c>
      <x:c r="C704" s="6">
        <x:v>35.0945163766667</x:v>
      </x:c>
      <x:c r="D704" s="13" t="s">
        <x:v>68</x:v>
      </x:c>
      <x:c r="E704">
        <x:v>9</x:v>
      </x:c>
      <x:c r="F704">
        <x:v>23.358</x:v>
      </x:c>
      <x:c r="G704" s="8">
        <x:v>95949.1696655886</x:v>
      </x:c>
      <x:c r="H704" s="8">
        <x:v>0</x:v>
      </x:c>
      <x:c r="I704">
        <x:v>269801.083147232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3112230</x:v>
      </x:c>
      <x:c r="B705" s="1">
        <x:v>43745.3946704514</x:v>
      </x:c>
      <x:c r="C705" s="6">
        <x:v>35.1442785566667</x:v>
      </x:c>
      <x:c r="D705" s="13" t="s">
        <x:v>68</x:v>
      </x:c>
      <x:c r="E705">
        <x:v>9</x:v>
      </x:c>
      <x:c r="F705">
        <x:v>23.358</x:v>
      </x:c>
      <x:c r="G705" s="8">
        <x:v>95933.1233394898</x:v>
      </x:c>
      <x:c r="H705" s="8">
        <x:v>0</x:v>
      </x:c>
      <x:c r="I705">
        <x:v>269804.320550907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3112240</x:v>
      </x:c>
      <x:c r="B706" s="1">
        <x:v>43745.3947050116</x:v>
      </x:c>
      <x:c r="C706" s="6">
        <x:v>35.19408918</x:v>
      </x:c>
      <x:c r="D706" s="13" t="s">
        <x:v>68</x:v>
      </x:c>
      <x:c r="E706">
        <x:v>9</x:v>
      </x:c>
      <x:c r="F706">
        <x:v>23.354</x:v>
      </x:c>
      <x:c r="G706" s="8">
        <x:v>95924.5797353349</x:v>
      </x:c>
      <x:c r="H706" s="8">
        <x:v>0</x:v>
      </x:c>
      <x:c r="I706">
        <x:v>269805.256700558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3112250</x:v>
      </x:c>
      <x:c r="B707" s="1">
        <x:v>43745.3947396181</x:v>
      </x:c>
      <x:c r="C707" s="6">
        <x:v>35.24390939</x:v>
      </x:c>
      <x:c r="D707" s="13" t="s">
        <x:v>68</x:v>
      </x:c>
      <x:c r="E707">
        <x:v>9</x:v>
      </x:c>
      <x:c r="F707">
        <x:v>23.356</x:v>
      </x:c>
      <x:c r="G707" s="8">
        <x:v>95925.69083347</x:v>
      </x:c>
      <x:c r="H707" s="8">
        <x:v>0</x:v>
      </x:c>
      <x:c r="I707">
        <x:v>269803.912740096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3112260</x:v>
      </x:c>
      <x:c r="B708" s="1">
        <x:v>43745.3947748032</x:v>
      </x:c>
      <x:c r="C708" s="6">
        <x:v>35.2945787666667</x:v>
      </x:c>
      <x:c r="D708" s="13" t="s">
        <x:v>68</x:v>
      </x:c>
      <x:c r="E708">
        <x:v>9</x:v>
      </x:c>
      <x:c r="F708">
        <x:v>23.355</x:v>
      </x:c>
      <x:c r="G708" s="8">
        <x:v>95931.1395800199</x:v>
      </x:c>
      <x:c r="H708" s="8">
        <x:v>0</x:v>
      </x:c>
      <x:c r="I708">
        <x:v>269789.760099976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3112270</x:v>
      </x:c>
      <x:c r="B709" s="1">
        <x:v>43745.394809294</x:v>
      </x:c>
      <x:c r="C709" s="6">
        <x:v>35.3442356966667</x:v>
      </x:c>
      <x:c r="D709" s="13" t="s">
        <x:v>68</x:v>
      </x:c>
      <x:c r="E709">
        <x:v>9</x:v>
      </x:c>
      <x:c r="F709">
        <x:v>23.355</x:v>
      </x:c>
      <x:c r="G709" s="8">
        <x:v>95936.0021705521</x:v>
      </x:c>
      <x:c r="H709" s="8">
        <x:v>0</x:v>
      </x:c>
      <x:c r="I709">
        <x:v>269791.741720423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3112280</x:v>
      </x:c>
      <x:c r="B710" s="1">
        <x:v>43745.394843831</x:v>
      </x:c>
      <x:c r="C710" s="6">
        <x:v>35.3939612266667</x:v>
      </x:c>
      <x:c r="D710" s="13" t="s">
        <x:v>68</x:v>
      </x:c>
      <x:c r="E710">
        <x:v>9</x:v>
      </x:c>
      <x:c r="F710">
        <x:v>23.365</x:v>
      </x:c>
      <x:c r="G710" s="8">
        <x:v>95963.918369262</x:v>
      </x:c>
      <x:c r="H710" s="8">
        <x:v>0</x:v>
      </x:c>
      <x:c r="I710">
        <x:v>269794.943241161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3112290</x:v>
      </x:c>
      <x:c r="B711" s="1">
        <x:v>43745.3948789352</x:v>
      </x:c>
      <x:c r="C711" s="6">
        <x:v>35.4445407416667</x:v>
      </x:c>
      <x:c r="D711" s="13" t="s">
        <x:v>68</x:v>
      </x:c>
      <x:c r="E711">
        <x:v>9</x:v>
      </x:c>
      <x:c r="F711">
        <x:v>23.362</x:v>
      </x:c>
      <x:c r="G711" s="8">
        <x:v>95975.4732462567</x:v>
      </x:c>
      <x:c r="H711" s="8">
        <x:v>0</x:v>
      </x:c>
      <x:c r="I711">
        <x:v>269801.516855913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3112300</x:v>
      </x:c>
      <x:c r="B712" s="1">
        <x:v>43745.3949134606</x:v>
      </x:c>
      <x:c r="C712" s="6">
        <x:v>35.4942632316667</x:v>
      </x:c>
      <x:c r="D712" s="13" t="s">
        <x:v>68</x:v>
      </x:c>
      <x:c r="E712">
        <x:v>9</x:v>
      </x:c>
      <x:c r="F712">
        <x:v>23.363</x:v>
      </x:c>
      <x:c r="G712" s="8">
        <x:v>95982.4693463601</x:v>
      </x:c>
      <x:c r="H712" s="8">
        <x:v>0</x:v>
      </x:c>
      <x:c r="I712">
        <x:v>269787.530894757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3112310</x:v>
      </x:c>
      <x:c r="B713" s="1">
        <x:v>43745.3949480671</x:v>
      </x:c>
      <x:c r="C713" s="6">
        <x:v>35.5440999966667</x:v>
      </x:c>
      <x:c r="D713" s="13" t="s">
        <x:v>68</x:v>
      </x:c>
      <x:c r="E713">
        <x:v>9</x:v>
      </x:c>
      <x:c r="F713">
        <x:v>23.372</x:v>
      </x:c>
      <x:c r="G713" s="8">
        <x:v>95993.508179436</x:v>
      </x:c>
      <x:c r="H713" s="8">
        <x:v>0</x:v>
      </x:c>
      <x:c r="I713">
        <x:v>269795.584191107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3112320</x:v>
      </x:c>
      <x:c r="B714" s="1">
        <x:v>43745.3949826736</x:v>
      </x:c>
      <x:c r="C714" s="6">
        <x:v>35.5939069583333</x:v>
      </x:c>
      <x:c r="D714" s="13" t="s">
        <x:v>68</x:v>
      </x:c>
      <x:c r="E714">
        <x:v>9</x:v>
      </x:c>
      <x:c r="F714">
        <x:v>23.374</x:v>
      </x:c>
      <x:c r="G714" s="8">
        <x:v>96005.9877015687</x:v>
      </x:c>
      <x:c r="H714" s="8">
        <x:v>0</x:v>
      </x:c>
      <x:c r="I714">
        <x:v>269797.930666557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3112330</x:v>
      </x:c>
      <x:c r="B715" s="1">
        <x:v>43745.3950178241</x:v>
      </x:c>
      <x:c r="C715" s="6">
        <x:v>35.644539975</x:v>
      </x:c>
      <x:c r="D715" s="13" t="s">
        <x:v>68</x:v>
      </x:c>
      <x:c r="E715">
        <x:v>9</x:v>
      </x:c>
      <x:c r="F715">
        <x:v>23.378</x:v>
      </x:c>
      <x:c r="G715" s="8">
        <x:v>96026.4813564299</x:v>
      </x:c>
      <x:c r="H715" s="8">
        <x:v>0</x:v>
      </x:c>
      <x:c r="I715">
        <x:v>269793.437308611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3112340</x:v>
      </x:c>
      <x:c r="B716" s="1">
        <x:v>43745.3950523958</x:v>
      </x:c>
      <x:c r="C716" s="6">
        <x:v>35.6942760883333</x:v>
      </x:c>
      <x:c r="D716" s="13" t="s">
        <x:v>68</x:v>
      </x:c>
      <x:c r="E716">
        <x:v>9</x:v>
      </x:c>
      <x:c r="F716">
        <x:v>23.381</x:v>
      </x:c>
      <x:c r="G716" s="8">
        <x:v>96045.0477315715</x:v>
      </x:c>
      <x:c r="H716" s="8">
        <x:v>0</x:v>
      </x:c>
      <x:c r="I716">
        <x:v>269787.73463921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3112350</x:v>
      </x:c>
      <x:c r="B717" s="1">
        <x:v>43745.3950869213</x:v>
      </x:c>
      <x:c r="C717" s="6">
        <x:v>35.7440262416667</x:v>
      </x:c>
      <x:c r="D717" s="13" t="s">
        <x:v>68</x:v>
      </x:c>
      <x:c r="E717">
        <x:v>9</x:v>
      </x:c>
      <x:c r="F717">
        <x:v>23.384</x:v>
      </x:c>
      <x:c r="G717" s="8">
        <x:v>96047.8578646805</x:v>
      </x:c>
      <x:c r="H717" s="8">
        <x:v>0</x:v>
      </x:c>
      <x:c r="I717">
        <x:v>269782.0505026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3112360</x:v>
      </x:c>
      <x:c r="B718" s="1">
        <x:v>43745.3951221065</x:v>
      </x:c>
      <x:c r="C718" s="6">
        <x:v>35.7946767566667</x:v>
      </x:c>
      <x:c r="D718" s="13" t="s">
        <x:v>68</x:v>
      </x:c>
      <x:c r="E718">
        <x:v>9</x:v>
      </x:c>
      <x:c r="F718">
        <x:v>23.389</x:v>
      </x:c>
      <x:c r="G718" s="8">
        <x:v>96047.9422360019</x:v>
      </x:c>
      <x:c r="H718" s="8">
        <x:v>0</x:v>
      </x:c>
      <x:c r="I718">
        <x:v>269788.054688796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3112370</x:v>
      </x:c>
      <x:c r="B719" s="1">
        <x:v>43745.3951566782</x:v>
      </x:c>
      <x:c r="C719" s="6">
        <x:v>35.8444661633333</x:v>
      </x:c>
      <x:c r="D719" s="13" t="s">
        <x:v>68</x:v>
      </x:c>
      <x:c r="E719">
        <x:v>9</x:v>
      </x:c>
      <x:c r="F719">
        <x:v>23.386</x:v>
      </x:c>
      <x:c r="G719" s="8">
        <x:v>96051.0303078857</x:v>
      </x:c>
      <x:c r="H719" s="8">
        <x:v>0</x:v>
      </x:c>
      <x:c r="I719">
        <x:v>269790.837580789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3112380</x:v>
      </x:c>
      <x:c r="B720" s="1">
        <x:v>43745.3951912847</x:v>
      </x:c>
      <x:c r="C720" s="6">
        <x:v>35.8943147816667</x:v>
      </x:c>
      <x:c r="D720" s="13" t="s">
        <x:v>68</x:v>
      </x:c>
      <x:c r="E720">
        <x:v>9</x:v>
      </x:c>
      <x:c r="F720">
        <x:v>23.383</x:v>
      </x:c>
      <x:c r="G720" s="8">
        <x:v>96059.3015229129</x:v>
      </x:c>
      <x:c r="H720" s="8">
        <x:v>0</x:v>
      </x:c>
      <x:c r="I720">
        <x:v>269784.646649024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3112390</x:v>
      </x:c>
      <x:c r="B721" s="1">
        <x:v>43745.3952259259</x:v>
      </x:c>
      <x:c r="C721" s="6">
        <x:v>35.9441864566667</x:v>
      </x:c>
      <x:c r="D721" s="13" t="s">
        <x:v>68</x:v>
      </x:c>
      <x:c r="E721">
        <x:v>9</x:v>
      </x:c>
      <x:c r="F721">
        <x:v>23.388</x:v>
      </x:c>
      <x:c r="G721" s="8">
        <x:v>96065.1761674431</x:v>
      </x:c>
      <x:c r="H721" s="8">
        <x:v>0</x:v>
      </x:c>
      <x:c r="I721">
        <x:v>269783.097174348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3112400</x:v>
      </x:c>
      <x:c r="B722" s="1">
        <x:v>43745.3952606134</x:v>
      </x:c>
      <x:c r="C722" s="6">
        <x:v>35.9941202633333</x:v>
      </x:c>
      <x:c r="D722" s="13" t="s">
        <x:v>68</x:v>
      </x:c>
      <x:c r="E722">
        <x:v>9</x:v>
      </x:c>
      <x:c r="F722">
        <x:v>23.373</x:v>
      </x:c>
      <x:c r="G722" s="8">
        <x:v>96000.2299341479</x:v>
      </x:c>
      <x:c r="H722" s="8">
        <x:v>0</x:v>
      </x:c>
      <x:c r="I722">
        <x:v>269784.041994013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3112410</x:v>
      </x:c>
      <x:c r="B723" s="1">
        <x:v>43745.3952951736</x:v>
      </x:c>
      <x:c r="C723" s="6">
        <x:v>36.043890845</x:v>
      </x:c>
      <x:c r="D723" s="13" t="s">
        <x:v>68</x:v>
      </x:c>
      <x:c r="E723">
        <x:v>9</x:v>
      </x:c>
      <x:c r="F723">
        <x:v>23.366</x:v>
      </x:c>
      <x:c r="G723" s="8">
        <x:v>95944.7240993832</x:v>
      </x:c>
      <x:c r="H723" s="8">
        <x:v>0</x:v>
      </x:c>
      <x:c r="I723">
        <x:v>269784.971531594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3112420</x:v>
      </x:c>
      <x:c r="B724" s="1">
        <x:v>43745.3953303241</x:v>
      </x:c>
      <x:c r="C724" s="6">
        <x:v>36.0945076166667</x:v>
      </x:c>
      <x:c r="D724" s="13" t="s">
        <x:v>68</x:v>
      </x:c>
      <x:c r="E724">
        <x:v>9</x:v>
      </x:c>
      <x:c r="F724">
        <x:v>23.369</x:v>
      </x:c>
      <x:c r="G724" s="8">
        <x:v>95968.7058390648</x:v>
      </x:c>
      <x:c r="H724" s="8">
        <x:v>0</x:v>
      </x:c>
      <x:c r="I724">
        <x:v>269788.962703795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3112430</x:v>
      </x:c>
      <x:c r="B725" s="1">
        <x:v>43745.3953648958</x:v>
      </x:c>
      <x:c r="C725" s="6">
        <x:v>36.1442699233333</x:v>
      </x:c>
      <x:c r="D725" s="13" t="s">
        <x:v>68</x:v>
      </x:c>
      <x:c r="E725">
        <x:v>9</x:v>
      </x:c>
      <x:c r="F725">
        <x:v>23.372</x:v>
      </x:c>
      <x:c r="G725" s="8">
        <x:v>95973.8123418642</x:v>
      </x:c>
      <x:c r="H725" s="8">
        <x:v>0</x:v>
      </x:c>
      <x:c r="I725">
        <x:v>269783.611444706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3112440</x:v>
      </x:c>
      <x:c r="B726" s="1">
        <x:v>43745.3953993866</x:v>
      </x:c>
      <x:c r="C726" s="6">
        <x:v>36.1939553916667</x:v>
      </x:c>
      <x:c r="D726" s="13" t="s">
        <x:v>68</x:v>
      </x:c>
      <x:c r="E726">
        <x:v>9</x:v>
      </x:c>
      <x:c r="F726">
        <x:v>23.366</x:v>
      </x:c>
      <x:c r="G726" s="8">
        <x:v>95958.0922106313</x:v>
      </x:c>
      <x:c r="H726" s="8">
        <x:v>0</x:v>
      </x:c>
      <x:c r="I726">
        <x:v>269774.625996992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3112450</x:v>
      </x:c>
      <x:c r="B727" s="1">
        <x:v>43745.395434456</x:v>
      </x:c>
      <x:c r="C727" s="6">
        <x:v>36.244494675</x:v>
      </x:c>
      <x:c r="D727" s="13" t="s">
        <x:v>68</x:v>
      </x:c>
      <x:c r="E727">
        <x:v>9</x:v>
      </x:c>
      <x:c r="F727">
        <x:v>23.362</x:v>
      </x:c>
      <x:c r="G727" s="8">
        <x:v>95942.6634212802</x:v>
      </x:c>
      <x:c r="H727" s="8">
        <x:v>0</x:v>
      </x:c>
      <x:c r="I727">
        <x:v>269769.081631656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3112460</x:v>
      </x:c>
      <x:c r="B728" s="1">
        <x:v>43745.3954690162</x:v>
      </x:c>
      <x:c r="C728" s="6">
        <x:v>36.2942444516667</x:v>
      </x:c>
      <x:c r="D728" s="13" t="s">
        <x:v>68</x:v>
      </x:c>
      <x:c r="E728">
        <x:v>9</x:v>
      </x:c>
      <x:c r="F728">
        <x:v>23.36</x:v>
      </x:c>
      <x:c r="G728" s="8">
        <x:v>95926.2303938454</x:v>
      </x:c>
      <x:c r="H728" s="8">
        <x:v>0</x:v>
      </x:c>
      <x:c r="I728">
        <x:v>269779.822088669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3112470</x:v>
      </x:c>
      <x:c r="B729" s="1">
        <x:v>43745.3955035532</x:v>
      </x:c>
      <x:c r="C729" s="6">
        <x:v>36.3439848616667</x:v>
      </x:c>
      <x:c r="D729" s="13" t="s">
        <x:v>68</x:v>
      </x:c>
      <x:c r="E729">
        <x:v>9</x:v>
      </x:c>
      <x:c r="F729">
        <x:v>23.357</x:v>
      </x:c>
      <x:c r="G729" s="8">
        <x:v>95918.1051843978</x:v>
      </x:c>
      <x:c r="H729" s="8">
        <x:v>0</x:v>
      </x:c>
      <x:c r="I729">
        <x:v>269771.276980857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3112480</x:v>
      </x:c>
      <x:c r="B730" s="1">
        <x:v>43745.3955386574</x:v>
      </x:c>
      <x:c r="C730" s="6">
        <x:v>36.3945364866667</x:v>
      </x:c>
      <x:c r="D730" s="13" t="s">
        <x:v>68</x:v>
      </x:c>
      <x:c r="E730">
        <x:v>9</x:v>
      </x:c>
      <x:c r="F730">
        <x:v>23.359</x:v>
      </x:c>
      <x:c r="G730" s="8">
        <x:v>95921.0666957269</x:v>
      </x:c>
      <x:c r="H730" s="8">
        <x:v>0</x:v>
      </x:c>
      <x:c r="I730">
        <x:v>269791.982985113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3112490</x:v>
      </x:c>
      <x:c r="B731" s="1">
        <x:v>43745.3955731829</x:v>
      </x:c>
      <x:c r="C731" s="6">
        <x:v>36.4442607</x:v>
      </x:c>
      <x:c r="D731" s="13" t="s">
        <x:v>68</x:v>
      </x:c>
      <x:c r="E731">
        <x:v>9</x:v>
      </x:c>
      <x:c r="F731">
        <x:v>23.356</x:v>
      </x:c>
      <x:c r="G731" s="8">
        <x:v>95886.1465821589</x:v>
      </x:c>
      <x:c r="H731" s="8">
        <x:v>0</x:v>
      </x:c>
      <x:c r="I731">
        <x:v>269774.973036962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3112500</x:v>
      </x:c>
      <x:c r="B732" s="1">
        <x:v>43745.3956077199</x:v>
      </x:c>
      <x:c r="C732" s="6">
        <x:v>36.49400214</x:v>
      </x:c>
      <x:c r="D732" s="13" t="s">
        <x:v>68</x:v>
      </x:c>
      <x:c r="E732">
        <x:v>9</x:v>
      </x:c>
      <x:c r="F732">
        <x:v>23.349</x:v>
      </x:c>
      <x:c r="G732" s="8">
        <x:v>95861.3365110868</x:v>
      </x:c>
      <x:c r="H732" s="8">
        <x:v>0</x:v>
      </x:c>
      <x:c r="I732">
        <x:v>269781.483761966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3112510</x:v>
      </x:c>
      <x:c r="B733" s="1">
        <x:v>43745.3956429398</x:v>
      </x:c>
      <x:c r="C733" s="6">
        <x:v>36.5447058133333</x:v>
      </x:c>
      <x:c r="D733" s="13" t="s">
        <x:v>68</x:v>
      </x:c>
      <x:c r="E733">
        <x:v>9</x:v>
      </x:c>
      <x:c r="F733">
        <x:v>23.332</x:v>
      </x:c>
      <x:c r="G733" s="8">
        <x:v>95783.3117290051</x:v>
      </x:c>
      <x:c r="H733" s="8">
        <x:v>0</x:v>
      </x:c>
      <x:c r="I733">
        <x:v>269777.517976684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3112520</x:v>
      </x:c>
      <x:c r="B734" s="1">
        <x:v>43745.3956775116</x:v>
      </x:c>
      <x:c r="C734" s="6">
        <x:v>36.5944873866667</x:v>
      </x:c>
      <x:c r="D734" s="13" t="s">
        <x:v>68</x:v>
      </x:c>
      <x:c r="E734">
        <x:v>9</x:v>
      </x:c>
      <x:c r="F734">
        <x:v>23.309</x:v>
      </x:c>
      <x:c r="G734" s="8">
        <x:v>95681.7135928766</x:v>
      </x:c>
      <x:c r="H734" s="8">
        <x:v>0</x:v>
      </x:c>
      <x:c r="I734">
        <x:v>269774.132779727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3112530</x:v>
      </x:c>
      <x:c r="B735" s="1">
        <x:v>43745.3957121875</x:v>
      </x:c>
      <x:c r="C735" s="6">
        <x:v>36.6443880966667</x:v>
      </x:c>
      <x:c r="D735" s="13" t="s">
        <x:v>68</x:v>
      </x:c>
      <x:c r="E735">
        <x:v>9</x:v>
      </x:c>
      <x:c r="F735">
        <x:v>23.304</x:v>
      </x:c>
      <x:c r="G735" s="8">
        <x:v>95650.0692320245</x:v>
      </x:c>
      <x:c r="H735" s="8">
        <x:v>0</x:v>
      </x:c>
      <x:c r="I735">
        <x:v>269777.347910916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3112540</x:v>
      </x:c>
      <x:c r="B736" s="1">
        <x:v>43745.3957467245</x:v>
      </x:c>
      <x:c r="C736" s="6">
        <x:v>36.6941269816667</x:v>
      </x:c>
      <x:c r="D736" s="13" t="s">
        <x:v>68</x:v>
      </x:c>
      <x:c r="E736">
        <x:v>9</x:v>
      </x:c>
      <x:c r="F736">
        <x:v>23.309</x:v>
      </x:c>
      <x:c r="G736" s="8">
        <x:v>95673.483534433</x:v>
      </x:c>
      <x:c r="H736" s="8">
        <x:v>0</x:v>
      </x:c>
      <x:c r="I736">
        <x:v>269774.81804327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3112550</x:v>
      </x:c>
      <x:c r="B737" s="1">
        <x:v>43745.395781794</x:v>
      </x:c>
      <x:c r="C737" s="6">
        <x:v>36.744604955</x:v>
      </x:c>
      <x:c r="D737" s="13" t="s">
        <x:v>68</x:v>
      </x:c>
      <x:c r="E737">
        <x:v>9</x:v>
      </x:c>
      <x:c r="F737">
        <x:v>23.309</x:v>
      </x:c>
      <x:c r="G737" s="8">
        <x:v>95662.6621243491</x:v>
      </x:c>
      <x:c r="H737" s="8">
        <x:v>0</x:v>
      </x:c>
      <x:c r="I737">
        <x:v>269767.907469003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3112560</x:v>
      </x:c>
      <x:c r="B738" s="1">
        <x:v>43745.3958162847</x:v>
      </x:c>
      <x:c r="C738" s="6">
        <x:v>36.794332595</x:v>
      </x:c>
      <x:c r="D738" s="13" t="s">
        <x:v>68</x:v>
      </x:c>
      <x:c r="E738">
        <x:v>9</x:v>
      </x:c>
      <x:c r="F738">
        <x:v>23.311</x:v>
      </x:c>
      <x:c r="G738" s="8">
        <x:v>95657.9654057142</x:v>
      </x:c>
      <x:c r="H738" s="8">
        <x:v>0</x:v>
      </x:c>
      <x:c r="I738">
        <x:v>269782.039053996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3112570</x:v>
      </x:c>
      <x:c r="B739" s="1">
        <x:v>43745.3958508449</x:v>
      </x:c>
      <x:c r="C739" s="6">
        <x:v>36.8440936983333</x:v>
      </x:c>
      <x:c r="D739" s="13" t="s">
        <x:v>68</x:v>
      </x:c>
      <x:c r="E739">
        <x:v>9</x:v>
      </x:c>
      <x:c r="F739">
        <x:v>23.308</x:v>
      </x:c>
      <x:c r="G739" s="8">
        <x:v>95664.5956975121</x:v>
      </x:c>
      <x:c r="H739" s="8">
        <x:v>0</x:v>
      </x:c>
      <x:c r="I739">
        <x:v>269758.559791958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3112580</x:v>
      </x:c>
      <x:c r="B740" s="1">
        <x:v>43745.3958860301</x:v>
      </x:c>
      <x:c r="C740" s="6">
        <x:v>36.89472942</x:v>
      </x:c>
      <x:c r="D740" s="13" t="s">
        <x:v>68</x:v>
      </x:c>
      <x:c r="E740">
        <x:v>9</x:v>
      </x:c>
      <x:c r="F740">
        <x:v>23.31</x:v>
      </x:c>
      <x:c r="G740" s="8">
        <x:v>95681.0408451534</x:v>
      </x:c>
      <x:c r="H740" s="8">
        <x:v>0</x:v>
      </x:c>
      <x:c r="I740">
        <x:v>269766.961334078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3112590</x:v>
      </x:c>
      <x:c r="B741" s="1">
        <x:v>43745.3959206366</x:v>
      </x:c>
      <x:c r="C741" s="6">
        <x:v>36.9445779466667</x:v>
      </x:c>
      <x:c r="D741" s="13" t="s">
        <x:v>68</x:v>
      </x:c>
      <x:c r="E741">
        <x:v>9</x:v>
      </x:c>
      <x:c r="F741">
        <x:v>23.313</x:v>
      </x:c>
      <x:c r="G741" s="8">
        <x:v>95693.5623259152</x:v>
      </x:c>
      <x:c r="H741" s="8">
        <x:v>0</x:v>
      </x:c>
      <x:c r="I741">
        <x:v>269761.031729156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3112600</x:v>
      </x:c>
      <x:c r="B742" s="1">
        <x:v>43745.3959550926</x:v>
      </x:c>
      <x:c r="C742" s="6">
        <x:v>36.9941829883333</x:v>
      </x:c>
      <x:c r="D742" s="13" t="s">
        <x:v>68</x:v>
      </x:c>
      <x:c r="E742">
        <x:v>9</x:v>
      </x:c>
      <x:c r="F742">
        <x:v>23.315</x:v>
      </x:c>
      <x:c r="G742" s="8">
        <x:v>95692.2731953566</x:v>
      </x:c>
      <x:c r="H742" s="8">
        <x:v>0</x:v>
      </x:c>
      <x:c r="I742">
        <x:v>269758.171653941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3112610</x:v>
      </x:c>
      <x:c r="B743" s="1">
        <x:v>43745.3959896644</x:v>
      </x:c>
      <x:c r="C743" s="6">
        <x:v>37.0439596366667</x:v>
      </x:c>
      <x:c r="D743" s="13" t="s">
        <x:v>68</x:v>
      </x:c>
      <x:c r="E743">
        <x:v>9</x:v>
      </x:c>
      <x:c r="F743">
        <x:v>23.324</x:v>
      </x:c>
      <x:c r="G743" s="8">
        <x:v>95707.0483562604</x:v>
      </x:c>
      <x:c r="H743" s="8">
        <x:v>0</x:v>
      </x:c>
      <x:c r="I743">
        <x:v>269758.772629104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3112620</x:v>
      </x:c>
      <x:c r="B744" s="1">
        <x:v>43745.3960247338</x:v>
      </x:c>
      <x:c r="C744" s="6">
        <x:v>37.0944669716667</x:v>
      </x:c>
      <x:c r="D744" s="13" t="s">
        <x:v>68</x:v>
      </x:c>
      <x:c r="E744">
        <x:v>9</x:v>
      </x:c>
      <x:c r="F744">
        <x:v>23.322</x:v>
      </x:c>
      <x:c r="G744" s="8">
        <x:v>95716.6496911176</x:v>
      </x:c>
      <x:c r="H744" s="8">
        <x:v>0</x:v>
      </x:c>
      <x:c r="I744">
        <x:v>269767.560978589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3112630</x:v>
      </x:c>
      <x:c r="B745" s="1">
        <x:v>43745.3960591782</x:v>
      </x:c>
      <x:c r="C745" s="6">
        <x:v>37.1440840116667</x:v>
      </x:c>
      <x:c r="D745" s="13" t="s">
        <x:v>68</x:v>
      </x:c>
      <x:c r="E745">
        <x:v>9</x:v>
      </x:c>
      <x:c r="F745">
        <x:v>23.325</x:v>
      </x:c>
      <x:c r="G745" s="8">
        <x:v>95723.6830656232</x:v>
      </x:c>
      <x:c r="H745" s="8">
        <x:v>0</x:v>
      </x:c>
      <x:c r="I745">
        <x:v>269758.112355551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3112640</x:v>
      </x:c>
      <x:c r="B746" s="1">
        <x:v>43745.3960938657</x:v>
      </x:c>
      <x:c r="C746" s="6">
        <x:v>37.1940131966667</x:v>
      </x:c>
      <x:c r="D746" s="13" t="s">
        <x:v>68</x:v>
      </x:c>
      <x:c r="E746">
        <x:v>9</x:v>
      </x:c>
      <x:c r="F746">
        <x:v>23.326</x:v>
      </x:c>
      <x:c r="G746" s="8">
        <x:v>95723.7191954703</x:v>
      </x:c>
      <x:c r="H746" s="8">
        <x:v>0</x:v>
      </x:c>
      <x:c r="I746">
        <x:v>269758.910317151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3112650</x:v>
      </x:c>
      <x:c r="B747" s="1">
        <x:v>43745.3961290509</x:v>
      </x:c>
      <x:c r="C747" s="6">
        <x:v>37.24470845</x:v>
      </x:c>
      <x:c r="D747" s="13" t="s">
        <x:v>68</x:v>
      </x:c>
      <x:c r="E747">
        <x:v>9</x:v>
      </x:c>
      <x:c r="F747">
        <x:v>23.32</x:v>
      </x:c>
      <x:c r="G747" s="8">
        <x:v>95696.5491213467</x:v>
      </x:c>
      <x:c r="H747" s="8">
        <x:v>0</x:v>
      </x:c>
      <x:c r="I747">
        <x:v>269763.750719656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3112660</x:v>
      </x:c>
      <x:c r="B748" s="1">
        <x:v>43745.3961636227</x:v>
      </x:c>
      <x:c r="C748" s="6">
        <x:v>37.29445961</x:v>
      </x:c>
      <x:c r="D748" s="13" t="s">
        <x:v>68</x:v>
      </x:c>
      <x:c r="E748">
        <x:v>9</x:v>
      </x:c>
      <x:c r="F748">
        <x:v>23.308</x:v>
      </x:c>
      <x:c r="G748" s="8">
        <x:v>95660.1246956566</x:v>
      </x:c>
      <x:c r="H748" s="8">
        <x:v>0</x:v>
      </x:c>
      <x:c r="I748">
        <x:v>269753.797859347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3112670</x:v>
      </x:c>
      <x:c r="B749" s="1">
        <x:v>43745.3961981829</x:v>
      </x:c>
      <x:c r="C749" s="6">
        <x:v>37.3442207983333</x:v>
      </x:c>
      <x:c r="D749" s="13" t="s">
        <x:v>68</x:v>
      </x:c>
      <x:c r="E749">
        <x:v>9</x:v>
      </x:c>
      <x:c r="F749">
        <x:v>23.31</x:v>
      </x:c>
      <x:c r="G749" s="8">
        <x:v>95651.8703658297</x:v>
      </x:c>
      <x:c r="H749" s="8">
        <x:v>0</x:v>
      </x:c>
      <x:c r="I749">
        <x:v>269779.084678944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3112680</x:v>
      </x:c>
      <x:c r="B750" s="1">
        <x:v>43745.3962326736</x:v>
      </x:c>
      <x:c r="C750" s="6">
        <x:v>37.3939141116667</x:v>
      </x:c>
      <x:c r="D750" s="13" t="s">
        <x:v>68</x:v>
      </x:c>
      <x:c r="E750">
        <x:v>9</x:v>
      </x:c>
      <x:c r="F750">
        <x:v>23.308</x:v>
      </x:c>
      <x:c r="G750" s="8">
        <x:v>95641.8109733305</x:v>
      </x:c>
      <x:c r="H750" s="8">
        <x:v>0</x:v>
      </x:c>
      <x:c r="I750">
        <x:v>269756.351003422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3112690</x:v>
      </x:c>
      <x:c r="B751" s="1">
        <x:v>43745.3962678241</x:v>
      </x:c>
      <x:c r="C751" s="6">
        <x:v>37.4445127616667</x:v>
      </x:c>
      <x:c r="D751" s="13" t="s">
        <x:v>68</x:v>
      </x:c>
      <x:c r="E751">
        <x:v>9</x:v>
      </x:c>
      <x:c r="F751">
        <x:v>23.31</x:v>
      </x:c>
      <x:c r="G751" s="8">
        <x:v>95635.0420559874</x:v>
      </x:c>
      <x:c r="H751" s="8">
        <x:v>0</x:v>
      </x:c>
      <x:c r="I751">
        <x:v>269745.320698466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3112700</x:v>
      </x:c>
      <x:c r="B752" s="1">
        <x:v>43745.3963023495</x:v>
      </x:c>
      <x:c r="C752" s="6">
        <x:v>37.4942430666667</x:v>
      </x:c>
      <x:c r="D752" s="13" t="s">
        <x:v>68</x:v>
      </x:c>
      <x:c r="E752">
        <x:v>9</x:v>
      </x:c>
      <x:c r="F752">
        <x:v>23.305</x:v>
      </x:c>
      <x:c r="G752" s="8">
        <x:v>95628.8031230979</x:v>
      </x:c>
      <x:c r="H752" s="8">
        <x:v>0</x:v>
      </x:c>
      <x:c r="I752">
        <x:v>269759.567435068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3112710</x:v>
      </x:c>
      <x:c r="B753" s="1">
        <x:v>43745.396337037</x:v>
      </x:c>
      <x:c r="C753" s="6">
        <x:v>37.544189845</x:v>
      </x:c>
      <x:c r="D753" s="13" t="s">
        <x:v>68</x:v>
      </x:c>
      <x:c r="E753">
        <x:v>9</x:v>
      </x:c>
      <x:c r="F753">
        <x:v>23.298</x:v>
      </x:c>
      <x:c r="G753" s="8">
        <x:v>95591.9340632709</x:v>
      </x:c>
      <x:c r="H753" s="8">
        <x:v>0</x:v>
      </x:c>
      <x:c r="I753">
        <x:v>269757.069101192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3112720</x:v>
      </x:c>
      <x:c r="B754" s="1">
        <x:v>43745.3963717245</x:v>
      </x:c>
      <x:c r="C754" s="6">
        <x:v>37.594113585</x:v>
      </x:c>
      <x:c r="D754" s="13" t="s">
        <x:v>68</x:v>
      </x:c>
      <x:c r="E754">
        <x:v>9</x:v>
      </x:c>
      <x:c r="F754">
        <x:v>23.301</x:v>
      </x:c>
      <x:c r="G754" s="8">
        <x:v>95605.9234881549</x:v>
      </x:c>
      <x:c r="H754" s="8">
        <x:v>0</x:v>
      </x:c>
      <x:c r="I754">
        <x:v>269749.954555603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3112730</x:v>
      </x:c>
      <x:c r="B755" s="1">
        <x:v>43745.3964063657</x:v>
      </x:c>
      <x:c r="C755" s="6">
        <x:v>37.6440489566667</x:v>
      </x:c>
      <x:c r="D755" s="13" t="s">
        <x:v>68</x:v>
      </x:c>
      <x:c r="E755">
        <x:v>9</x:v>
      </x:c>
      <x:c r="F755">
        <x:v>23.311</x:v>
      </x:c>
      <x:c r="G755" s="8">
        <x:v>95637.0922522701</x:v>
      </x:c>
      <x:c r="H755" s="8">
        <x:v>0</x:v>
      </x:c>
      <x:c r="I755">
        <x:v>269739.717866107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3112740</x:v>
      </x:c>
      <x:c r="B756" s="1">
        <x:v>43745.3964410532</x:v>
      </x:c>
      <x:c r="C756" s="6">
        <x:v>37.6939676016667</x:v>
      </x:c>
      <x:c r="D756" s="13" t="s">
        <x:v>68</x:v>
      </x:c>
      <x:c r="E756">
        <x:v>9</x:v>
      </x:c>
      <x:c r="F756">
        <x:v>23.313</x:v>
      </x:c>
      <x:c r="G756" s="8">
        <x:v>95638.1902723585</x:v>
      </x:c>
      <x:c r="H756" s="8">
        <x:v>0</x:v>
      </x:c>
      <x:c r="I756">
        <x:v>269746.299673966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3112750</x:v>
      </x:c>
      <x:c r="B757" s="1">
        <x:v>43745.3964762731</x:v>
      </x:c>
      <x:c r="C757" s="6">
        <x:v>37.7446735466667</x:v>
      </x:c>
      <x:c r="D757" s="13" t="s">
        <x:v>68</x:v>
      </x:c>
      <x:c r="E757">
        <x:v>9</x:v>
      </x:c>
      <x:c r="F757">
        <x:v>23.309</x:v>
      </x:c>
      <x:c r="G757" s="8">
        <x:v>95640.1201528715</x:v>
      </x:c>
      <x:c r="H757" s="8">
        <x:v>0</x:v>
      </x:c>
      <x:c r="I757">
        <x:v>269752.568878432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3112760</x:v>
      </x:c>
      <x:c r="B758" s="1">
        <x:v>43745.3965108796</x:v>
      </x:c>
      <x:c r="C758" s="6">
        <x:v>37.794520225</x:v>
      </x:c>
      <x:c r="D758" s="13" t="s">
        <x:v>68</x:v>
      </x:c>
      <x:c r="E758">
        <x:v>9</x:v>
      </x:c>
      <x:c r="F758">
        <x:v>23.314</x:v>
      </x:c>
      <x:c r="G758" s="8">
        <x:v>95651.5536980532</x:v>
      </x:c>
      <x:c r="H758" s="8">
        <x:v>0</x:v>
      </x:c>
      <x:c r="I758">
        <x:v>269744.293818051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3112770</x:v>
      </x:c>
      <x:c r="B759" s="1">
        <x:v>43745.3965454861</x:v>
      </x:c>
      <x:c r="C759" s="6">
        <x:v>37.8443716116667</x:v>
      </x:c>
      <x:c r="D759" s="13" t="s">
        <x:v>68</x:v>
      </x:c>
      <x:c r="E759">
        <x:v>9</x:v>
      </x:c>
      <x:c r="F759">
        <x:v>23.316</x:v>
      </x:c>
      <x:c r="G759" s="8">
        <x:v>95668.6749951865</x:v>
      </x:c>
      <x:c r="H759" s="8">
        <x:v>0</x:v>
      </x:c>
      <x:c r="I759">
        <x:v>269759.806847331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3112780</x:v>
      </x:c>
      <x:c r="B760" s="1">
        <x:v>43745.3965800926</x:v>
      </x:c>
      <x:c r="C760" s="6">
        <x:v>37.8941826466667</x:v>
      </x:c>
      <x:c r="D760" s="13" t="s">
        <x:v>68</x:v>
      </x:c>
      <x:c r="E760">
        <x:v>9</x:v>
      </x:c>
      <x:c r="F760">
        <x:v>23.314</x:v>
      </x:c>
      <x:c r="G760" s="8">
        <x:v>95640.0271935893</x:v>
      </x:c>
      <x:c r="H760" s="8">
        <x:v>0</x:v>
      </x:c>
      <x:c r="I760">
        <x:v>269745.897039329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3112790</x:v>
      </x:c>
      <x:c r="B761" s="1">
        <x:v>43745.3966146991</x:v>
      </x:c>
      <x:c r="C761" s="6">
        <x:v>37.9440516433333</x:v>
      </x:c>
      <x:c r="D761" s="13" t="s">
        <x:v>68</x:v>
      </x:c>
      <x:c r="E761">
        <x:v>9</x:v>
      </x:c>
      <x:c r="F761">
        <x:v>23.303</x:v>
      </x:c>
      <x:c r="G761" s="8">
        <x:v>95589.2553881359</x:v>
      </x:c>
      <x:c r="H761" s="8">
        <x:v>0</x:v>
      </x:c>
      <x:c r="I761">
        <x:v>269756.163367478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3112800</x:v>
      </x:c>
      <x:c r="B762" s="1">
        <x:v>43745.3966493866</x:v>
      </x:c>
      <x:c r="C762" s="6">
        <x:v>37.99395592</x:v>
      </x:c>
      <x:c r="D762" s="13" t="s">
        <x:v>68</x:v>
      </x:c>
      <x:c r="E762">
        <x:v>9</x:v>
      </x:c>
      <x:c r="F762">
        <x:v>23.305</x:v>
      </x:c>
      <x:c r="G762" s="8">
        <x:v>95604.7179248968</x:v>
      </x:c>
      <x:c r="H762" s="8">
        <x:v>0</x:v>
      </x:c>
      <x:c r="I762">
        <x:v>269756.526514387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3112810</x:v>
      </x:c>
      <x:c r="B763" s="1">
        <x:v>43745.3966840625</x:v>
      </x:c>
      <x:c r="C763" s="6">
        <x:v>38.0438957983333</x:v>
      </x:c>
      <x:c r="D763" s="13" t="s">
        <x:v>68</x:v>
      </x:c>
      <x:c r="E763">
        <x:v>9</x:v>
      </x:c>
      <x:c r="F763">
        <x:v>23.307</x:v>
      </x:c>
      <x:c r="G763" s="8">
        <x:v>95619.2832908553</x:v>
      </x:c>
      <x:c r="H763" s="8">
        <x:v>0</x:v>
      </x:c>
      <x:c r="I763">
        <x:v>269754.968201665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3112820</x:v>
      </x:c>
      <x:c r="B764" s="1">
        <x:v>43745.396719213</x:v>
      </x:c>
      <x:c r="C764" s="6">
        <x:v>38.0945345916667</x:v>
      </x:c>
      <x:c r="D764" s="13" t="s">
        <x:v>68</x:v>
      </x:c>
      <x:c r="E764">
        <x:v>9</x:v>
      </x:c>
      <x:c r="F764">
        <x:v>23.312</x:v>
      </x:c>
      <x:c r="G764" s="8">
        <x:v>95630.0727518732</x:v>
      </x:c>
      <x:c r="H764" s="8">
        <x:v>0</x:v>
      </x:c>
      <x:c r="I764">
        <x:v>269741.530879151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3112830</x:v>
      </x:c>
      <x:c r="B765" s="1">
        <x:v>43745.3967539005</x:v>
      </x:c>
      <x:c r="C765" s="6">
        <x:v>38.1444688016667</x:v>
      </x:c>
      <x:c r="D765" s="13" t="s">
        <x:v>68</x:v>
      </x:c>
      <x:c r="E765">
        <x:v>9</x:v>
      </x:c>
      <x:c r="F765">
        <x:v>23.311</x:v>
      </x:c>
      <x:c r="G765" s="8">
        <x:v>95630.8584974022</x:v>
      </x:c>
      <x:c r="H765" s="8">
        <x:v>0</x:v>
      </x:c>
      <x:c r="I765">
        <x:v>269746.573451786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3112840</x:v>
      </x:c>
      <x:c r="B766" s="1">
        <x:v>43745.3967885764</x:v>
      </x:c>
      <x:c r="C766" s="6">
        <x:v>38.1944316066667</x:v>
      </x:c>
      <x:c r="D766" s="13" t="s">
        <x:v>68</x:v>
      </x:c>
      <x:c r="E766">
        <x:v>9</x:v>
      </x:c>
      <x:c r="F766">
        <x:v>23.316</x:v>
      </x:c>
      <x:c r="G766" s="8">
        <x:v>95631.9633353323</x:v>
      </x:c>
      <x:c r="H766" s="8">
        <x:v>0</x:v>
      </x:c>
      <x:c r="I766">
        <x:v>269754.932118176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3112850</x:v>
      </x:c>
      <x:c r="B767" s="1">
        <x:v>43745.3968231829</x:v>
      </x:c>
      <x:c r="C767" s="6">
        <x:v>38.244225215</x:v>
      </x:c>
      <x:c r="D767" s="13" t="s">
        <x:v>68</x:v>
      </x:c>
      <x:c r="E767">
        <x:v>9</x:v>
      </x:c>
      <x:c r="F767">
        <x:v>23.304</x:v>
      </x:c>
      <x:c r="G767" s="8">
        <x:v>95596.0332154324</x:v>
      </x:c>
      <x:c r="H767" s="8">
        <x:v>0</x:v>
      </x:c>
      <x:c r="I767">
        <x:v>269742.394726031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3112860</x:v>
      </x:c>
      <x:c r="B768" s="1">
        <x:v>43745.3968577199</x:v>
      </x:c>
      <x:c r="C768" s="6">
        <x:v>38.29394517</x:v>
      </x:c>
      <x:c r="D768" s="13" t="s">
        <x:v>68</x:v>
      </x:c>
      <x:c r="E768">
        <x:v>9</x:v>
      </x:c>
      <x:c r="F768">
        <x:v>23.295</x:v>
      </x:c>
      <x:c r="G768" s="8">
        <x:v>95562.9336872403</x:v>
      </x:c>
      <x:c r="H768" s="8">
        <x:v>0</x:v>
      </x:c>
      <x:c r="I768">
        <x:v>269733.06403813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3112870</x:v>
      </x:c>
      <x:c r="B769" s="1">
        <x:v>43745.3968929051</x:v>
      </x:c>
      <x:c r="C769" s="6">
        <x:v>38.344614505</x:v>
      </x:c>
      <x:c r="D769" s="13" t="s">
        <x:v>68</x:v>
      </x:c>
      <x:c r="E769">
        <x:v>9</x:v>
      </x:c>
      <x:c r="F769">
        <x:v>23.289</x:v>
      </x:c>
      <x:c r="G769" s="8">
        <x:v>95532.958249949</x:v>
      </x:c>
      <x:c r="H769" s="8">
        <x:v>0</x:v>
      </x:c>
      <x:c r="I769">
        <x:v>269745.291208692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3112880</x:v>
      </x:c>
      <x:c r="B770" s="1">
        <x:v>43745.3969273958</x:v>
      </x:c>
      <x:c r="C770" s="6">
        <x:v>38.39431124</x:v>
      </x:c>
      <x:c r="D770" s="13" t="s">
        <x:v>68</x:v>
      </x:c>
      <x:c r="E770">
        <x:v>9</x:v>
      </x:c>
      <x:c r="F770">
        <x:v>23.298</x:v>
      </x:c>
      <x:c r="G770" s="8">
        <x:v>95546.1409427811</x:v>
      </x:c>
      <x:c r="H770" s="8">
        <x:v>0</x:v>
      </x:c>
      <x:c r="I770">
        <x:v>269731.735729756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3112890</x:v>
      </x:c>
      <x:c r="B771" s="1">
        <x:v>43745.3969623843</x:v>
      </x:c>
      <x:c r="C771" s="6">
        <x:v>38.4447019483333</x:v>
      </x:c>
      <x:c r="D771" s="13" t="s">
        <x:v>68</x:v>
      </x:c>
      <x:c r="E771">
        <x:v>9</x:v>
      </x:c>
      <x:c r="F771">
        <x:v>23.299</x:v>
      </x:c>
      <x:c r="G771" s="8">
        <x:v>95551.9420754307</x:v>
      </x:c>
      <x:c r="H771" s="8">
        <x:v>0</x:v>
      </x:c>
      <x:c r="I771">
        <x:v>269728.848123237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3112900</x:v>
      </x:c>
      <x:c r="B772" s="1">
        <x:v>43745.396996956</x:v>
      </x:c>
      <x:c r="C772" s="6">
        <x:v>38.4944788783333</x:v>
      </x:c>
      <x:c r="D772" s="13" t="s">
        <x:v>68</x:v>
      </x:c>
      <x:c r="E772">
        <x:v>9</x:v>
      </x:c>
      <x:c r="F772">
        <x:v>23.3</x:v>
      </x:c>
      <x:c r="G772" s="8">
        <x:v>95563.0468487902</x:v>
      </x:c>
      <x:c r="H772" s="8">
        <x:v>0</x:v>
      </x:c>
      <x:c r="I772">
        <x:v>269743.577530756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3112910</x:v>
      </x:c>
      <x:c r="B773" s="1">
        <x:v>43745.3970315162</x:v>
      </x:c>
      <x:c r="C773" s="6">
        <x:v>38.544238385</x:v>
      </x:c>
      <x:c r="D773" s="13" t="s">
        <x:v>68</x:v>
      </x:c>
      <x:c r="E773">
        <x:v>9</x:v>
      </x:c>
      <x:c r="F773">
        <x:v>23.294</x:v>
      </x:c>
      <x:c r="G773" s="8">
        <x:v>95523.8967257973</x:v>
      </x:c>
      <x:c r="H773" s="8">
        <x:v>0</x:v>
      </x:c>
      <x:c r="I773">
        <x:v>269733.631295889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3112920</x:v>
      </x:c>
      <x:c r="B774" s="1">
        <x:v>43745.397066169</x:v>
      </x:c>
      <x:c r="C774" s="6">
        <x:v>38.5941553933333</x:v>
      </x:c>
      <x:c r="D774" s="13" t="s">
        <x:v>68</x:v>
      </x:c>
      <x:c r="E774">
        <x:v>9</x:v>
      </x:c>
      <x:c r="F774">
        <x:v>23.272</x:v>
      </x:c>
      <x:c r="G774" s="8">
        <x:v>95436.3671070062</x:v>
      </x:c>
      <x:c r="H774" s="8">
        <x:v>0</x:v>
      </x:c>
      <x:c r="I774">
        <x:v>269732.106154438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3112930</x:v>
      </x:c>
      <x:c r="B775" s="1">
        <x:v>43745.3971008912</x:v>
      </x:c>
      <x:c r="C775" s="6">
        <x:v>38.6441045933333</x:v>
      </x:c>
      <x:c r="D775" s="13" t="s">
        <x:v>68</x:v>
      </x:c>
      <x:c r="E775">
        <x:v>9</x:v>
      </x:c>
      <x:c r="F775">
        <x:v>23.27</x:v>
      </x:c>
      <x:c r="G775" s="8">
        <x:v>95435.0333598797</x:v>
      </x:c>
      <x:c r="H775" s="8">
        <x:v>0</x:v>
      </x:c>
      <x:c r="I775">
        <x:v>269737.137872712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3112940</x:v>
      </x:c>
      <x:c r="B776" s="1">
        <x:v>43745.3971355671</x:v>
      </x:c>
      <x:c r="C776" s="6">
        <x:v>38.694065385</x:v>
      </x:c>
      <x:c r="D776" s="13" t="s">
        <x:v>68</x:v>
      </x:c>
      <x:c r="E776">
        <x:v>9</x:v>
      </x:c>
      <x:c r="F776">
        <x:v>23.271</x:v>
      </x:c>
      <x:c r="G776" s="8">
        <x:v>95441.3480241428</x:v>
      </x:c>
      <x:c r="H776" s="8">
        <x:v>0</x:v>
      </x:c>
      <x:c r="I776">
        <x:v>269737.986887007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3112950</x:v>
      </x:c>
      <x:c r="B777" s="1">
        <x:v>43745.3971703356</x:v>
      </x:c>
      <x:c r="C777" s="6">
        <x:v>38.744107755</x:v>
      </x:c>
      <x:c r="D777" s="13" t="s">
        <x:v>68</x:v>
      </x:c>
      <x:c r="E777">
        <x:v>9</x:v>
      </x:c>
      <x:c r="F777">
        <x:v>23.268</x:v>
      </x:c>
      <x:c r="G777" s="8">
        <x:v>95433.0426361242</x:v>
      </x:c>
      <x:c r="H777" s="8">
        <x:v>0</x:v>
      </x:c>
      <x:c r="I777">
        <x:v>269733.60939161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3112960</x:v>
      </x:c>
      <x:c r="B778" s="1">
        <x:v>43745.3972049421</x:v>
      </x:c>
      <x:c r="C778" s="6">
        <x:v>38.7939892433333</x:v>
      </x:c>
      <x:c r="D778" s="13" t="s">
        <x:v>68</x:v>
      </x:c>
      <x:c r="E778">
        <x:v>9</x:v>
      </x:c>
      <x:c r="F778">
        <x:v>23.261</x:v>
      </x:c>
      <x:c r="G778" s="8">
        <x:v>95405.7853578792</x:v>
      </x:c>
      <x:c r="H778" s="8">
        <x:v>0</x:v>
      </x:c>
      <x:c r="I778">
        <x:v>269730.168070726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3112970</x:v>
      </x:c>
      <x:c r="B779" s="1">
        <x:v>43745.3972396644</x:v>
      </x:c>
      <x:c r="C779" s="6">
        <x:v>38.8439449283333</x:v>
      </x:c>
      <x:c r="D779" s="13" t="s">
        <x:v>68</x:v>
      </x:c>
      <x:c r="E779">
        <x:v>9</x:v>
      </x:c>
      <x:c r="F779">
        <x:v>23.261</x:v>
      </x:c>
      <x:c r="G779" s="8">
        <x:v>95358.1157575226</x:v>
      </x:c>
      <x:c r="H779" s="8">
        <x:v>0</x:v>
      </x:c>
      <x:c r="I779">
        <x:v>269723.470474486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3112980</x:v>
      </x:c>
      <x:c r="B780" s="1">
        <x:v>43745.3972748843</x:v>
      </x:c>
      <x:c r="C780" s="6">
        <x:v>38.8947102033333</x:v>
      </x:c>
      <x:c r="D780" s="13" t="s">
        <x:v>68</x:v>
      </x:c>
      <x:c r="E780">
        <x:v>9</x:v>
      </x:c>
      <x:c r="F780">
        <x:v>23.253</x:v>
      </x:c>
      <x:c r="G780" s="8">
        <x:v>95350.1794625351</x:v>
      </x:c>
      <x:c r="H780" s="8">
        <x:v>0</x:v>
      </x:c>
      <x:c r="I780">
        <x:v>269733.845569787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3112990</x:v>
      </x:c>
      <x:c r="B781" s="1">
        <x:v>43745.3973095718</x:v>
      </x:c>
      <x:c r="C781" s="6">
        <x:v>38.9446509133333</x:v>
      </x:c>
      <x:c r="D781" s="13" t="s">
        <x:v>68</x:v>
      </x:c>
      <x:c r="E781">
        <x:v>9</x:v>
      </x:c>
      <x:c r="F781">
        <x:v>23.255</x:v>
      </x:c>
      <x:c r="G781" s="8">
        <x:v>95344.085496916</x:v>
      </x:c>
      <x:c r="H781" s="8">
        <x:v>0</x:v>
      </x:c>
      <x:c r="I781">
        <x:v>269722.302585225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3113000</x:v>
      </x:c>
      <x:c r="B782" s="1">
        <x:v>43745.3973441782</x:v>
      </x:c>
      <x:c r="C782" s="6">
        <x:v>38.9944589866667</x:v>
      </x:c>
      <x:c r="D782" s="13" t="s">
        <x:v>68</x:v>
      </x:c>
      <x:c r="E782">
        <x:v>9</x:v>
      </x:c>
      <x:c r="F782">
        <x:v>23.261</x:v>
      </x:c>
      <x:c r="G782" s="8">
        <x:v>95370.0793982143</x:v>
      </x:c>
      <x:c r="H782" s="8">
        <x:v>0</x:v>
      </x:c>
      <x:c r="I782">
        <x:v>269720.727797779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3113010</x:v>
      </x:c>
      <x:c r="B783" s="1">
        <x:v>43745.3973788542</x:v>
      </x:c>
      <x:c r="C783" s="6">
        <x:v>39.0444131833333</x:v>
      </x:c>
      <x:c r="D783" s="13" t="s">
        <x:v>68</x:v>
      </x:c>
      <x:c r="E783">
        <x:v>9</x:v>
      </x:c>
      <x:c r="F783">
        <x:v>23.261</x:v>
      </x:c>
      <x:c r="G783" s="8">
        <x:v>95386.0942321836</x:v>
      </x:c>
      <x:c r="H783" s="8">
        <x:v>0</x:v>
      </x:c>
      <x:c r="I783">
        <x:v>269730.129514157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3113020</x:v>
      </x:c>
      <x:c r="B784" s="1">
        <x:v>43745.3974134606</x:v>
      </x:c>
      <x:c r="C784" s="6">
        <x:v>39.094257835</x:v>
      </x:c>
      <x:c r="D784" s="13" t="s">
        <x:v>68</x:v>
      </x:c>
      <x:c r="E784">
        <x:v>9</x:v>
      </x:c>
      <x:c r="F784">
        <x:v>23.261</x:v>
      </x:c>
      <x:c r="G784" s="8">
        <x:v>95392.0863870387</x:v>
      </x:c>
      <x:c r="H784" s="8">
        <x:v>0</x:v>
      </x:c>
      <x:c r="I784">
        <x:v>269715.678732395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3113030</x:v>
      </x:c>
      <x:c r="B785" s="1">
        <x:v>43745.3974481134</x:v>
      </x:c>
      <x:c r="C785" s="6">
        <x:v>39.1441277566667</x:v>
      </x:c>
      <x:c r="D785" s="13" t="s">
        <x:v>68</x:v>
      </x:c>
      <x:c r="E785">
        <x:v>9</x:v>
      </x:c>
      <x:c r="F785">
        <x:v>23.265</x:v>
      </x:c>
      <x:c r="G785" s="8">
        <x:v>95398.7142718854</x:v>
      </x:c>
      <x:c r="H785" s="8">
        <x:v>0</x:v>
      </x:c>
      <x:c r="I785">
        <x:v>269730.250204043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3113040</x:v>
      </x:c>
      <x:c r="B786" s="1">
        <x:v>43745.3974826736</x:v>
      </x:c>
      <x:c r="C786" s="6">
        <x:v>39.1939142366667</x:v>
      </x:c>
      <x:c r="D786" s="13" t="s">
        <x:v>68</x:v>
      </x:c>
      <x:c r="E786">
        <x:v>9</x:v>
      </x:c>
      <x:c r="F786">
        <x:v>23.271</x:v>
      </x:c>
      <x:c r="G786" s="8">
        <x:v>95408.7514822565</x:v>
      </x:c>
      <x:c r="H786" s="8">
        <x:v>0</x:v>
      </x:c>
      <x:c r="I786">
        <x:v>269712.885396041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3113050</x:v>
      </x:c>
      <x:c r="B787" s="1">
        <x:v>43745.3975179398</x:v>
      </x:c>
      <x:c r="C787" s="6">
        <x:v>39.24469578</x:v>
      </x:c>
      <x:c r="D787" s="13" t="s">
        <x:v>68</x:v>
      </x:c>
      <x:c r="E787">
        <x:v>9</x:v>
      </x:c>
      <x:c r="F787">
        <x:v>23.269</x:v>
      </x:c>
      <x:c r="G787" s="8">
        <x:v>95411.5267499159</x:v>
      </x:c>
      <x:c r="H787" s="8">
        <x:v>0</x:v>
      </x:c>
      <x:c r="I787">
        <x:v>269717.278413293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3113060</x:v>
      </x:c>
      <x:c r="B788" s="1">
        <x:v>43745.3975526273</x:v>
      </x:c>
      <x:c r="C788" s="6">
        <x:v>39.2946270233333</x:v>
      </x:c>
      <x:c r="D788" s="13" t="s">
        <x:v>68</x:v>
      </x:c>
      <x:c r="E788">
        <x:v>9</x:v>
      </x:c>
      <x:c r="F788">
        <x:v>23.271</x:v>
      </x:c>
      <x:c r="G788" s="8">
        <x:v>95410.6651228478</x:v>
      </x:c>
      <x:c r="H788" s="8">
        <x:v>0</x:v>
      </x:c>
      <x:c r="I788">
        <x:v>269715.940815762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3113070</x:v>
      </x:c>
      <x:c r="B789" s="1">
        <x:v>43745.3975871181</x:v>
      </x:c>
      <x:c r="C789" s="6">
        <x:v>39.3443240566667</x:v>
      </x:c>
      <x:c r="D789" s="13" t="s">
        <x:v>68</x:v>
      </x:c>
      <x:c r="E789">
        <x:v>9</x:v>
      </x:c>
      <x:c r="F789">
        <x:v>23.274</x:v>
      </x:c>
      <x:c r="G789" s="8">
        <x:v>95421.1001104826</x:v>
      </x:c>
      <x:c r="H789" s="8">
        <x:v>0</x:v>
      </x:c>
      <x:c r="I789">
        <x:v>269725.213156645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3113080</x:v>
      </x:c>
      <x:c r="B790" s="1">
        <x:v>43745.3976217593</x:v>
      </x:c>
      <x:c r="C790" s="6">
        <x:v>39.394178215</x:v>
      </x:c>
      <x:c r="D790" s="13" t="s">
        <x:v>68</x:v>
      </x:c>
      <x:c r="E790">
        <x:v>9</x:v>
      </x:c>
      <x:c r="F790">
        <x:v>23.274</x:v>
      </x:c>
      <x:c r="G790" s="8">
        <x:v>95428.7560528808</x:v>
      </x:c>
      <x:c r="H790" s="8">
        <x:v>0</x:v>
      </x:c>
      <x:c r="I790">
        <x:v>269728.30318782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3113090</x:v>
      </x:c>
      <x:c r="B791" s="1">
        <x:v>43745.3976563657</x:v>
      </x:c>
      <x:c r="C791" s="6">
        <x:v>39.44401021</x:v>
      </x:c>
      <x:c r="D791" s="13" t="s">
        <x:v>68</x:v>
      </x:c>
      <x:c r="E791">
        <x:v>9</x:v>
      </x:c>
      <x:c r="F791">
        <x:v>23.277</x:v>
      </x:c>
      <x:c r="G791" s="8">
        <x:v>95414.4735097822</x:v>
      </x:c>
      <x:c r="H791" s="8">
        <x:v>0</x:v>
      </x:c>
      <x:c r="I791">
        <x:v>269711.336215518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3113100</x:v>
      </x:c>
      <x:c r="B792" s="1">
        <x:v>43745.3976915509</x:v>
      </x:c>
      <x:c r="C792" s="6">
        <x:v>39.494698225</x:v>
      </x:c>
      <x:c r="D792" s="13" t="s">
        <x:v>68</x:v>
      </x:c>
      <x:c r="E792">
        <x:v>9</x:v>
      </x:c>
      <x:c r="F792">
        <x:v>23.27</x:v>
      </x:c>
      <x:c r="G792" s="8">
        <x:v>95411.6548093076</x:v>
      </x:c>
      <x:c r="H792" s="8">
        <x:v>0</x:v>
      </x:c>
      <x:c r="I792">
        <x:v>269724.875711155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3113110</x:v>
      </x:c>
      <x:c r="B793" s="1">
        <x:v>43745.3977261574</x:v>
      </x:c>
      <x:c r="C793" s="6">
        <x:v>39.5445490933333</x:v>
      </x:c>
      <x:c r="D793" s="13" t="s">
        <x:v>68</x:v>
      </x:c>
      <x:c r="E793">
        <x:v>9</x:v>
      </x:c>
      <x:c r="F793">
        <x:v>23.271</x:v>
      </x:c>
      <x:c r="G793" s="8">
        <x:v>95398.3353892861</x:v>
      </x:c>
      <x:c r="H793" s="8">
        <x:v>0</x:v>
      </x:c>
      <x:c r="I793">
        <x:v>269719.478920809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3113120</x:v>
      </x:c>
      <x:c r="B794" s="1">
        <x:v>43745.3977607639</x:v>
      </x:c>
      <x:c r="C794" s="6">
        <x:v>39.594368355</x:v>
      </x:c>
      <x:c r="D794" s="13" t="s">
        <x:v>68</x:v>
      </x:c>
      <x:c r="E794">
        <x:v>9</x:v>
      </x:c>
      <x:c r="F794">
        <x:v>23.266</x:v>
      </x:c>
      <x:c r="G794" s="8">
        <x:v>95377.6131201259</x:v>
      </x:c>
      <x:c r="H794" s="8">
        <x:v>0</x:v>
      </x:c>
      <x:c r="I794">
        <x:v>269712.292367366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3113130</x:v>
      </x:c>
      <x:c r="B795" s="1">
        <x:v>43745.3977953356</x:v>
      </x:c>
      <x:c r="C795" s="6">
        <x:v>39.6441549183333</x:v>
      </x:c>
      <x:c r="D795" s="13" t="s">
        <x:v>68</x:v>
      </x:c>
      <x:c r="E795">
        <x:v>9</x:v>
      </x:c>
      <x:c r="F795">
        <x:v>23.262</x:v>
      </x:c>
      <x:c r="G795" s="8">
        <x:v>95354.9316176569</x:v>
      </x:c>
      <x:c r="H795" s="8">
        <x:v>0</x:v>
      </x:c>
      <x:c r="I795">
        <x:v>269707.311271826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3113140</x:v>
      </x:c>
      <x:c r="B796" s="1">
        <x:v>43745.3978299769</x:v>
      </x:c>
      <x:c r="C796" s="6">
        <x:v>39.6940443733333</x:v>
      </x:c>
      <x:c r="D796" s="13" t="s">
        <x:v>68</x:v>
      </x:c>
      <x:c r="E796">
        <x:v>9</x:v>
      </x:c>
      <x:c r="F796">
        <x:v>23.255</x:v>
      </x:c>
      <x:c r="G796" s="8">
        <x:v>95347.476215719</x:v>
      </x:c>
      <x:c r="H796" s="8">
        <x:v>0</x:v>
      </x:c>
      <x:c r="I796">
        <x:v>269715.381809561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3113150</x:v>
      </x:c>
      <x:c r="B797" s="1">
        <x:v>43745.3978651273</x:v>
      </x:c>
      <x:c r="C797" s="6">
        <x:v>39.7446310666667</x:v>
      </x:c>
      <x:c r="D797" s="13" t="s">
        <x:v>68</x:v>
      </x:c>
      <x:c r="E797">
        <x:v>9</x:v>
      </x:c>
      <x:c r="F797">
        <x:v>23.258</x:v>
      </x:c>
      <x:c r="G797" s="8">
        <x:v>95354.4432332797</x:v>
      </x:c>
      <x:c r="H797" s="8">
        <x:v>0</x:v>
      </x:c>
      <x:c r="I797">
        <x:v>269719.795056801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3113160</x:v>
      </x:c>
      <x:c r="B798" s="1">
        <x:v>43745.3978997338</x:v>
      </x:c>
      <x:c r="C798" s="6">
        <x:v>39.7944714716667</x:v>
      </x:c>
      <x:c r="D798" s="13" t="s">
        <x:v>68</x:v>
      </x:c>
      <x:c r="E798">
        <x:v>9</x:v>
      </x:c>
      <x:c r="F798">
        <x:v>23.265</x:v>
      </x:c>
      <x:c r="G798" s="8">
        <x:v>95348.4819755257</x:v>
      </x:c>
      <x:c r="H798" s="8">
        <x:v>0</x:v>
      </x:c>
      <x:c r="I798">
        <x:v>269715.988285082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3113170</x:v>
      </x:c>
      <x:c r="B799" s="1">
        <x:v>43745.397934294</x:v>
      </x:c>
      <x:c r="C799" s="6">
        <x:v>39.8442319516667</x:v>
      </x:c>
      <x:c r="D799" s="13" t="s">
        <x:v>68</x:v>
      </x:c>
      <x:c r="E799">
        <x:v>9</x:v>
      </x:c>
      <x:c r="F799">
        <x:v>23.263</x:v>
      </x:c>
      <x:c r="G799" s="8">
        <x:v>95346.7386752047</x:v>
      </x:c>
      <x:c r="H799" s="8">
        <x:v>0</x:v>
      </x:c>
      <x:c r="I799">
        <x:v>269708.791863116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3113180</x:v>
      </x:c>
      <x:c r="B800" s="1">
        <x:v>43745.3979688657</x:v>
      </x:c>
      <x:c r="C800" s="6">
        <x:v>39.8940433166667</x:v>
      </x:c>
      <x:c r="D800" s="13" t="s">
        <x:v>68</x:v>
      </x:c>
      <x:c r="E800">
        <x:v>9</x:v>
      </x:c>
      <x:c r="F800">
        <x:v>23.258</x:v>
      </x:c>
      <x:c r="G800" s="8">
        <x:v>95343.1080307908</x:v>
      </x:c>
      <x:c r="H800" s="8">
        <x:v>0</x:v>
      </x:c>
      <x:c r="I800">
        <x:v>269708.794281363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3113190</x:v>
      </x:c>
      <x:c r="B801" s="1">
        <x:v>43745.3980035069</x:v>
      </x:c>
      <x:c r="C801" s="6">
        <x:v>39.94391656</x:v>
      </x:c>
      <x:c r="D801" s="13" t="s">
        <x:v>68</x:v>
      </x:c>
      <x:c r="E801">
        <x:v>9</x:v>
      </x:c>
      <x:c r="F801">
        <x:v>23.25</x:v>
      </x:c>
      <x:c r="G801" s="8">
        <x:v>95301.934688461</x:v>
      </x:c>
      <x:c r="H801" s="8">
        <x:v>0</x:v>
      </x:c>
      <x:c r="I801">
        <x:v>269715.669996336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3113200</x:v>
      </x:c>
      <x:c r="B802" s="1">
        <x:v>43745.3980386921</x:v>
      </x:c>
      <x:c r="C802" s="6">
        <x:v>39.9945573366667</x:v>
      </x:c>
      <x:c r="D802" s="13" t="s">
        <x:v>68</x:v>
      </x:c>
      <x:c r="E802">
        <x:v>9</x:v>
      </x:c>
      <x:c r="F802">
        <x:v>23.24</x:v>
      </x:c>
      <x:c r="G802" s="8">
        <x:v>95251.4732851404</x:v>
      </x:c>
      <x:c r="H802" s="8">
        <x:v>0</x:v>
      </x:c>
      <x:c r="I802">
        <x:v>269690.988691502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3113210</x:v>
      </x:c>
      <x:c r="B803" s="1">
        <x:v>43745.3980732639</x:v>
      </x:c>
      <x:c r="C803" s="6">
        <x:v>40.0443718916667</x:v>
      </x:c>
      <x:c r="D803" s="13" t="s">
        <x:v>68</x:v>
      </x:c>
      <x:c r="E803">
        <x:v>9</x:v>
      </x:c>
      <x:c r="F803">
        <x:v>23.242</x:v>
      </x:c>
      <x:c r="G803" s="8">
        <x:v>95236.579978234</x:v>
      </x:c>
      <x:c r="H803" s="8">
        <x:v>0</x:v>
      </x:c>
      <x:c r="I803">
        <x:v>269699.037501125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3113220</x:v>
      </x:c>
      <x:c r="B804" s="1">
        <x:v>43745.3981077893</x:v>
      </x:c>
      <x:c r="C804" s="6">
        <x:v>40.0941005733333</x:v>
      </x:c>
      <x:c r="D804" s="13" t="s">
        <x:v>68</x:v>
      </x:c>
      <x:c r="E804">
        <x:v>9</x:v>
      </x:c>
      <x:c r="F804">
        <x:v>23.235</x:v>
      </x:c>
      <x:c r="G804" s="8">
        <x:v>95228.2090562009</x:v>
      </x:c>
      <x:c r="H804" s="8">
        <x:v>0</x:v>
      </x:c>
      <x:c r="I804">
        <x:v>269707.177284501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3113230</x:v>
      </x:c>
      <x:c r="B805" s="1">
        <x:v>43745.3981426273</x:v>
      </x:c>
      <x:c r="C805" s="6">
        <x:v>40.14424148</x:v>
      </x:c>
      <x:c r="D805" s="13" t="s">
        <x:v>68</x:v>
      </x:c>
      <x:c r="E805">
        <x:v>9</x:v>
      </x:c>
      <x:c r="F805">
        <x:v>23.237</x:v>
      </x:c>
      <x:c r="G805" s="8">
        <x:v>95235.7196796061</x:v>
      </x:c>
      <x:c r="H805" s="8">
        <x:v>0</x:v>
      </x:c>
      <x:c r="I805">
        <x:v>269701.990068563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3113240</x:v>
      </x:c>
      <x:c r="B806" s="1">
        <x:v>43745.3981771991</x:v>
      </x:c>
      <x:c r="C806" s="6">
        <x:v>40.1940131716667</x:v>
      </x:c>
      <x:c r="D806" s="13" t="s">
        <x:v>68</x:v>
      </x:c>
      <x:c r="E806">
        <x:v>9</x:v>
      </x:c>
      <x:c r="F806">
        <x:v>23.233</x:v>
      </x:c>
      <x:c r="G806" s="8">
        <x:v>95229.4277008405</x:v>
      </x:c>
      <x:c r="H806" s="8">
        <x:v>0</x:v>
      </x:c>
      <x:c r="I806">
        <x:v>269697.26871784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3113250</x:v>
      </x:c>
      <x:c r="B807" s="1">
        <x:v>43745.3982118403</x:v>
      </x:c>
      <x:c r="C807" s="6">
        <x:v>40.2439139633333</x:v>
      </x:c>
      <x:c r="D807" s="13" t="s">
        <x:v>68</x:v>
      </x:c>
      <x:c r="E807">
        <x:v>9</x:v>
      </x:c>
      <x:c r="F807">
        <x:v>23.232</x:v>
      </x:c>
      <x:c r="G807" s="8">
        <x:v>95220.1403913562</x:v>
      </x:c>
      <x:c r="H807" s="8">
        <x:v>0</x:v>
      </x:c>
      <x:c r="I807">
        <x:v>269703.378768947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3113260</x:v>
      </x:c>
      <x:c r="B808" s="1">
        <x:v>43745.3982470718</x:v>
      </x:c>
      <x:c r="C808" s="6">
        <x:v>40.29462167</x:v>
      </x:c>
      <x:c r="D808" s="13" t="s">
        <x:v>68</x:v>
      </x:c>
      <x:c r="E808">
        <x:v>9</x:v>
      </x:c>
      <x:c r="F808">
        <x:v>23.229</x:v>
      </x:c>
      <x:c r="G808" s="8">
        <x:v>95213.2390049077</x:v>
      </x:c>
      <x:c r="H808" s="8">
        <x:v>0</x:v>
      </x:c>
      <x:c r="I808">
        <x:v>269703.178431039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3113270</x:v>
      </x:c>
      <x:c r="B809" s="1">
        <x:v>43745.3982816782</x:v>
      </x:c>
      <x:c r="C809" s="6">
        <x:v>40.3444552966667</x:v>
      </x:c>
      <x:c r="D809" s="13" t="s">
        <x:v>68</x:v>
      </x:c>
      <x:c r="E809">
        <x:v>9</x:v>
      </x:c>
      <x:c r="F809">
        <x:v>23.23</x:v>
      </x:c>
      <x:c r="G809" s="8">
        <x:v>95207.4730633309</x:v>
      </x:c>
      <x:c r="H809" s="8">
        <x:v>0</x:v>
      </x:c>
      <x:c r="I809">
        <x:v>269699.842759628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3113280</x:v>
      </x:c>
      <x:c r="B810" s="1">
        <x:v>43745.3983162847</x:v>
      </x:c>
      <x:c r="C810" s="6">
        <x:v>40.3942974666667</x:v>
      </x:c>
      <x:c r="D810" s="13" t="s">
        <x:v>68</x:v>
      </x:c>
      <x:c r="E810">
        <x:v>9</x:v>
      </x:c>
      <x:c r="F810">
        <x:v>23.227</x:v>
      </x:c>
      <x:c r="G810" s="8">
        <x:v>95196.805488367</x:v>
      </x:c>
      <x:c r="H810" s="8">
        <x:v>0</x:v>
      </x:c>
      <x:c r="I810">
        <x:v>269689.705814116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3113290</x:v>
      </x:c>
      <x:c r="B811" s="1">
        <x:v>43745.3983509259</x:v>
      </x:c>
      <x:c r="C811" s="6">
        <x:v>40.4441814133333</x:v>
      </x:c>
      <x:c r="D811" s="13" t="s">
        <x:v>68</x:v>
      </x:c>
      <x:c r="E811">
        <x:v>9</x:v>
      </x:c>
      <x:c r="F811">
        <x:v>23.229</x:v>
      </x:c>
      <x:c r="G811" s="8">
        <x:v>95201.6732896376</x:v>
      </x:c>
      <x:c r="H811" s="8">
        <x:v>0</x:v>
      </x:c>
      <x:c r="I811">
        <x:v>269714.927235986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3113300</x:v>
      </x:c>
      <x:c r="B812" s="1">
        <x:v>43745.3983855671</x:v>
      </x:c>
      <x:c r="C812" s="6">
        <x:v>40.494065685</x:v>
      </x:c>
      <x:c r="D812" s="13" t="s">
        <x:v>68</x:v>
      </x:c>
      <x:c r="E812">
        <x:v>9</x:v>
      </x:c>
      <x:c r="F812">
        <x:v>23.227</x:v>
      </x:c>
      <x:c r="G812" s="8">
        <x:v>95162.9896057258</x:v>
      </x:c>
      <x:c r="H812" s="8">
        <x:v>0</x:v>
      </x:c>
      <x:c r="I812">
        <x:v>269692.371347052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3113310</x:v>
      </x:c>
      <x:c r="B813" s="1">
        <x:v>43745.3984202199</x:v>
      </x:c>
      <x:c r="C813" s="6">
        <x:v>40.5439547666667</x:v>
      </x:c>
      <x:c r="D813" s="13" t="s">
        <x:v>68</x:v>
      </x:c>
      <x:c r="E813">
        <x:v>9</x:v>
      </x:c>
      <x:c r="F813">
        <x:v>23.215</x:v>
      </x:c>
      <x:c r="G813" s="8">
        <x:v>95130.6076297579</x:v>
      </x:c>
      <x:c r="H813" s="8">
        <x:v>0</x:v>
      </x:c>
      <x:c r="I813">
        <x:v>269701.056267104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3113320</x:v>
      </x:c>
      <x:c r="B814" s="1">
        <x:v>43745.3984554051</x:v>
      </x:c>
      <x:c r="C814" s="6">
        <x:v>40.5946515833333</x:v>
      </x:c>
      <x:c r="D814" s="13" t="s">
        <x:v>68</x:v>
      </x:c>
      <x:c r="E814">
        <x:v>9</x:v>
      </x:c>
      <x:c r="F814">
        <x:v>23.211</x:v>
      </x:c>
      <x:c r="G814" s="8">
        <x:v>95104.5526353022</x:v>
      </x:c>
      <x:c r="H814" s="8">
        <x:v>0</x:v>
      </x:c>
      <x:c r="I814">
        <x:v>269698.542451467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3113330</x:v>
      </x:c>
      <x:c r="B815" s="1">
        <x:v>43745.3984900463</x:v>
      </x:c>
      <x:c r="C815" s="6">
        <x:v>40.6445223483333</x:v>
      </x:c>
      <x:c r="D815" s="13" t="s">
        <x:v>68</x:v>
      </x:c>
      <x:c r="E815">
        <x:v>9</x:v>
      </x:c>
      <x:c r="F815">
        <x:v>23.207</x:v>
      </x:c>
      <x:c r="G815" s="8">
        <x:v>95084.9589411696</x:v>
      </x:c>
      <x:c r="H815" s="8">
        <x:v>0</x:v>
      </x:c>
      <x:c r="I815">
        <x:v>269699.590519783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3113340</x:v>
      </x:c>
      <x:c r="B816" s="1">
        <x:v>43745.3985247338</x:v>
      </x:c>
      <x:c r="C816" s="6">
        <x:v>40.6944558533333</x:v>
      </x:c>
      <x:c r="D816" s="13" t="s">
        <x:v>68</x:v>
      </x:c>
      <x:c r="E816">
        <x:v>9</x:v>
      </x:c>
      <x:c r="F816">
        <x:v>23.208</x:v>
      </x:c>
      <x:c r="G816" s="8">
        <x:v>95075.4386278276</x:v>
      </x:c>
      <x:c r="H816" s="8">
        <x:v>0</x:v>
      </x:c>
      <x:c r="I816">
        <x:v>269687.518414752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3113350</x:v>
      </x:c>
      <x:c r="B817" s="1">
        <x:v>43745.3985593403</x:v>
      </x:c>
      <x:c r="C817" s="6">
        <x:v>40.744329235</x:v>
      </x:c>
      <x:c r="D817" s="13" t="s">
        <x:v>68</x:v>
      </x:c>
      <x:c r="E817">
        <x:v>9</x:v>
      </x:c>
      <x:c r="F817">
        <x:v>23.203</x:v>
      </x:c>
      <x:c r="G817" s="8">
        <x:v>95054.2816523822</x:v>
      </x:c>
      <x:c r="H817" s="8">
        <x:v>0</x:v>
      </x:c>
      <x:c r="I817">
        <x:v>269692.803783223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3113360</x:v>
      </x:c>
      <x:c r="B818" s="1">
        <x:v>43745.3985940625</x:v>
      </x:c>
      <x:c r="C818" s="6">
        <x:v>40.7942875766667</x:v>
      </x:c>
      <x:c r="D818" s="13" t="s">
        <x:v>68</x:v>
      </x:c>
      <x:c r="E818">
        <x:v>9</x:v>
      </x:c>
      <x:c r="F818">
        <x:v>23.198</x:v>
      </x:c>
      <x:c r="G818" s="8">
        <x:v>95020.0448454739</x:v>
      </x:c>
      <x:c r="H818" s="8">
        <x:v>0</x:v>
      </x:c>
      <x:c r="I818">
        <x:v>269695.567377769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3113370</x:v>
      </x:c>
      <x:c r="B819" s="1">
        <x:v>43745.3986287037</x:v>
      </x:c>
      <x:c r="C819" s="6">
        <x:v>40.844216945</x:v>
      </x:c>
      <x:c r="D819" s="13" t="s">
        <x:v>68</x:v>
      </x:c>
      <x:c r="E819">
        <x:v>9</x:v>
      </x:c>
      <x:c r="F819">
        <x:v>23.184</x:v>
      </x:c>
      <x:c r="G819" s="8">
        <x:v>94993.1087168967</x:v>
      </x:c>
      <x:c r="H819" s="8">
        <x:v>0</x:v>
      </x:c>
      <x:c r="I819">
        <x:v>269681.19683339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3113380</x:v>
      </x:c>
      <x:c r="B820" s="1">
        <x:v>43745.3986633102</x:v>
      </x:c>
      <x:c r="C820" s="6">
        <x:v>40.8940463016667</x:v>
      </x:c>
      <x:c r="D820" s="13" t="s">
        <x:v>68</x:v>
      </x:c>
      <x:c r="E820">
        <x:v>9</x:v>
      </x:c>
      <x:c r="F820">
        <x:v>23.187</x:v>
      </x:c>
      <x:c r="G820" s="8">
        <x:v>94966.7555407159</x:v>
      </x:c>
      <x:c r="H820" s="8">
        <x:v>0</x:v>
      </x:c>
      <x:c r="I820">
        <x:v>269676.515089463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3113390</x:v>
      </x:c>
      <x:c r="B821" s="1">
        <x:v>43745.3986980324</x:v>
      </x:c>
      <x:c r="C821" s="6">
        <x:v>40.94400973</x:v>
      </x:c>
      <x:c r="D821" s="13" t="s">
        <x:v>68</x:v>
      </x:c>
      <x:c r="E821">
        <x:v>9</x:v>
      </x:c>
      <x:c r="F821">
        <x:v>23.185</x:v>
      </x:c>
      <x:c r="G821" s="8">
        <x:v>94962.2906446972</x:v>
      </x:c>
      <x:c r="H821" s="8">
        <x:v>0</x:v>
      </x:c>
      <x:c r="I821">
        <x:v>269680.946352104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3113400</x:v>
      </x:c>
      <x:c r="B822" s="1">
        <x:v>43745.3987327546</x:v>
      </x:c>
      <x:c r="C822" s="6">
        <x:v>40.994019415</x:v>
      </x:c>
      <x:c r="D822" s="13" t="s">
        <x:v>68</x:v>
      </x:c>
      <x:c r="E822">
        <x:v>9</x:v>
      </x:c>
      <x:c r="F822">
        <x:v>23.174</x:v>
      </x:c>
      <x:c r="G822" s="8">
        <x:v>94935.0803905579</x:v>
      </x:c>
      <x:c r="H822" s="8">
        <x:v>0</x:v>
      </x:c>
      <x:c r="I822">
        <x:v>269670.396838657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3113410</x:v>
      </x:c>
      <x:c r="B823" s="1">
        <x:v>43745.3987679051</x:v>
      </x:c>
      <x:c r="C823" s="6">
        <x:v>41.044661185</x:v>
      </x:c>
      <x:c r="D823" s="13" t="s">
        <x:v>68</x:v>
      </x:c>
      <x:c r="E823">
        <x:v>9</x:v>
      </x:c>
      <x:c r="F823">
        <x:v>23.171</x:v>
      </x:c>
      <x:c r="G823" s="8">
        <x:v>94925.1575494795</x:v>
      </x:c>
      <x:c r="H823" s="8">
        <x:v>0</x:v>
      </x:c>
      <x:c r="I823">
        <x:v>269677.574684196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3113420</x:v>
      </x:c>
      <x:c r="B824" s="1">
        <x:v>43745.398802581</x:v>
      </x:c>
      <x:c r="C824" s="6">
        <x:v>41.0945719283333</x:v>
      </x:c>
      <x:c r="D824" s="13" t="s">
        <x:v>68</x:v>
      </x:c>
      <x:c r="E824">
        <x:v>9</x:v>
      </x:c>
      <x:c r="F824">
        <x:v>23.174</x:v>
      </x:c>
      <x:c r="G824" s="8">
        <x:v>94921.6343048295</x:v>
      </x:c>
      <x:c r="H824" s="8">
        <x:v>0</x:v>
      </x:c>
      <x:c r="I824">
        <x:v>269674.16132177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3113430</x:v>
      </x:c>
      <x:c r="B825" s="1">
        <x:v>43745.3988372338</x:v>
      </x:c>
      <x:c r="C825" s="6">
        <x:v>41.1444513866667</x:v>
      </x:c>
      <x:c r="D825" s="13" t="s">
        <x:v>68</x:v>
      </x:c>
      <x:c r="E825">
        <x:v>9</x:v>
      </x:c>
      <x:c r="F825">
        <x:v>23.172</x:v>
      </x:c>
      <x:c r="G825" s="8">
        <x:v>94909.4663963188</x:v>
      </x:c>
      <x:c r="H825" s="8">
        <x:v>0</x:v>
      </x:c>
      <x:c r="I825">
        <x:v>269684.525544329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3113440</x:v>
      </x:c>
      <x:c r="B826" s="1">
        <x:v>43745.398871794</x:v>
      </x:c>
      <x:c r="C826" s="6">
        <x:v>41.1942560283333</x:v>
      </x:c>
      <x:c r="D826" s="13" t="s">
        <x:v>68</x:v>
      </x:c>
      <x:c r="E826">
        <x:v>9</x:v>
      </x:c>
      <x:c r="F826">
        <x:v>23.173</x:v>
      </x:c>
      <x:c r="G826" s="8">
        <x:v>94898.0665448329</x:v>
      </x:c>
      <x:c r="H826" s="8">
        <x:v>0</x:v>
      </x:c>
      <x:c r="I826">
        <x:v>269683.327933741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3113450</x:v>
      </x:c>
      <x:c r="B827" s="1">
        <x:v>43745.3989064005</x:v>
      </x:c>
      <x:c r="C827" s="6">
        <x:v>41.2440759283333</x:v>
      </x:c>
      <x:c r="D827" s="13" t="s">
        <x:v>68</x:v>
      </x:c>
      <x:c r="E827">
        <x:v>9</x:v>
      </x:c>
      <x:c r="F827">
        <x:v>23.169</x:v>
      </x:c>
      <x:c r="G827" s="8">
        <x:v>94902.8749237953</x:v>
      </x:c>
      <x:c r="H827" s="8">
        <x:v>0</x:v>
      </x:c>
      <x:c r="I827">
        <x:v>269677.82834164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3113460</x:v>
      </x:c>
      <x:c r="B828" s="1">
        <x:v>43745.398941169</x:v>
      </x:c>
      <x:c r="C828" s="6">
        <x:v>41.2941266683333</x:v>
      </x:c>
      <x:c r="D828" s="13" t="s">
        <x:v>68</x:v>
      </x:c>
      <x:c r="E828">
        <x:v>9</x:v>
      </x:c>
      <x:c r="F828">
        <x:v>23.171</x:v>
      </x:c>
      <x:c r="G828" s="8">
        <x:v>94891.5616496067</x:v>
      </x:c>
      <x:c r="H828" s="8">
        <x:v>0</x:v>
      </x:c>
      <x:c r="I828">
        <x:v>269670.284396442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3113470</x:v>
      </x:c>
      <x:c r="B829" s="1">
        <x:v>43745.3989758102</x:v>
      </x:c>
      <x:c r="C829" s="6">
        <x:v>41.344049635</x:v>
      </x:c>
      <x:c r="D829" s="13" t="s">
        <x:v>68</x:v>
      </x:c>
      <x:c r="E829">
        <x:v>9</x:v>
      </x:c>
      <x:c r="F829">
        <x:v>23.165</x:v>
      </x:c>
      <x:c r="G829" s="8">
        <x:v>94866.4629726561</x:v>
      </x:c>
      <x:c r="H829" s="8">
        <x:v>0</x:v>
      </x:c>
      <x:c r="I829">
        <x:v>269674.574118743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3113480</x:v>
      </x:c>
      <x:c r="B830" s="1">
        <x:v>43745.3990106134</x:v>
      </x:c>
      <x:c r="C830" s="6">
        <x:v>41.3941691166667</x:v>
      </x:c>
      <x:c r="D830" s="13" t="s">
        <x:v>68</x:v>
      </x:c>
      <x:c r="E830">
        <x:v>9</x:v>
      </x:c>
      <x:c r="F830">
        <x:v>23.161</x:v>
      </x:c>
      <x:c r="G830" s="8">
        <x:v>94844.1179716595</x:v>
      </x:c>
      <x:c r="H830" s="8">
        <x:v>0</x:v>
      </x:c>
      <x:c r="I830">
        <x:v>269673.695310184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3113490</x:v>
      </x:c>
      <x:c r="B831" s="1">
        <x:v>43745.3990454051</x:v>
      </x:c>
      <x:c r="C831" s="6">
        <x:v>41.4442213616667</x:v>
      </x:c>
      <x:c r="D831" s="13" t="s">
        <x:v>68</x:v>
      </x:c>
      <x:c r="E831">
        <x:v>9</x:v>
      </x:c>
      <x:c r="F831">
        <x:v>23.16</x:v>
      </x:c>
      <x:c r="G831" s="8">
        <x:v>94841.1973583929</x:v>
      </x:c>
      <x:c r="H831" s="8">
        <x:v>0</x:v>
      </x:c>
      <x:c r="I831">
        <x:v>269672.977424278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3113500</x:v>
      </x:c>
      <x:c r="B832" s="1">
        <x:v>43745.3990799769</x:v>
      </x:c>
      <x:c r="C832" s="6">
        <x:v>41.494034985</x:v>
      </x:c>
      <x:c r="D832" s="13" t="s">
        <x:v>68</x:v>
      </x:c>
      <x:c r="E832">
        <x:v>9</x:v>
      </x:c>
      <x:c r="F832">
        <x:v>23.157</x:v>
      </x:c>
      <x:c r="G832" s="8">
        <x:v>94841.449199252</x:v>
      </x:c>
      <x:c r="H832" s="8">
        <x:v>0</x:v>
      </x:c>
      <x:c r="I832">
        <x:v>269674.252819567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3113510</x:v>
      </x:c>
      <x:c r="B833" s="1">
        <x:v>43745.3991146991</x:v>
      </x:c>
      <x:c r="C833" s="6">
        <x:v>41.5440160983333</x:v>
      </x:c>
      <x:c r="D833" s="13" t="s">
        <x:v>68</x:v>
      </x:c>
      <x:c r="E833">
        <x:v>9</x:v>
      </x:c>
      <x:c r="F833">
        <x:v>23.158</x:v>
      </x:c>
      <x:c r="G833" s="8">
        <x:v>94844.5059648248</x:v>
      </x:c>
      <x:c r="H833" s="8">
        <x:v>0</x:v>
      </x:c>
      <x:c r="I833">
        <x:v>269668.815761326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3113520</x:v>
      </x:c>
      <x:c r="B834" s="1">
        <x:v>43745.3991493866</x:v>
      </x:c>
      <x:c r="C834" s="6">
        <x:v>41.5939399233333</x:v>
      </x:c>
      <x:c r="D834" s="13" t="s">
        <x:v>68</x:v>
      </x:c>
      <x:c r="E834">
        <x:v>9</x:v>
      </x:c>
      <x:c r="F834">
        <x:v>23.16</x:v>
      </x:c>
      <x:c r="G834" s="8">
        <x:v>94837.4111804031</x:v>
      </x:c>
      <x:c r="H834" s="8">
        <x:v>0</x:v>
      </x:c>
      <x:c r="I834">
        <x:v>269666.500764268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3113530</x:v>
      </x:c>
      <x:c r="B835" s="1">
        <x:v>43745.3991846065</x:v>
      </x:c>
      <x:c r="C835" s="6">
        <x:v>41.644697935</x:v>
      </x:c>
      <x:c r="D835" s="13" t="s">
        <x:v>68</x:v>
      </x:c>
      <x:c r="E835">
        <x:v>9</x:v>
      </x:c>
      <x:c r="F835">
        <x:v>23.16</x:v>
      </x:c>
      <x:c r="G835" s="8">
        <x:v>94831.8160374382</x:v>
      </x:c>
      <x:c r="H835" s="8">
        <x:v>0</x:v>
      </x:c>
      <x:c r="I835">
        <x:v>269650.568717998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3113540</x:v>
      </x:c>
      <x:c r="B836" s="1">
        <x:v>43745.399219294</x:v>
      </x:c>
      <x:c r="C836" s="6">
        <x:v>41.6946647483333</x:v>
      </x:c>
      <x:c r="D836" s="13" t="s">
        <x:v>68</x:v>
      </x:c>
      <x:c r="E836">
        <x:v>9</x:v>
      </x:c>
      <x:c r="F836">
        <x:v>23.159</x:v>
      </x:c>
      <x:c r="G836" s="8">
        <x:v>94828.2036935534</x:v>
      </x:c>
      <x:c r="H836" s="8">
        <x:v>0</x:v>
      </x:c>
      <x:c r="I836">
        <x:v>269663.04742224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3113550</x:v>
      </x:c>
      <x:c r="B837" s="1">
        <x:v>43745.3992540162</x:v>
      </x:c>
      <x:c r="C837" s="6">
        <x:v>41.7446301866667</x:v>
      </x:c>
      <x:c r="D837" s="13" t="s">
        <x:v>68</x:v>
      </x:c>
      <x:c r="E837">
        <x:v>9</x:v>
      </x:c>
      <x:c r="F837">
        <x:v>23.16</x:v>
      </x:c>
      <x:c r="G837" s="8">
        <x:v>94846.9896882732</x:v>
      </x:c>
      <x:c r="H837" s="8">
        <x:v>0</x:v>
      </x:c>
      <x:c r="I837">
        <x:v>269664.771058419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3113560</x:v>
      </x:c>
      <x:c r="B838" s="1">
        <x:v>43745.3992886227</x:v>
      </x:c>
      <x:c r="C838" s="6">
        <x:v>41.7945006233333</x:v>
      </x:c>
      <x:c r="D838" s="13" t="s">
        <x:v>68</x:v>
      </x:c>
      <x:c r="E838">
        <x:v>9</x:v>
      </x:c>
      <x:c r="F838">
        <x:v>23.166</x:v>
      </x:c>
      <x:c r="G838" s="8">
        <x:v>94849.2526031712</x:v>
      </x:c>
      <x:c r="H838" s="8">
        <x:v>0</x:v>
      </x:c>
      <x:c r="I838">
        <x:v>269660.743404935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3113570</x:v>
      </x:c>
      <x:c r="B839" s="1">
        <x:v>43745.3993232639</x:v>
      </x:c>
      <x:c r="C839" s="6">
        <x:v>41.8443711416667</x:v>
      </x:c>
      <x:c r="D839" s="13" t="s">
        <x:v>68</x:v>
      </x:c>
      <x:c r="E839">
        <x:v>9</x:v>
      </x:c>
      <x:c r="F839">
        <x:v>23.168</x:v>
      </x:c>
      <x:c r="G839" s="8">
        <x:v>94850.9436602029</x:v>
      </x:c>
      <x:c r="H839" s="8">
        <x:v>0</x:v>
      </x:c>
      <x:c r="I839">
        <x:v>269648.781816436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3113580</x:v>
      </x:c>
      <x:c r="B840" s="1">
        <x:v>43745.3993579514</x:v>
      </x:c>
      <x:c r="C840" s="6">
        <x:v>41.8943057533333</x:v>
      </x:c>
      <x:c r="D840" s="13" t="s">
        <x:v>68</x:v>
      </x:c>
      <x:c r="E840">
        <x:v>9</x:v>
      </x:c>
      <x:c r="F840">
        <x:v>23.166</x:v>
      </x:c>
      <x:c r="G840" s="8">
        <x:v>94866.1993331291</x:v>
      </x:c>
      <x:c r="H840" s="8">
        <x:v>0</x:v>
      </x:c>
      <x:c r="I840">
        <x:v>269647.030432566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3113590</x:v>
      </x:c>
      <x:c r="B841" s="1">
        <x:v>43745.3993926273</x:v>
      </x:c>
      <x:c r="C841" s="6">
        <x:v>41.9442343166667</x:v>
      </x:c>
      <x:c r="D841" s="13" t="s">
        <x:v>68</x:v>
      </x:c>
      <x:c r="E841">
        <x:v>9</x:v>
      </x:c>
      <x:c r="F841">
        <x:v>23.168</x:v>
      </x:c>
      <x:c r="G841" s="8">
        <x:v>94868.0288708476</x:v>
      </x:c>
      <x:c r="H841" s="8">
        <x:v>0</x:v>
      </x:c>
      <x:c r="I841">
        <x:v>269651.730152497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3113600</x:v>
      </x:c>
      <x:c r="B842" s="1">
        <x:v>43745.3994272801</x:v>
      </x:c>
      <x:c r="C842" s="6">
        <x:v>41.994130925</x:v>
      </x:c>
      <x:c r="D842" s="13" t="s">
        <x:v>68</x:v>
      </x:c>
      <x:c r="E842">
        <x:v>9</x:v>
      </x:c>
      <x:c r="F842">
        <x:v>23.166</x:v>
      </x:c>
      <x:c r="G842" s="8">
        <x:v>94866.2633673461</x:v>
      </x:c>
      <x:c r="H842" s="8">
        <x:v>0</x:v>
      </x:c>
      <x:c r="I842">
        <x:v>269654.549807515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3113610</x:v>
      </x:c>
      <x:c r="B843" s="1">
        <x:v>43745.399462037</x:v>
      </x:c>
      <x:c r="C843" s="6">
        <x:v>42.0441897633333</x:v>
      </x:c>
      <x:c r="D843" s="13" t="s">
        <x:v>68</x:v>
      </x:c>
      <x:c r="E843">
        <x:v>9</x:v>
      </x:c>
      <x:c r="F843">
        <x:v>23.165</x:v>
      </x:c>
      <x:c r="G843" s="8">
        <x:v>94870.5705043943</x:v>
      </x:c>
      <x:c r="H843" s="8">
        <x:v>0</x:v>
      </x:c>
      <x:c r="I843">
        <x:v>269653.867230844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3113620</x:v>
      </x:c>
      <x:c r="B844" s="1">
        <x:v>43745.3994967593</x:v>
      </x:c>
      <x:c r="C844" s="6">
        <x:v>42.094218615</x:v>
      </x:c>
      <x:c r="D844" s="13" t="s">
        <x:v>68</x:v>
      </x:c>
      <x:c r="E844">
        <x:v>9</x:v>
      </x:c>
      <x:c r="F844">
        <x:v>23.171</x:v>
      </x:c>
      <x:c r="G844" s="8">
        <x:v>94873.9004639173</x:v>
      </x:c>
      <x:c r="H844" s="8">
        <x:v>0</x:v>
      </x:c>
      <x:c r="I844">
        <x:v>269643.487063251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3113630</x:v>
      </x:c>
      <x:c r="B845" s="1">
        <x:v>43745.3995315162</x:v>
      </x:c>
      <x:c r="C845" s="6">
        <x:v>42.1442373866667</x:v>
      </x:c>
      <x:c r="D845" s="13" t="s">
        <x:v>68</x:v>
      </x:c>
      <x:c r="E845">
        <x:v>9</x:v>
      </x:c>
      <x:c r="F845">
        <x:v>23.169</x:v>
      </x:c>
      <x:c r="G845" s="8">
        <x:v>94875.6896922307</x:v>
      </x:c>
      <x:c r="H845" s="8">
        <x:v>0</x:v>
      </x:c>
      <x:c r="I845">
        <x:v>269644.329724001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3113640</x:v>
      </x:c>
      <x:c r="B846" s="1">
        <x:v>43745.399566169</x:v>
      </x:c>
      <x:c r="C846" s="6">
        <x:v>42.1941445033333</x:v>
      </x:c>
      <x:c r="D846" s="13" t="s">
        <x:v>68</x:v>
      </x:c>
      <x:c r="E846">
        <x:v>9</x:v>
      </x:c>
      <x:c r="F846">
        <x:v>23.174</x:v>
      </x:c>
      <x:c r="G846" s="8">
        <x:v>94882.0188165189</x:v>
      </x:c>
      <x:c r="H846" s="8">
        <x:v>0</x:v>
      </x:c>
      <x:c r="I846">
        <x:v>269645.050650827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3113650</x:v>
      </x:c>
      <x:c r="B847" s="1">
        <x:v>43745.3996009259</x:v>
      </x:c>
      <x:c r="C847" s="6">
        <x:v>42.2441734483333</x:v>
      </x:c>
      <x:c r="D847" s="13" t="s">
        <x:v>68</x:v>
      </x:c>
      <x:c r="E847">
        <x:v>9</x:v>
      </x:c>
      <x:c r="F847">
        <x:v>23.172</x:v>
      </x:c>
      <x:c r="G847" s="8">
        <x:v>94865.1105875332</x:v>
      </x:c>
      <x:c r="H847" s="8">
        <x:v>0</x:v>
      </x:c>
      <x:c r="I847">
        <x:v>269640.74900577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3113660</x:v>
      </x:c>
      <x:c r="B848" s="1">
        <x:v>43745.3996356481</x:v>
      </x:c>
      <x:c r="C848" s="6">
        <x:v>42.29419298</x:v>
      </x:c>
      <x:c r="D848" s="13" t="s">
        <x:v>68</x:v>
      </x:c>
      <x:c r="E848">
        <x:v>9</x:v>
      </x:c>
      <x:c r="F848">
        <x:v>23.165</x:v>
      </x:c>
      <x:c r="G848" s="8">
        <x:v>94843.3782655952</x:v>
      </x:c>
      <x:c r="H848" s="8">
        <x:v>0</x:v>
      </x:c>
      <x:c r="I848">
        <x:v>269641.028669303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3113670</x:v>
      </x:c>
      <x:c r="B849" s="1">
        <x:v>43745.3996703356</x:v>
      </x:c>
      <x:c r="C849" s="6">
        <x:v>42.3441295566667</x:v>
      </x:c>
      <x:c r="D849" s="13" t="s">
        <x:v>68</x:v>
      </x:c>
      <x:c r="E849">
        <x:v>9</x:v>
      </x:c>
      <x:c r="F849">
        <x:v>23.164</x:v>
      </x:c>
      <x:c r="G849" s="8">
        <x:v>94829.4473329859</x:v>
      </x:c>
      <x:c r="H849" s="8">
        <x:v>0</x:v>
      </x:c>
      <x:c r="I849">
        <x:v>269645.960687841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3113680</x:v>
      </x:c>
      <x:c r="B850" s="1">
        <x:v>43745.3997050579</x:v>
      </x:c>
      <x:c r="C850" s="6">
        <x:v>42.3941114566667</x:v>
      </x:c>
      <x:c r="D850" s="13" t="s">
        <x:v>68</x:v>
      </x:c>
      <x:c r="E850">
        <x:v>9</x:v>
      </x:c>
      <x:c r="F850">
        <x:v>23.161</x:v>
      </x:c>
      <x:c r="G850" s="8">
        <x:v>94804.4730553324</x:v>
      </x:c>
      <x:c r="H850" s="8">
        <x:v>0</x:v>
      </x:c>
      <x:c r="I850">
        <x:v>269644.463002724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3113690</x:v>
      </x:c>
      <x:c r="B851" s="1">
        <x:v>43745.3997395833</x:v>
      </x:c>
      <x:c r="C851" s="6">
        <x:v>42.443881215</x:v>
      </x:c>
      <x:c r="D851" s="13" t="s">
        <x:v>68</x:v>
      </x:c>
      <x:c r="E851">
        <x:v>9</x:v>
      </x:c>
      <x:c r="F851">
        <x:v>23.153</x:v>
      </x:c>
      <x:c r="G851" s="8">
        <x:v>94789.2132645357</x:v>
      </x:c>
      <x:c r="H851" s="8">
        <x:v>0</x:v>
      </x:c>
      <x:c r="I851">
        <x:v>269653.763732751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3113700</x:v>
      </x:c>
      <x:c r="B852" s="1">
        <x:v>43745.3997748032</x:v>
      </x:c>
      <x:c r="C852" s="6">
        <x:v>42.4945944933333</x:v>
      </x:c>
      <x:c r="D852" s="13" t="s">
        <x:v>68</x:v>
      </x:c>
      <x:c r="E852">
        <x:v>9</x:v>
      </x:c>
      <x:c r="F852">
        <x:v>23.151</x:v>
      </x:c>
      <x:c r="G852" s="8">
        <x:v>94775.7567065799</x:v>
      </x:c>
      <x:c r="H852" s="8">
        <x:v>0</x:v>
      </x:c>
      <x:c r="I852">
        <x:v>269640.143006011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3113710</x:v>
      </x:c>
      <x:c r="B853" s="1">
        <x:v>43745.399809375</x:v>
      </x:c>
      <x:c r="C853" s="6">
        <x:v>42.544378575</x:v>
      </x:c>
      <x:c r="D853" s="13" t="s">
        <x:v>68</x:v>
      </x:c>
      <x:c r="E853">
        <x:v>9</x:v>
      </x:c>
      <x:c r="F853">
        <x:v>23.15</x:v>
      </x:c>
      <x:c r="G853" s="8">
        <x:v>94768.5063647445</x:v>
      </x:c>
      <x:c r="H853" s="8">
        <x:v>0</x:v>
      </x:c>
      <x:c r="I853">
        <x:v>269643.704197243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3113720</x:v>
      </x:c>
      <x:c r="B854" s="1">
        <x:v>43745.3998439815</x:v>
      </x:c>
      <x:c r="C854" s="6">
        <x:v>42.594206565</x:v>
      </x:c>
      <x:c r="D854" s="13" t="s">
        <x:v>68</x:v>
      </x:c>
      <x:c r="E854">
        <x:v>9</x:v>
      </x:c>
      <x:c r="F854">
        <x:v>23.15</x:v>
      </x:c>
      <x:c r="G854" s="8">
        <x:v>94761.749421206</x:v>
      </x:c>
      <x:c r="H854" s="8">
        <x:v>0</x:v>
      </x:c>
      <x:c r="I854">
        <x:v>269639.470299592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3113730</x:v>
      </x:c>
      <x:c r="B855" s="1">
        <x:v>43745.3998787037</x:v>
      </x:c>
      <x:c r="C855" s="6">
        <x:v>42.6441843383333</x:v>
      </x:c>
      <x:c r="D855" s="13" t="s">
        <x:v>68</x:v>
      </x:c>
      <x:c r="E855">
        <x:v>9</x:v>
      </x:c>
      <x:c r="F855">
        <x:v>23.149</x:v>
      </x:c>
      <x:c r="G855" s="8">
        <x:v>94757.311521815</x:v>
      </x:c>
      <x:c r="H855" s="8">
        <x:v>0</x:v>
      </x:c>
      <x:c r="I855">
        <x:v>269651.126646135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3113740</x:v>
      </x:c>
      <x:c r="B856" s="1">
        <x:v>43745.3999133912</x:v>
      </x:c>
      <x:c r="C856" s="6">
        <x:v>42.6941225183333</x:v>
      </x:c>
      <x:c r="D856" s="13" t="s">
        <x:v>68</x:v>
      </x:c>
      <x:c r="E856">
        <x:v>9</x:v>
      </x:c>
      <x:c r="F856">
        <x:v>23.144</x:v>
      </x:c>
      <x:c r="G856" s="8">
        <x:v>94751.4691853092</x:v>
      </x:c>
      <x:c r="H856" s="8">
        <x:v>0</x:v>
      </x:c>
      <x:c r="I856">
        <x:v>269642.337222461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3113750</x:v>
      </x:c>
      <x:c r="B857" s="1">
        <x:v>43745.3999479977</x:v>
      </x:c>
      <x:c r="C857" s="6">
        <x:v>42.743988515</x:v>
      </x:c>
      <x:c r="D857" s="13" t="s">
        <x:v>68</x:v>
      </x:c>
      <x:c r="E857">
        <x:v>9</x:v>
      </x:c>
      <x:c r="F857">
        <x:v>23.145</x:v>
      </x:c>
      <x:c r="G857" s="8">
        <x:v>94766.5556015181</x:v>
      </x:c>
      <x:c r="H857" s="8">
        <x:v>0</x:v>
      </x:c>
      <x:c r="I857">
        <x:v>269645.947187819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3113760</x:v>
      </x:c>
      <x:c r="B858" s="1">
        <x:v>43745.3999832176</x:v>
      </x:c>
      <x:c r="C858" s="6">
        <x:v>42.7947135933333</x:v>
      </x:c>
      <x:c r="D858" s="13" t="s">
        <x:v>68</x:v>
      </x:c>
      <x:c r="E858">
        <x:v>9</x:v>
      </x:c>
      <x:c r="F858">
        <x:v>23.15</x:v>
      </x:c>
      <x:c r="G858" s="8">
        <x:v>94745.3793687691</x:v>
      </x:c>
      <x:c r="H858" s="8">
        <x:v>0</x:v>
      </x:c>
      <x:c r="I858">
        <x:v>269630.224605412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3113770</x:v>
      </x:c>
      <x:c r="B859" s="1">
        <x:v>43745.4000175116</x:v>
      </x:c>
      <x:c r="C859" s="6">
        <x:v>42.8440758016667</x:v>
      </x:c>
      <x:c r="D859" s="13" t="s">
        <x:v>68</x:v>
      </x:c>
      <x:c r="E859">
        <x:v>9</x:v>
      </x:c>
      <x:c r="F859">
        <x:v>23.148</x:v>
      </x:c>
      <x:c r="G859" s="8">
        <x:v>94758.7666176919</x:v>
      </x:c>
      <x:c r="H859" s="8">
        <x:v>0</x:v>
      </x:c>
      <x:c r="I859">
        <x:v>269634.727577047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3113780</x:v>
      </x:c>
      <x:c r="B860" s="1">
        <x:v>43745.4000526968</x:v>
      </x:c>
      <x:c r="C860" s="6">
        <x:v>42.89475093</x:v>
      </x:c>
      <x:c r="D860" s="13" t="s">
        <x:v>68</x:v>
      </x:c>
      <x:c r="E860">
        <x:v>9</x:v>
      </x:c>
      <x:c r="F860">
        <x:v>23.152</x:v>
      </x:c>
      <x:c r="G860" s="8">
        <x:v>94748.3647650913</x:v>
      </x:c>
      <x:c r="H860" s="8">
        <x:v>0</x:v>
      </x:c>
      <x:c r="I860">
        <x:v>269621.669107811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3113790</x:v>
      </x:c>
      <x:c r="B861" s="1">
        <x:v>43745.4000868403</x:v>
      </x:c>
      <x:c r="C861" s="6">
        <x:v>42.9439103033333</x:v>
      </x:c>
      <x:c r="D861" s="13" t="s">
        <x:v>68</x:v>
      </x:c>
      <x:c r="E861">
        <x:v>9</x:v>
      </x:c>
      <x:c r="F861">
        <x:v>23.145</x:v>
      </x:c>
      <x:c r="G861" s="8">
        <x:v>94755.3053845897</x:v>
      </x:c>
      <x:c r="H861" s="8">
        <x:v>0</x:v>
      </x:c>
      <x:c r="I861">
        <x:v>269635.595103278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3113800</x:v>
      </x:c>
      <x:c r="B862" s="1">
        <x:v>43745.4001217245</x:v>
      </x:c>
      <x:c r="C862" s="6">
        <x:v>42.9941030983333</x:v>
      </x:c>
      <x:c r="D862" s="13" t="s">
        <x:v>68</x:v>
      </x:c>
      <x:c r="E862">
        <x:v>9</x:v>
      </x:c>
      <x:c r="F862">
        <x:v>23.142</x:v>
      </x:c>
      <x:c r="G862" s="8">
        <x:v>94729.5597305705</x:v>
      </x:c>
      <x:c r="H862" s="8">
        <x:v>0</x:v>
      </x:c>
      <x:c r="I862">
        <x:v>269639.012017666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3113810</x:v>
      </x:c>
      <x:c r="B863" s="1">
        <x:v>43745.4001564468</x:v>
      </x:c>
      <x:c r="C863" s="6">
        <x:v>43.0441471783333</x:v>
      </x:c>
      <x:c r="D863" s="13" t="s">
        <x:v>68</x:v>
      </x:c>
      <x:c r="E863">
        <x:v>9</x:v>
      </x:c>
      <x:c r="F863">
        <x:v>23.138</x:v>
      </x:c>
      <x:c r="G863" s="8">
        <x:v>94721.5903316716</x:v>
      </x:c>
      <x:c r="H863" s="8">
        <x:v>0</x:v>
      </x:c>
      <x:c r="I863">
        <x:v>269636.326444577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3113820</x:v>
      </x:c>
      <x:c r="B864" s="1">
        <x:v>43745.4001914005</x:v>
      </x:c>
      <x:c r="C864" s="6">
        <x:v>43.0944569666667</x:v>
      </x:c>
      <x:c r="D864" s="13" t="s">
        <x:v>68</x:v>
      </x:c>
      <x:c r="E864">
        <x:v>9</x:v>
      </x:c>
      <x:c r="F864">
        <x:v>23.141</x:v>
      </x:c>
      <x:c r="G864" s="8">
        <x:v>94708.4974128972</x:v>
      </x:c>
      <x:c r="H864" s="8">
        <x:v>0</x:v>
      </x:c>
      <x:c r="I864">
        <x:v>269629.393403027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3113830</x:v>
      </x:c>
      <x:c r="B865" s="1">
        <x:v>43745.4002258912</x:v>
      </x:c>
      <x:c r="C865" s="6">
        <x:v>43.1441674633333</x:v>
      </x:c>
      <x:c r="D865" s="13" t="s">
        <x:v>68</x:v>
      </x:c>
      <x:c r="E865">
        <x:v>9</x:v>
      </x:c>
      <x:c r="F865">
        <x:v>23.14</x:v>
      </x:c>
      <x:c r="G865" s="8">
        <x:v>94683.8935395567</x:v>
      </x:c>
      <x:c r="H865" s="8">
        <x:v>0</x:v>
      </x:c>
      <x:c r="I865">
        <x:v>269628.127202296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3113840</x:v>
      </x:c>
      <x:c r="B866" s="1">
        <x:v>43745.4002606134</x:v>
      </x:c>
      <x:c r="C866" s="6">
        <x:v>43.1941106516667</x:v>
      </x:c>
      <x:c r="D866" s="13" t="s">
        <x:v>68</x:v>
      </x:c>
      <x:c r="E866">
        <x:v>9</x:v>
      </x:c>
      <x:c r="F866">
        <x:v>23.133</x:v>
      </x:c>
      <x:c r="G866" s="8">
        <x:v>94664.3578234854</x:v>
      </x:c>
      <x:c r="H866" s="8">
        <x:v>0</x:v>
      </x:c>
      <x:c r="I866">
        <x:v>269623.604852989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3113850</x:v>
      </x:c>
      <x:c r="B867" s="1">
        <x:v>43745.4002952894</x:v>
      </x:c>
      <x:c r="C867" s="6">
        <x:v>43.244056155</x:v>
      </x:c>
      <x:c r="D867" s="13" t="s">
        <x:v>68</x:v>
      </x:c>
      <x:c r="E867">
        <x:v>9</x:v>
      </x:c>
      <x:c r="F867">
        <x:v>23.124</x:v>
      </x:c>
      <x:c r="G867" s="8">
        <x:v>94635.8172487901</x:v>
      </x:c>
      <x:c r="H867" s="8">
        <x:v>0</x:v>
      </x:c>
      <x:c r="I867">
        <x:v>269617.142550762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3113860</x:v>
      </x:c>
      <x:c r="B868" s="1">
        <x:v>43745.4003301273</x:v>
      </x:c>
      <x:c r="C868" s="6">
        <x:v>43.2942446066667</x:v>
      </x:c>
      <x:c r="D868" s="13" t="s">
        <x:v>68</x:v>
      </x:c>
      <x:c r="E868">
        <x:v>9</x:v>
      </x:c>
      <x:c r="F868">
        <x:v>23.117</x:v>
      </x:c>
      <x:c r="G868" s="8">
        <x:v>94613.0897166709</x:v>
      </x:c>
      <x:c r="H868" s="8">
        <x:v>0</x:v>
      </x:c>
      <x:c r="I868">
        <x:v>269625.469396866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3113870</x:v>
      </x:c>
      <x:c r="B869" s="1">
        <x:v>43745.4003647801</x:v>
      </x:c>
      <x:c r="C869" s="6">
        <x:v>43.3441429733333</x:v>
      </x:c>
      <x:c r="D869" s="13" t="s">
        <x:v>68</x:v>
      </x:c>
      <x:c r="E869">
        <x:v>9</x:v>
      </x:c>
      <x:c r="F869">
        <x:v>23.114</x:v>
      </x:c>
      <x:c r="G869" s="8">
        <x:v>94588.8427174585</x:v>
      </x:c>
      <x:c r="H869" s="8">
        <x:v>0</x:v>
      </x:c>
      <x:c r="I869">
        <x:v>269621.047073704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3113880</x:v>
      </x:c>
      <x:c r="B870" s="1">
        <x:v>43745.4003995718</x:v>
      </x:c>
      <x:c r="C870" s="6">
        <x:v>43.3942339883333</x:v>
      </x:c>
      <x:c r="D870" s="13" t="s">
        <x:v>68</x:v>
      </x:c>
      <x:c r="E870">
        <x:v>9</x:v>
      </x:c>
      <x:c r="F870">
        <x:v>23.115</x:v>
      </x:c>
      <x:c r="G870" s="8">
        <x:v>94568.5235332929</x:v>
      </x:c>
      <x:c r="H870" s="8">
        <x:v>0</x:v>
      </x:c>
      <x:c r="I870">
        <x:v>269617.574192825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3113890</x:v>
      </x:c>
      <x:c r="B871" s="1">
        <x:v>43745.4004343403</x:v>
      </x:c>
      <x:c r="C871" s="6">
        <x:v>43.444328585</x:v>
      </x:c>
      <x:c r="D871" s="13" t="s">
        <x:v>68</x:v>
      </x:c>
      <x:c r="E871">
        <x:v>9</x:v>
      </x:c>
      <x:c r="F871">
        <x:v>23.11</x:v>
      </x:c>
      <x:c r="G871" s="8">
        <x:v>94557.2240360598</x:v>
      </x:c>
      <x:c r="H871" s="8">
        <x:v>0</x:v>
      </x:c>
      <x:c r="I871">
        <x:v>269631.426189176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3113900</x:v>
      </x:c>
      <x:c r="B872" s="1">
        <x:v>43745.4004691782</x:v>
      </x:c>
      <x:c r="C872" s="6">
        <x:v>43.494441165</x:v>
      </x:c>
      <x:c r="D872" s="13" t="s">
        <x:v>68</x:v>
      </x:c>
      <x:c r="E872">
        <x:v>9</x:v>
      </x:c>
      <x:c r="F872">
        <x:v>23.112</x:v>
      </x:c>
      <x:c r="G872" s="8">
        <x:v>94562.3993347448</x:v>
      </x:c>
      <x:c r="H872" s="8">
        <x:v>0</x:v>
      </x:c>
      <x:c r="I872">
        <x:v>269608.704328044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3113910</x:v>
      </x:c>
      <x:c r="B873" s="1">
        <x:v>43745.4005038194</x:v>
      </x:c>
      <x:c r="C873" s="6">
        <x:v>43.544384265</x:v>
      </x:c>
      <x:c r="D873" s="13" t="s">
        <x:v>68</x:v>
      </x:c>
      <x:c r="E873">
        <x:v>9</x:v>
      </x:c>
      <x:c r="F873">
        <x:v>23.11</x:v>
      </x:c>
      <x:c r="G873" s="8">
        <x:v>94560.8454016786</x:v>
      </x:c>
      <x:c r="H873" s="8">
        <x:v>0</x:v>
      </x:c>
      <x:c r="I873">
        <x:v>269631.207251462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3113920</x:v>
      </x:c>
      <x:c r="B874" s="1">
        <x:v>43745.4005387384</x:v>
      </x:c>
      <x:c r="C874" s="6">
        <x:v>43.594615085</x:v>
      </x:c>
      <x:c r="D874" s="13" t="s">
        <x:v>68</x:v>
      </x:c>
      <x:c r="E874">
        <x:v>9</x:v>
      </x:c>
      <x:c r="F874">
        <x:v>23.108</x:v>
      </x:c>
      <x:c r="G874" s="8">
        <x:v>94546.2666073518</x:v>
      </x:c>
      <x:c r="H874" s="8">
        <x:v>0</x:v>
      </x:c>
      <x:c r="I874">
        <x:v>269611.501794664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3113930</x:v>
      </x:c>
      <x:c r="B875" s="1">
        <x:v>43745.4005731829</x:v>
      </x:c>
      <x:c r="C875" s="6">
        <x:v>43.6442654866667</x:v>
      </x:c>
      <x:c r="D875" s="13" t="s">
        <x:v>68</x:v>
      </x:c>
      <x:c r="E875">
        <x:v>9</x:v>
      </x:c>
      <x:c r="F875">
        <x:v>23.11</x:v>
      </x:c>
      <x:c r="G875" s="8">
        <x:v>94547.9895323513</x:v>
      </x:c>
      <x:c r="H875" s="8">
        <x:v>0</x:v>
      </x:c>
      <x:c r="I875">
        <x:v>269616.381646407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3113940</x:v>
      </x:c>
      <x:c r="B876" s="1">
        <x:v>43745.4006078356</x:v>
      </x:c>
      <x:c r="C876" s="6">
        <x:v>43.694138645</x:v>
      </x:c>
      <x:c r="D876" s="13" t="s">
        <x:v>68</x:v>
      </x:c>
      <x:c r="E876">
        <x:v>9</x:v>
      </x:c>
      <x:c r="F876">
        <x:v>23.106</x:v>
      </x:c>
      <x:c r="G876" s="8">
        <x:v>94544.9022830764</x:v>
      </x:c>
      <x:c r="H876" s="8">
        <x:v>0</x:v>
      </x:c>
      <x:c r="I876">
        <x:v>269617.689045804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3113950</x:v>
      </x:c>
      <x:c r="B877" s="1">
        <x:v>43745.4006429745</x:v>
      </x:c>
      <x:c r="C877" s="6">
        <x:v>43.74472352</x:v>
      </x:c>
      <x:c r="D877" s="13" t="s">
        <x:v>68</x:v>
      </x:c>
      <x:c r="E877">
        <x:v>9</x:v>
      </x:c>
      <x:c r="F877">
        <x:v>23.109</x:v>
      </x:c>
      <x:c r="G877" s="8">
        <x:v>94531.6912210699</x:v>
      </x:c>
      <x:c r="H877" s="8">
        <x:v>0</x:v>
      </x:c>
      <x:c r="I877">
        <x:v>269616.016875346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3113960</x:v>
      </x:c>
      <x:c r="B878" s="1">
        <x:v>43745.4006775116</x:v>
      </x:c>
      <x:c r="C878" s="6">
        <x:v>43.7944708033333</x:v>
      </x:c>
      <x:c r="D878" s="13" t="s">
        <x:v>68</x:v>
      </x:c>
      <x:c r="E878">
        <x:v>9</x:v>
      </x:c>
      <x:c r="F878">
        <x:v>23.101</x:v>
      </x:c>
      <x:c r="G878" s="8">
        <x:v>94511.6698029203</x:v>
      </x:c>
      <x:c r="H878" s="8">
        <x:v>0</x:v>
      </x:c>
      <x:c r="I878">
        <x:v>269609.260740754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3113970</x:v>
      </x:c>
      <x:c r="B879" s="1">
        <x:v>43745.4007120718</x:v>
      </x:c>
      <x:c r="C879" s="6">
        <x:v>43.8442358066667</x:v>
      </x:c>
      <x:c r="D879" s="13" t="s">
        <x:v>68</x:v>
      </x:c>
      <x:c r="E879">
        <x:v>9</x:v>
      </x:c>
      <x:c r="F879">
        <x:v>23.104</x:v>
      </x:c>
      <x:c r="G879" s="8">
        <x:v>94514.7208226736</x:v>
      </x:c>
      <x:c r="H879" s="8">
        <x:v>0</x:v>
      </x:c>
      <x:c r="I879">
        <x:v>269621.748635182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3113980</x:v>
      </x:c>
      <x:c r="B880" s="1">
        <x:v>43745.4007466782</x:v>
      </x:c>
      <x:c r="C880" s="6">
        <x:v>43.8940705666667</x:v>
      </x:c>
      <x:c r="D880" s="13" t="s">
        <x:v>68</x:v>
      </x:c>
      <x:c r="E880">
        <x:v>9</x:v>
      </x:c>
      <x:c r="F880">
        <x:v>23.103</x:v>
      </x:c>
      <x:c r="G880" s="8">
        <x:v>94494.7385203036</x:v>
      </x:c>
      <x:c r="H880" s="8">
        <x:v>0</x:v>
      </x:c>
      <x:c r="I880">
        <x:v>269617.120768739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3113990</x:v>
      </x:c>
      <x:c r="B881" s="1">
        <x:v>43745.4007818287</x:v>
      </x:c>
      <x:c r="C881" s="6">
        <x:v>43.9447079416667</x:v>
      </x:c>
      <x:c r="D881" s="13" t="s">
        <x:v>68</x:v>
      </x:c>
      <x:c r="E881">
        <x:v>9</x:v>
      </x:c>
      <x:c r="F881">
        <x:v>23.1</x:v>
      </x:c>
      <x:c r="G881" s="8">
        <x:v>94485.2042393303</x:v>
      </x:c>
      <x:c r="H881" s="8">
        <x:v>0</x:v>
      </x:c>
      <x:c r="I881">
        <x:v>269610.510050053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3114000</x:v>
      </x:c>
      <x:c r="B882" s="1">
        <x:v>43745.4008164005</x:v>
      </x:c>
      <x:c r="C882" s="6">
        <x:v>43.9944606116667</x:v>
      </x:c>
      <x:c r="D882" s="13" t="s">
        <x:v>68</x:v>
      </x:c>
      <x:c r="E882">
        <x:v>9</x:v>
      </x:c>
      <x:c r="F882">
        <x:v>23.097</x:v>
      </x:c>
      <x:c r="G882" s="8">
        <x:v>94465.7795703651</x:v>
      </x:c>
      <x:c r="H882" s="8">
        <x:v>0</x:v>
      </x:c>
      <x:c r="I882">
        <x:v>269598.303286625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3114010</x:v>
      </x:c>
      <x:c r="B883" s="1">
        <x:v>43745.4008508912</x:v>
      </x:c>
      <x:c r="C883" s="6">
        <x:v>44.04416628</x:v>
      </x:c>
      <x:c r="D883" s="13" t="s">
        <x:v>68</x:v>
      </x:c>
      <x:c r="E883">
        <x:v>9</x:v>
      </x:c>
      <x:c r="F883">
        <x:v>23.092</x:v>
      </x:c>
      <x:c r="G883" s="8">
        <x:v>94452.0890779953</x:v>
      </x:c>
      <x:c r="H883" s="8">
        <x:v>0</x:v>
      </x:c>
      <x:c r="I883">
        <x:v>269612.218042119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3114020</x:v>
      </x:c>
      <x:c r="B884" s="1">
        <x:v>43745.4008854977</x:v>
      </x:c>
      <x:c r="C884" s="6">
        <x:v>44.0939744983333</x:v>
      </x:c>
      <x:c r="D884" s="13" t="s">
        <x:v>68</x:v>
      </x:c>
      <x:c r="E884">
        <x:v>9</x:v>
      </x:c>
      <x:c r="F884">
        <x:v>23.091</x:v>
      </x:c>
      <x:c r="G884" s="8">
        <x:v>94440.4859234764</x:v>
      </x:c>
      <x:c r="H884" s="8">
        <x:v>0</x:v>
      </x:c>
      <x:c r="I884">
        <x:v>269617.760725449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3114030</x:v>
      </x:c>
      <x:c r="B885" s="1">
        <x:v>43745.4009206829</x:v>
      </x:c>
      <x:c r="C885" s="6">
        <x:v>44.1446461983333</x:v>
      </x:c>
      <x:c r="D885" s="13" t="s">
        <x:v>68</x:v>
      </x:c>
      <x:c r="E885">
        <x:v>9</x:v>
      </x:c>
      <x:c r="F885">
        <x:v>23.09</x:v>
      </x:c>
      <x:c r="G885" s="8">
        <x:v>94436.7911085004</x:v>
      </x:c>
      <x:c r="H885" s="8">
        <x:v>0</x:v>
      </x:c>
      <x:c r="I885">
        <x:v>269609.577665875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3114040</x:v>
      </x:c>
      <x:c r="B886" s="1">
        <x:v>43745.4009552431</x:v>
      </x:c>
      <x:c r="C886" s="6">
        <x:v>44.1944208683333</x:v>
      </x:c>
      <x:c r="D886" s="13" t="s">
        <x:v>68</x:v>
      </x:c>
      <x:c r="E886">
        <x:v>9</x:v>
      </x:c>
      <x:c r="F886">
        <x:v>23.089</x:v>
      </x:c>
      <x:c r="G886" s="8">
        <x:v>94428.2897467223</x:v>
      </x:c>
      <x:c r="H886" s="8">
        <x:v>0</x:v>
      </x:c>
      <x:c r="I886">
        <x:v>269602.348089492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3114050</x:v>
      </x:c>
      <x:c r="B887" s="1">
        <x:v>43745.4009897801</x:v>
      </x:c>
      <x:c r="C887" s="6">
        <x:v>44.2441424933333</x:v>
      </x:c>
      <x:c r="D887" s="13" t="s">
        <x:v>68</x:v>
      </x:c>
      <x:c r="E887">
        <x:v>9</x:v>
      </x:c>
      <x:c r="F887">
        <x:v>23.085</x:v>
      </x:c>
      <x:c r="G887" s="8">
        <x:v>94413.6684703905</x:v>
      </x:c>
      <x:c r="H887" s="8">
        <x:v>0</x:v>
      </x:c>
      <x:c r="I887">
        <x:v>269581.381022414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3114060</x:v>
      </x:c>
      <x:c r="B888" s="1">
        <x:v>43745.4010243866</x:v>
      </x:c>
      <x:c r="C888" s="6">
        <x:v>44.2939471783333</x:v>
      </x:c>
      <x:c r="D888" s="13" t="s">
        <x:v>68</x:v>
      </x:c>
      <x:c r="E888">
        <x:v>9</x:v>
      </x:c>
      <x:c r="F888">
        <x:v>23.089</x:v>
      </x:c>
      <x:c r="G888" s="8">
        <x:v>94425.7529959929</x:v>
      </x:c>
      <x:c r="H888" s="8">
        <x:v>0</x:v>
      </x:c>
      <x:c r="I888">
        <x:v>269597.682017659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3114070</x:v>
      </x:c>
      <x:c r="B889" s="1">
        <x:v>43745.4010595718</x:v>
      </x:c>
      <x:c r="C889" s="6">
        <x:v>44.3446484833333</x:v>
      </x:c>
      <x:c r="D889" s="13" t="s">
        <x:v>68</x:v>
      </x:c>
      <x:c r="E889">
        <x:v>9</x:v>
      </x:c>
      <x:c r="F889">
        <x:v>23.088</x:v>
      </x:c>
      <x:c r="G889" s="8">
        <x:v>94413.1487864009</x:v>
      </x:c>
      <x:c r="H889" s="8">
        <x:v>0</x:v>
      </x:c>
      <x:c r="I889">
        <x:v>269592.153515419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3114080</x:v>
      </x:c>
      <x:c r="B890" s="1">
        <x:v>43745.4010941782</x:v>
      </x:c>
      <x:c r="C890" s="6">
        <x:v>44.3944727633333</x:v>
      </x:c>
      <x:c r="D890" s="13" t="s">
        <x:v>68</x:v>
      </x:c>
      <x:c r="E890">
        <x:v>9</x:v>
      </x:c>
      <x:c r="F890">
        <x:v>23.086</x:v>
      </x:c>
      <x:c r="G890" s="8">
        <x:v>94407.3153235999</x:v>
      </x:c>
      <x:c r="H890" s="8">
        <x:v>0</x:v>
      </x:c>
      <x:c r="I890">
        <x:v>269596.203967585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3114090</x:v>
      </x:c>
      <x:c r="B891" s="1">
        <x:v>43745.4011287384</x:v>
      </x:c>
      <x:c r="C891" s="6">
        <x:v>44.4442355683333</x:v>
      </x:c>
      <x:c r="D891" s="13" t="s">
        <x:v>68</x:v>
      </x:c>
      <x:c r="E891">
        <x:v>9</x:v>
      </x:c>
      <x:c r="F891">
        <x:v>23.077</x:v>
      </x:c>
      <x:c r="G891" s="8">
        <x:v>94380.4839122758</x:v>
      </x:c>
      <x:c r="H891" s="8">
        <x:v>0</x:v>
      </x:c>
      <x:c r="I891">
        <x:v>269597.627240966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3114100</x:v>
      </x:c>
      <x:c r="B892" s="1">
        <x:v>43745.4011632755</x:v>
      </x:c>
      <x:c r="C892" s="6">
        <x:v>44.493990385</x:v>
      </x:c>
      <x:c r="D892" s="13" t="s">
        <x:v>68</x:v>
      </x:c>
      <x:c r="E892">
        <x:v>9</x:v>
      </x:c>
      <x:c r="F892">
        <x:v>23.074</x:v>
      </x:c>
      <x:c r="G892" s="8">
        <x:v>94358.2874984859</x:v>
      </x:c>
      <x:c r="H892" s="8">
        <x:v>0</x:v>
      </x:c>
      <x:c r="I892">
        <x:v>269603.119533803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3114110</x:v>
      </x:c>
      <x:c r="B893" s="1">
        <x:v>43745.4011984606</x:v>
      </x:c>
      <x:c r="C893" s="6">
        <x:v>44.54464896</x:v>
      </x:c>
      <x:c r="D893" s="13" t="s">
        <x:v>68</x:v>
      </x:c>
      <x:c r="E893">
        <x:v>9</x:v>
      </x:c>
      <x:c r="F893">
        <x:v>23.074</x:v>
      </x:c>
      <x:c r="G893" s="8">
        <x:v>94347.7703096461</x:v>
      </x:c>
      <x:c r="H893" s="8">
        <x:v>0</x:v>
      </x:c>
      <x:c r="I893">
        <x:v>269603.828537042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3114120</x:v>
      </x:c>
      <x:c r="B894" s="1">
        <x:v>43745.4012331019</x:v>
      </x:c>
      <x:c r="C894" s="6">
        <x:v>44.59455112</x:v>
      </x:c>
      <x:c r="D894" s="13" t="s">
        <x:v>68</x:v>
      </x:c>
      <x:c r="E894">
        <x:v>9</x:v>
      </x:c>
      <x:c r="F894">
        <x:v>23.068</x:v>
      </x:c>
      <x:c r="G894" s="8">
        <x:v>94323.8116571121</x:v>
      </x:c>
      <x:c r="H894" s="8">
        <x:v>0</x:v>
      </x:c>
      <x:c r="I894">
        <x:v>269598.719970672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3114130</x:v>
      </x:c>
      <x:c r="B895" s="1">
        <x:v>43745.4012676736</x:v>
      </x:c>
      <x:c r="C895" s="6">
        <x:v>44.6443233366667</x:v>
      </x:c>
      <x:c r="D895" s="13" t="s">
        <x:v>68</x:v>
      </x:c>
      <x:c r="E895">
        <x:v>9</x:v>
      </x:c>
      <x:c r="F895">
        <x:v>23.059</x:v>
      </x:c>
      <x:c r="G895" s="8">
        <x:v>94277.5518755416</x:v>
      </x:c>
      <x:c r="H895" s="8">
        <x:v>0</x:v>
      </x:c>
      <x:c r="I895">
        <x:v>269594.241723898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3114140</x:v>
      </x:c>
      <x:c r="B896" s="1">
        <x:v>43745.4013022338</x:v>
      </x:c>
      <x:c r="C896" s="6">
        <x:v>44.6940532816667</x:v>
      </x:c>
      <x:c r="D896" s="13" t="s">
        <x:v>68</x:v>
      </x:c>
      <x:c r="E896">
        <x:v>9</x:v>
      </x:c>
      <x:c r="F896">
        <x:v>23.049</x:v>
      </x:c>
      <x:c r="G896" s="8">
        <x:v>94236.7779620096</x:v>
      </x:c>
      <x:c r="H896" s="8">
        <x:v>0</x:v>
      </x:c>
      <x:c r="I896">
        <x:v>269601.270982702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3114150</x:v>
      </x:c>
      <x:c r="B897" s="1">
        <x:v>43745.4013373495</x:v>
      </x:c>
      <x:c r="C897" s="6">
        <x:v>44.7446672583333</x:v>
      </x:c>
      <x:c r="D897" s="13" t="s">
        <x:v>68</x:v>
      </x:c>
      <x:c r="E897">
        <x:v>9</x:v>
      </x:c>
      <x:c r="F897">
        <x:v>23.045</x:v>
      </x:c>
      <x:c r="G897" s="8">
        <x:v>94199.7965488194</x:v>
      </x:c>
      <x:c r="H897" s="8">
        <x:v>0</x:v>
      </x:c>
      <x:c r="I897">
        <x:v>269598.067844873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3114160</x:v>
      </x:c>
      <x:c r="B898" s="1">
        <x:v>43745.4013719907</x:v>
      </x:c>
      <x:c r="C898" s="6">
        <x:v>44.7945090666667</x:v>
      </x:c>
      <x:c r="D898" s="13" t="s">
        <x:v>68</x:v>
      </x:c>
      <x:c r="E898">
        <x:v>9</x:v>
      </x:c>
      <x:c r="F898">
        <x:v>23.033</x:v>
      </x:c>
      <x:c r="G898" s="8">
        <x:v>94159.6635302039</x:v>
      </x:c>
      <x:c r="H898" s="8">
        <x:v>0</x:v>
      </x:c>
      <x:c r="I898">
        <x:v>269581.645105922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3114170</x:v>
      </x:c>
      <x:c r="B899" s="1">
        <x:v>43745.4014065972</x:v>
      </x:c>
      <x:c r="C899" s="6">
        <x:v>44.8443575516667</x:v>
      </x:c>
      <x:c r="D899" s="13" t="s">
        <x:v>68</x:v>
      </x:c>
      <x:c r="E899">
        <x:v>9</x:v>
      </x:c>
      <x:c r="F899">
        <x:v>23.03</x:v>
      </x:c>
      <x:c r="G899" s="8">
        <x:v>94123.5262475206</x:v>
      </x:c>
      <x:c r="H899" s="8">
        <x:v>0</x:v>
      </x:c>
      <x:c r="I899">
        <x:v>269575.794068476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3114180</x:v>
      </x:c>
      <x:c r="B900" s="1">
        <x:v>43745.4014412037</x:v>
      </x:c>
      <x:c r="C900" s="6">
        <x:v>44.8941725933333</x:v>
      </x:c>
      <x:c r="D900" s="13" t="s">
        <x:v>68</x:v>
      </x:c>
      <x:c r="E900">
        <x:v>9</x:v>
      </x:c>
      <x:c r="F900">
        <x:v>23.031</x:v>
      </x:c>
      <x:c r="G900" s="8">
        <x:v>94111.1471509296</x:v>
      </x:c>
      <x:c r="H900" s="8">
        <x:v>0</x:v>
      </x:c>
      <x:c r="I900">
        <x:v>269589.741590323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3114190</x:v>
      </x:c>
      <x:c r="B901" s="1">
        <x:v>43745.4014762731</x:v>
      </x:c>
      <x:c r="C901" s="6">
        <x:v>44.9446706033333</x:v>
      </x:c>
      <x:c r="D901" s="13" t="s">
        <x:v>68</x:v>
      </x:c>
      <x:c r="E901">
        <x:v>9</x:v>
      </x:c>
      <x:c r="F901">
        <x:v>23.026</x:v>
      </x:c>
      <x:c r="G901" s="8">
        <x:v>94100.2364960089</x:v>
      </x:c>
      <x:c r="H901" s="8">
        <x:v>0</x:v>
      </x:c>
      <x:c r="I901">
        <x:v>269587.110858655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3114200</x:v>
      </x:c>
      <x:c r="B902" s="1">
        <x:v>43745.4015107639</x:v>
      </x:c>
      <x:c r="C902" s="6">
        <x:v>44.99434434</x:v>
      </x:c>
      <x:c r="D902" s="13" t="s">
        <x:v>68</x:v>
      </x:c>
      <x:c r="E902">
        <x:v>9</x:v>
      </x:c>
      <x:c r="F902">
        <x:v>23.021</x:v>
      </x:c>
      <x:c r="G902" s="8">
        <x:v>94081.2897769659</x:v>
      </x:c>
      <x:c r="H902" s="8">
        <x:v>0</x:v>
      </x:c>
      <x:c r="I902">
        <x:v>269597.727869162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3114210</x:v>
      </x:c>
      <x:c r="B903" s="1">
        <x:v>43745.4015452546</x:v>
      </x:c>
      <x:c r="C903" s="6">
        <x:v>45.0440418766667</x:v>
      </x:c>
      <x:c r="D903" s="13" t="s">
        <x:v>68</x:v>
      </x:c>
      <x:c r="E903">
        <x:v>9</x:v>
      </x:c>
      <x:c r="F903">
        <x:v>23.019</x:v>
      </x:c>
      <x:c r="G903" s="8">
        <x:v>94063.4886902655</x:v>
      </x:c>
      <x:c r="H903" s="8">
        <x:v>0</x:v>
      </x:c>
      <x:c r="I903">
        <x:v>269585.877049141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3114220</x:v>
      </x:c>
      <x:c r="B904" s="1">
        <x:v>43745.4015803588</x:v>
      </x:c>
      <x:c r="C904" s="6">
        <x:v>45.0945750766667</x:v>
      </x:c>
      <x:c r="D904" s="13" t="s">
        <x:v>68</x:v>
      </x:c>
      <x:c r="E904">
        <x:v>9</x:v>
      </x:c>
      <x:c r="F904">
        <x:v>23.011</x:v>
      </x:c>
      <x:c r="G904" s="8">
        <x:v>94049.3275438564</x:v>
      </x:c>
      <x:c r="H904" s="8">
        <x:v>0</x:v>
      </x:c>
      <x:c r="I904">
        <x:v>269591.745432407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3114230</x:v>
      </x:c>
      <x:c r="B905" s="1">
        <x:v>43745.4016148495</x:v>
      </x:c>
      <x:c r="C905" s="6">
        <x:v>45.1442413016667</x:v>
      </x:c>
      <x:c r="D905" s="13" t="s">
        <x:v>68</x:v>
      </x:c>
      <x:c r="E905">
        <x:v>9</x:v>
      </x:c>
      <x:c r="F905">
        <x:v>23.011</x:v>
      </x:c>
      <x:c r="G905" s="8">
        <x:v>94032.9218465902</x:v>
      </x:c>
      <x:c r="H905" s="8">
        <x:v>0</x:v>
      </x:c>
      <x:c r="I905">
        <x:v>269573.439858355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3114240</x:v>
      </x:c>
      <x:c r="B906" s="1">
        <x:v>43745.4016493866</x:v>
      </x:c>
      <x:c r="C906" s="6">
        <x:v>45.1939758916667</x:v>
      </x:c>
      <x:c r="D906" s="13" t="s">
        <x:v>68</x:v>
      </x:c>
      <x:c r="E906">
        <x:v>9</x:v>
      </x:c>
      <x:c r="F906">
        <x:v>23.012</x:v>
      </x:c>
      <x:c r="G906" s="8">
        <x:v>94032.5684335801</x:v>
      </x:c>
      <x:c r="H906" s="8">
        <x:v>0</x:v>
      </x:c>
      <x:c r="I906">
        <x:v>269592.028548054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3114250</x:v>
      </x:c>
      <x:c r="B907" s="1">
        <x:v>43745.4016846065</x:v>
      </x:c>
      <x:c r="C907" s="6">
        <x:v>45.244705935</x:v>
      </x:c>
      <x:c r="D907" s="13" t="s">
        <x:v>68</x:v>
      </x:c>
      <x:c r="E907">
        <x:v>9</x:v>
      </x:c>
      <x:c r="F907">
        <x:v>23.014</x:v>
      </x:c>
      <x:c r="G907" s="8">
        <x:v>94031.3253078374</x:v>
      </x:c>
      <x:c r="H907" s="8">
        <x:v>0</x:v>
      </x:c>
      <x:c r="I907">
        <x:v>269585.520204144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3114260</x:v>
      </x:c>
      <x:c r="B908" s="1">
        <x:v>43745.4017190972</x:v>
      </x:c>
      <x:c r="C908" s="6">
        <x:v>45.2943609433333</x:v>
      </x:c>
      <x:c r="D908" s="13" t="s">
        <x:v>68</x:v>
      </x:c>
      <x:c r="E908">
        <x:v>9</x:v>
      </x:c>
      <x:c r="F908">
        <x:v>23.012</x:v>
      </x:c>
      <x:c r="G908" s="8">
        <x:v>94022.7806863656</x:v>
      </x:c>
      <x:c r="H908" s="8">
        <x:v>0</x:v>
      </x:c>
      <x:c r="I908">
        <x:v>269584.379154838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3114270</x:v>
      </x:c>
      <x:c r="B909" s="1">
        <x:v>43745.4017536227</x:v>
      </x:c>
      <x:c r="C909" s="6">
        <x:v>45.3441012783333</x:v>
      </x:c>
      <x:c r="D909" s="13" t="s">
        <x:v>68</x:v>
      </x:c>
      <x:c r="E909">
        <x:v>9</x:v>
      </x:c>
      <x:c r="F909">
        <x:v>23.014</x:v>
      </x:c>
      <x:c r="G909" s="8">
        <x:v>94026.4369455455</x:v>
      </x:c>
      <x:c r="H909" s="8">
        <x:v>0</x:v>
      </x:c>
      <x:c r="I909">
        <x:v>269590.551448648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3114280</x:v>
      </x:c>
      <x:c r="B910" s="1">
        <x:v>43745.4017887384</x:v>
      </x:c>
      <x:c r="C910" s="6">
        <x:v>45.3946121783333</x:v>
      </x:c>
      <x:c r="D910" s="13" t="s">
        <x:v>68</x:v>
      </x:c>
      <x:c r="E910">
        <x:v>9</x:v>
      </x:c>
      <x:c r="F910">
        <x:v>23.015</x:v>
      </x:c>
      <x:c r="G910" s="8">
        <x:v>94035.1845733378</x:v>
      </x:c>
      <x:c r="H910" s="8">
        <x:v>0</x:v>
      </x:c>
      <x:c r="I910">
        <x:v>269589.697224498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3114290</x:v>
      </x:c>
      <x:c r="B911" s="1">
        <x:v>43745.4018234144</x:v>
      </x:c>
      <x:c r="C911" s="6">
        <x:v>45.4445608233333</x:v>
      </x:c>
      <x:c r="D911" s="13" t="s">
        <x:v>68</x:v>
      </x:c>
      <x:c r="E911">
        <x:v>9</x:v>
      </x:c>
      <x:c r="F911">
        <x:v>23.016</x:v>
      </x:c>
      <x:c r="G911" s="8">
        <x:v>94038.0995650543</x:v>
      </x:c>
      <x:c r="H911" s="8">
        <x:v>0</x:v>
      </x:c>
      <x:c r="I911">
        <x:v>269579.069924058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3114300</x:v>
      </x:c>
      <x:c r="B912" s="1">
        <x:v>43745.4018579861</x:v>
      </x:c>
      <x:c r="C912" s="6">
        <x:v>45.4943796966667</x:v>
      </x:c>
      <x:c r="D912" s="13" t="s">
        <x:v>68</x:v>
      </x:c>
      <x:c r="E912">
        <x:v>9</x:v>
      </x:c>
      <x:c r="F912">
        <x:v>23.021</x:v>
      </x:c>
      <x:c r="G912" s="8">
        <x:v>94053.0057241672</x:v>
      </x:c>
      <x:c r="H912" s="8">
        <x:v>0</x:v>
      </x:c>
      <x:c r="I912">
        <x:v>269575.599944512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3114310</x:v>
      </x:c>
      <x:c r="B913" s="1">
        <x:v>43745.4018925116</x:v>
      </x:c>
      <x:c r="C913" s="6">
        <x:v>45.5440604016667</x:v>
      </x:c>
      <x:c r="D913" s="13" t="s">
        <x:v>68</x:v>
      </x:c>
      <x:c r="E913">
        <x:v>9</x:v>
      </x:c>
      <x:c r="F913">
        <x:v>23.024</x:v>
      </x:c>
      <x:c r="G913" s="8">
        <x:v>94055.6198846637</x:v>
      </x:c>
      <x:c r="H913" s="8">
        <x:v>0</x:v>
      </x:c>
      <x:c r="I913">
        <x:v>269574.783369342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3114320</x:v>
      </x:c>
      <x:c r="B914" s="1">
        <x:v>43745.4019276968</x:v>
      </x:c>
      <x:c r="C914" s="6">
        <x:v>45.594749205</x:v>
      </x:c>
      <x:c r="D914" s="13" t="s">
        <x:v>68</x:v>
      </x:c>
      <x:c r="E914">
        <x:v>9</x:v>
      </x:c>
      <x:c r="F914">
        <x:v>23.022</x:v>
      </x:c>
      <x:c r="G914" s="8">
        <x:v>94057.2628193458</x:v>
      </x:c>
      <x:c r="H914" s="8">
        <x:v>0</x:v>
      </x:c>
      <x:c r="I914">
        <x:v>269573.13746142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3114330</x:v>
      </x:c>
      <x:c r="B915" s="1">
        <x:v>43745.4019623495</x:v>
      </x:c>
      <x:c r="C915" s="6">
        <x:v>45.6446071766667</x:v>
      </x:c>
      <x:c r="D915" s="13" t="s">
        <x:v>68</x:v>
      </x:c>
      <x:c r="E915">
        <x:v>9</x:v>
      </x:c>
      <x:c r="F915">
        <x:v>23.024</x:v>
      </x:c>
      <x:c r="G915" s="8">
        <x:v>94072.2373477896</x:v>
      </x:c>
      <x:c r="H915" s="8">
        <x:v>0</x:v>
      </x:c>
      <x:c r="I915">
        <x:v>269578.766289277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3114340</x:v>
      </x:c>
      <x:c r="B916" s="1">
        <x:v>43745.4019968403</x:v>
      </x:c>
      <x:c r="C916" s="6">
        <x:v>45.6943321716667</x:v>
      </x:c>
      <x:c r="D916" s="13" t="s">
        <x:v>68</x:v>
      </x:c>
      <x:c r="E916">
        <x:v>9</x:v>
      </x:c>
      <x:c r="F916">
        <x:v>23.024</x:v>
      </x:c>
      <x:c r="G916" s="8">
        <x:v>94066.9101944216</x:v>
      </x:c>
      <x:c r="H916" s="8">
        <x:v>0</x:v>
      </x:c>
      <x:c r="I916">
        <x:v>269571.465987924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3114350</x:v>
      </x:c>
      <x:c r="B917" s="1">
        <x:v>43745.4020314005</x:v>
      </x:c>
      <x:c r="C917" s="6">
        <x:v>45.7440841916667</x:v>
      </x:c>
      <x:c r="D917" s="13" t="s">
        <x:v>68</x:v>
      </x:c>
      <x:c r="E917">
        <x:v>9</x:v>
      </x:c>
      <x:c r="F917">
        <x:v>23.02</x:v>
      </x:c>
      <x:c r="G917" s="8">
        <x:v>94060.0305002164</x:v>
      </x:c>
      <x:c r="H917" s="8">
        <x:v>0</x:v>
      </x:c>
      <x:c r="I917">
        <x:v>269574.587871605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3114360</x:v>
      </x:c>
      <x:c r="B918" s="1">
        <x:v>43745.4020665162</x:v>
      </x:c>
      <x:c r="C918" s="6">
        <x:v>45.7946541233333</x:v>
      </x:c>
      <x:c r="D918" s="13" t="s">
        <x:v>68</x:v>
      </x:c>
      <x:c r="E918">
        <x:v>9</x:v>
      </x:c>
      <x:c r="F918">
        <x:v>23.022</x:v>
      </x:c>
      <x:c r="G918" s="8">
        <x:v>94061.6901482002</x:v>
      </x:c>
      <x:c r="H918" s="8">
        <x:v>0</x:v>
      </x:c>
      <x:c r="I918">
        <x:v>269565.778088525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3114370</x:v>
      </x:c>
      <x:c r="B919" s="1">
        <x:v>43745.4021010417</x:v>
      </x:c>
      <x:c r="C919" s="6">
        <x:v>45.8443795883333</x:v>
      </x:c>
      <x:c r="D919" s="13" t="s">
        <x:v>68</x:v>
      </x:c>
      <x:c r="E919">
        <x:v>9</x:v>
      </x:c>
      <x:c r="F919">
        <x:v>23.025</x:v>
      </x:c>
      <x:c r="G919" s="8">
        <x:v>94052.7091761963</x:v>
      </x:c>
      <x:c r="H919" s="8">
        <x:v>0</x:v>
      </x:c>
      <x:c r="I919">
        <x:v>269571.304211373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3114380</x:v>
      </x:c>
      <x:c r="B920" s="1">
        <x:v>43745.4021356134</x:v>
      </x:c>
      <x:c r="C920" s="6">
        <x:v>45.8941093933333</x:v>
      </x:c>
      <x:c r="D920" s="13" t="s">
        <x:v>68</x:v>
      </x:c>
      <x:c r="E920">
        <x:v>9</x:v>
      </x:c>
      <x:c r="F920">
        <x:v>23.018</x:v>
      </x:c>
      <x:c r="G920" s="8">
        <x:v>94051.7408072322</x:v>
      </x:c>
      <x:c r="H920" s="8">
        <x:v>0</x:v>
      </x:c>
      <x:c r="I920">
        <x:v>269563.880038766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3114390</x:v>
      </x:c>
      <x:c r="B921" s="1">
        <x:v>43745.4021702199</x:v>
      </x:c>
      <x:c r="C921" s="6">
        <x:v>45.94394309</x:v>
      </x:c>
      <x:c r="D921" s="13" t="s">
        <x:v>68</x:v>
      </x:c>
      <x:c r="E921">
        <x:v>9</x:v>
      </x:c>
      <x:c r="F921">
        <x:v>23.024</x:v>
      </x:c>
      <x:c r="G921" s="8">
        <x:v>94032.0471645576</x:v>
      </x:c>
      <x:c r="H921" s="8">
        <x:v>0</x:v>
      </x:c>
      <x:c r="I921">
        <x:v>269560.150498601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3114400</x:v>
      </x:c>
      <x:c r="B922" s="1">
        <x:v>43745.4022053588</x:v>
      </x:c>
      <x:c r="C922" s="6">
        <x:v>45.9945634766667</x:v>
      </x:c>
      <x:c r="D922" s="13" t="s">
        <x:v>68</x:v>
      </x:c>
      <x:c r="E922">
        <x:v>9</x:v>
      </x:c>
      <x:c r="F922">
        <x:v>23.018</x:v>
      </x:c>
      <x:c r="G922" s="8">
        <x:v>94029.3512899304</x:v>
      </x:c>
      <x:c r="H922" s="8">
        <x:v>0</x:v>
      </x:c>
      <x:c r="I922">
        <x:v>269561.36980046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3114410</x:v>
      </x:c>
      <x:c r="B923" s="1">
        <x:v>43745.4022398958</x:v>
      </x:c>
      <x:c r="C923" s="6">
        <x:v>46.04432829</x:v>
      </x:c>
      <x:c r="D923" s="13" t="s">
        <x:v>68</x:v>
      </x:c>
      <x:c r="E923">
        <x:v>9</x:v>
      </x:c>
      <x:c r="F923">
        <x:v>23.024</x:v>
      </x:c>
      <x:c r="G923" s="8">
        <x:v>94038.3447209466</x:v>
      </x:c>
      <x:c r="H923" s="8">
        <x:v>0</x:v>
      </x:c>
      <x:c r="I923">
        <x:v>269552.011952664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3114420</x:v>
      </x:c>
      <x:c r="B924" s="1">
        <x:v>43745.4022746181</x:v>
      </x:c>
      <x:c r="C924" s="6">
        <x:v>46.0942895833333</x:v>
      </x:c>
      <x:c r="D924" s="13" t="s">
        <x:v>68</x:v>
      </x:c>
      <x:c r="E924">
        <x:v>9</x:v>
      </x:c>
      <x:c r="F924">
        <x:v>23.027</x:v>
      </x:c>
      <x:c r="G924" s="8">
        <x:v>94035.6721367834</x:v>
      </x:c>
      <x:c r="H924" s="8">
        <x:v>0</x:v>
      </x:c>
      <x:c r="I924">
        <x:v>269560.282790563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3114430</x:v>
      </x:c>
      <x:c r="B925" s="1">
        <x:v>43745.4023091435</x:v>
      </x:c>
      <x:c r="C925" s="6">
        <x:v>46.1440130833333</x:v>
      </x:c>
      <x:c r="D925" s="13" t="s">
        <x:v>68</x:v>
      </x:c>
      <x:c r="E925">
        <x:v>9</x:v>
      </x:c>
      <x:c r="F925">
        <x:v>23.025</x:v>
      </x:c>
      <x:c r="G925" s="8">
        <x:v>94034.025907249</x:v>
      </x:c>
      <x:c r="H925" s="8">
        <x:v>0</x:v>
      </x:c>
      <x:c r="I925">
        <x:v>269556.669005913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3114440</x:v>
      </x:c>
      <x:c r="B926" s="1">
        <x:v>43745.402344294</x:v>
      </x:c>
      <x:c r="C926" s="6">
        <x:v>46.194630065</x:v>
      </x:c>
      <x:c r="D926" s="13" t="s">
        <x:v>68</x:v>
      </x:c>
      <x:c r="E926">
        <x:v>9</x:v>
      </x:c>
      <x:c r="F926">
        <x:v>23.02</x:v>
      </x:c>
      <x:c r="G926" s="8">
        <x:v>94025.9543023755</x:v>
      </x:c>
      <x:c r="H926" s="8">
        <x:v>0</x:v>
      </x:c>
      <x:c r="I926">
        <x:v>269556.049311892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3114450</x:v>
      </x:c>
      <x:c r="B927" s="1">
        <x:v>43745.4023789699</x:v>
      </x:c>
      <x:c r="C927" s="6">
        <x:v>46.2445548</x:v>
      </x:c>
      <x:c r="D927" s="13" t="s">
        <x:v>68</x:v>
      </x:c>
      <x:c r="E927">
        <x:v>9</x:v>
      </x:c>
      <x:c r="F927">
        <x:v>23.026</x:v>
      </x:c>
      <x:c r="G927" s="8">
        <x:v>94036.2526490253</x:v>
      </x:c>
      <x:c r="H927" s="8">
        <x:v>0</x:v>
      </x:c>
      <x:c r="I927">
        <x:v>269543.380385927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3114460</x:v>
      </x:c>
      <x:c r="B928" s="1">
        <x:v>43745.4024135069</x:v>
      </x:c>
      <x:c r="C928" s="6">
        <x:v>46.2943198116667</x:v>
      </x:c>
      <x:c r="D928" s="13" t="s">
        <x:v>68</x:v>
      </x:c>
      <x:c r="E928">
        <x:v>9</x:v>
      </x:c>
      <x:c r="F928">
        <x:v>23.024</x:v>
      </x:c>
      <x:c r="G928" s="8">
        <x:v>94035.1278717149</x:v>
      </x:c>
      <x:c r="H928" s="8">
        <x:v>0</x:v>
      </x:c>
      <x:c r="I928">
        <x:v>269553.358231797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3114470</x:v>
      </x:c>
      <x:c r="B929" s="1">
        <x:v>43745.4024481134</x:v>
      </x:c>
      <x:c r="C929" s="6">
        <x:v>46.34416586</x:v>
      </x:c>
      <x:c r="D929" s="13" t="s">
        <x:v>68</x:v>
      </x:c>
      <x:c r="E929">
        <x:v>9</x:v>
      </x:c>
      <x:c r="F929">
        <x:v>23.027</x:v>
      </x:c>
      <x:c r="G929" s="8">
        <x:v>94034.0400191976</x:v>
      </x:c>
      <x:c r="H929" s="8">
        <x:v>0</x:v>
      </x:c>
      <x:c r="I929">
        <x:v>269562.785403103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3114480</x:v>
      </x:c>
      <x:c r="B930" s="1">
        <x:v>43745.4024827199</x:v>
      </x:c>
      <x:c r="C930" s="6">
        <x:v>46.3939546333333</x:v>
      </x:c>
      <x:c r="D930" s="13" t="s">
        <x:v>68</x:v>
      </x:c>
      <x:c r="E930">
        <x:v>9</x:v>
      </x:c>
      <x:c r="F930">
        <x:v>23.025</x:v>
      </x:c>
      <x:c r="G930" s="8">
        <x:v>94031.899543083</x:v>
      </x:c>
      <x:c r="H930" s="8">
        <x:v>0</x:v>
      </x:c>
      <x:c r="I930">
        <x:v>269549.263188608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3114490</x:v>
      </x:c>
      <x:c r="B931" s="1">
        <x:v>43745.4025178588</x:v>
      </x:c>
      <x:c r="C931" s="6">
        <x:v>46.4445934833333</x:v>
      </x:c>
      <x:c r="D931" s="13" t="s">
        <x:v>68</x:v>
      </x:c>
      <x:c r="E931">
        <x:v>9</x:v>
      </x:c>
      <x:c r="F931">
        <x:v>23.021</x:v>
      </x:c>
      <x:c r="G931" s="8">
        <x:v>94013.0802497182</x:v>
      </x:c>
      <x:c r="H931" s="8">
        <x:v>0</x:v>
      </x:c>
      <x:c r="I931">
        <x:v>269545.590931477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3114500</x:v>
      </x:c>
      <x:c r="B932" s="1">
        <x:v>43745.4025525116</x:v>
      </x:c>
      <x:c r="C932" s="6">
        <x:v>46.4944396383333</x:v>
      </x:c>
      <x:c r="D932" s="13" t="s">
        <x:v>68</x:v>
      </x:c>
      <x:c r="E932">
        <x:v>9</x:v>
      </x:c>
      <x:c r="F932">
        <x:v>23.02</x:v>
      </x:c>
      <x:c r="G932" s="8">
        <x:v>94003.1080807387</x:v>
      </x:c>
      <x:c r="H932" s="8">
        <x:v>0</x:v>
      </x:c>
      <x:c r="I932">
        <x:v>269542.583550837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3114510</x:v>
      </x:c>
      <x:c r="B933" s="1">
        <x:v>43745.402587037</x:v>
      </x:c>
      <x:c r="C933" s="6">
        <x:v>46.5442136866667</x:v>
      </x:c>
      <x:c r="D933" s="13" t="s">
        <x:v>68</x:v>
      </x:c>
      <x:c r="E933">
        <x:v>9</x:v>
      </x:c>
      <x:c r="F933">
        <x:v>23.023</x:v>
      </x:c>
      <x:c r="G933" s="8">
        <x:v>93993.9528543728</x:v>
      </x:c>
      <x:c r="H933" s="8">
        <x:v>0</x:v>
      </x:c>
      <x:c r="I933">
        <x:v>269556.881691695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3114520</x:v>
      </x:c>
      <x:c r="B934" s="1">
        <x:v>43745.402621794</x:v>
      </x:c>
      <x:c r="C934" s="6">
        <x:v>46.5942385083333</x:v>
      </x:c>
      <x:c r="D934" s="13" t="s">
        <x:v>68</x:v>
      </x:c>
      <x:c r="E934">
        <x:v>9</x:v>
      </x:c>
      <x:c r="F934">
        <x:v>23.023</x:v>
      </x:c>
      <x:c r="G934" s="8">
        <x:v>93991.6573162281</x:v>
      </x:c>
      <x:c r="H934" s="8">
        <x:v>0</x:v>
      </x:c>
      <x:c r="I934">
        <x:v>269549.047831931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3114530</x:v>
      </x:c>
      <x:c r="B935" s="1">
        <x:v>43745.4026564468</x:v>
      </x:c>
      <x:c r="C935" s="6">
        <x:v>46.6441500916667</x:v>
      </x:c>
      <x:c r="D935" s="13" t="s">
        <x:v>68</x:v>
      </x:c>
      <x:c r="E935">
        <x:v>9</x:v>
      </x:c>
      <x:c r="F935">
        <x:v>23.018</x:v>
      </x:c>
      <x:c r="G935" s="8">
        <x:v>93977.8260414452</x:v>
      </x:c>
      <x:c r="H935" s="8">
        <x:v>0</x:v>
      </x:c>
      <x:c r="I935">
        <x:v>269543.053169729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3114540</x:v>
      </x:c>
      <x:c r="B936" s="1">
        <x:v>43745.4026910532</x:v>
      </x:c>
      <x:c r="C936" s="6">
        <x:v>46.6939373816667</x:v>
      </x:c>
      <x:c r="D936" s="13" t="s">
        <x:v>68</x:v>
      </x:c>
      <x:c r="E936">
        <x:v>9</x:v>
      </x:c>
      <x:c r="F936">
        <x:v>23.016</x:v>
      </x:c>
      <x:c r="G936" s="8">
        <x:v>93972.6250831349</x:v>
      </x:c>
      <x:c r="H936" s="8">
        <x:v>0</x:v>
      </x:c>
      <x:c r="I936">
        <x:v>269547.446335009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3114550</x:v>
      </x:c>
      <x:c r="B937" s="1">
        <x:v>43745.4027261227</x:v>
      </x:c>
      <x:c r="C937" s="6">
        <x:v>46.7444792383333</x:v>
      </x:c>
      <x:c r="D937" s="13" t="s">
        <x:v>68</x:v>
      </x:c>
      <x:c r="E937">
        <x:v>9</x:v>
      </x:c>
      <x:c r="F937">
        <x:v>23.018</x:v>
      </x:c>
      <x:c r="G937" s="8">
        <x:v>93965.6288030593</x:v>
      </x:c>
      <x:c r="H937" s="8">
        <x:v>0</x:v>
      </x:c>
      <x:c r="I937">
        <x:v>269546.732124205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3114560</x:v>
      </x:c>
      <x:c r="B938" s="1">
        <x:v>43745.4027607986</x:v>
      </x:c>
      <x:c r="C938" s="6">
        <x:v>46.7944139416667</x:v>
      </x:c>
      <x:c r="D938" s="13" t="s">
        <x:v>68</x:v>
      </x:c>
      <x:c r="E938">
        <x:v>9</x:v>
      </x:c>
      <x:c r="F938">
        <x:v>23.013</x:v>
      </x:c>
      <x:c r="G938" s="8">
        <x:v>93952.3970241743</x:v>
      </x:c>
      <x:c r="H938" s="8">
        <x:v>0</x:v>
      </x:c>
      <x:c r="I938">
        <x:v>269545.243036929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3114570</x:v>
      </x:c>
      <x:c r="B939" s="1">
        <x:v>43745.4027952546</x:v>
      </x:c>
      <x:c r="C939" s="6">
        <x:v>46.8440306433333</x:v>
      </x:c>
      <x:c r="D939" s="13" t="s">
        <x:v>68</x:v>
      </x:c>
      <x:c r="E939">
        <x:v>9</x:v>
      </x:c>
      <x:c r="F939">
        <x:v>23.012</x:v>
      </x:c>
      <x:c r="G939" s="8">
        <x:v>93926.1991833994</x:v>
      </x:c>
      <x:c r="H939" s="8">
        <x:v>0</x:v>
      </x:c>
      <x:c r="I939">
        <x:v>269532.431318918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3114580</x:v>
      </x:c>
      <x:c r="B940" s="1">
        <x:v>43745.4028304051</x:v>
      </x:c>
      <x:c r="C940" s="6">
        <x:v>46.894630415</x:v>
      </x:c>
      <x:c r="D940" s="13" t="s">
        <x:v>68</x:v>
      </x:c>
      <x:c r="E940">
        <x:v>9</x:v>
      </x:c>
      <x:c r="F940">
        <x:v>23.006</x:v>
      </x:c>
      <x:c r="G940" s="8">
        <x:v>93918.310645668</x:v>
      </x:c>
      <x:c r="H940" s="8">
        <x:v>0</x:v>
      </x:c>
      <x:c r="I940">
        <x:v>269546.594208997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3114590</x:v>
      </x:c>
      <x:c r="B941" s="1">
        <x:v>43745.4028648958</x:v>
      </x:c>
      <x:c r="C941" s="6">
        <x:v>46.944306995</x:v>
      </x:c>
      <x:c r="D941" s="13" t="s">
        <x:v>68</x:v>
      </x:c>
      <x:c r="E941">
        <x:v>9</x:v>
      </x:c>
      <x:c r="F941">
        <x:v>23.007</x:v>
      </x:c>
      <x:c r="G941" s="8">
        <x:v>93920.417079067</x:v>
      </x:c>
      <x:c r="H941" s="8">
        <x:v>0</x:v>
      </x:c>
      <x:c r="I941">
        <x:v>269530.493781067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3114600</x:v>
      </x:c>
      <x:c r="B942" s="1">
        <x:v>43745.402899456</x:v>
      </x:c>
      <x:c r="C942" s="6">
        <x:v>46.9940816933333</x:v>
      </x:c>
      <x:c r="D942" s="13" t="s">
        <x:v>68</x:v>
      </x:c>
      <x:c r="E942">
        <x:v>9</x:v>
      </x:c>
      <x:c r="F942">
        <x:v>23.009</x:v>
      </x:c>
      <x:c r="G942" s="8">
        <x:v>93905.8514296719</x:v>
      </x:c>
      <x:c r="H942" s="8">
        <x:v>0</x:v>
      </x:c>
      <x:c r="I942">
        <x:v>269537.194014656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3114610</x:v>
      </x:c>
      <x:c r="B943" s="1">
        <x:v>43745.4029346065</x:v>
      </x:c>
      <x:c r="C943" s="6">
        <x:v>47.0447024433333</x:v>
      </x:c>
      <x:c r="D943" s="13" t="s">
        <x:v>68</x:v>
      </x:c>
      <x:c r="E943">
        <x:v>9</x:v>
      </x:c>
      <x:c r="F943">
        <x:v>22.997</x:v>
      </x:c>
      <x:c r="G943" s="8">
        <x:v>93892.8119372754</x:v>
      </x:c>
      <x:c r="H943" s="8">
        <x:v>0</x:v>
      </x:c>
      <x:c r="I943">
        <x:v>269532.909023336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3114620</x:v>
      </x:c>
      <x:c r="B944" s="1">
        <x:v>43745.4029692477</x:v>
      </x:c>
      <x:c r="C944" s="6">
        <x:v>47.0945777133333</x:v>
      </x:c>
      <x:c r="D944" s="13" t="s">
        <x:v>68</x:v>
      </x:c>
      <x:c r="E944">
        <x:v>9</x:v>
      </x:c>
      <x:c r="F944">
        <x:v>22.999</x:v>
      </x:c>
      <x:c r="G944" s="8">
        <x:v>93870.81943409</x:v>
      </x:c>
      <x:c r="H944" s="8">
        <x:v>0</x:v>
      </x:c>
      <x:c r="I944">
        <x:v>269533.369671436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3114630</x:v>
      </x:c>
      <x:c r="B945" s="1">
        <x:v>43745.4030038542</x:v>
      </x:c>
      <x:c r="C945" s="6">
        <x:v>47.1444340583333</x:v>
      </x:c>
      <x:c r="D945" s="13" t="s">
        <x:v>68</x:v>
      </x:c>
      <x:c r="E945">
        <x:v>9</x:v>
      </x:c>
      <x:c r="F945">
        <x:v>22.994</x:v>
      </x:c>
      <x:c r="G945" s="8">
        <x:v>93843.6439807399</x:v>
      </x:c>
      <x:c r="H945" s="8">
        <x:v>0</x:v>
      </x:c>
      <x:c r="I945">
        <x:v>269533.534328587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3114640</x:v>
      </x:c>
      <x:c r="B946" s="1">
        <x:v>43745.4030384606</x:v>
      </x:c>
      <x:c r="C946" s="6">
        <x:v>47.1942576716667</x:v>
      </x:c>
      <x:c r="D946" s="13" t="s">
        <x:v>68</x:v>
      </x:c>
      <x:c r="E946">
        <x:v>9</x:v>
      </x:c>
      <x:c r="F946">
        <x:v>22.986</x:v>
      </x:c>
      <x:c r="G946" s="8">
        <x:v>93801.1330919094</x:v>
      </x:c>
      <x:c r="H946" s="8">
        <x:v>0</x:v>
      </x:c>
      <x:c r="I946">
        <x:v>269528.39901319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3114650</x:v>
      </x:c>
      <x:c r="B947" s="1">
        <x:v>43745.4030729977</x:v>
      </x:c>
      <x:c r="C947" s="6">
        <x:v>47.2440004566667</x:v>
      </x:c>
      <x:c r="D947" s="13" t="s">
        <x:v>68</x:v>
      </x:c>
      <x:c r="E947">
        <x:v>9</x:v>
      </x:c>
      <x:c r="F947">
        <x:v>22.978</x:v>
      </x:c>
      <x:c r="G947" s="8">
        <x:v>93763.9988231815</x:v>
      </x:c>
      <x:c r="H947" s="8">
        <x:v>0</x:v>
      </x:c>
      <x:c r="I947">
        <x:v>269540.386708803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3114660</x:v>
      </x:c>
      <x:c r="B948" s="1">
        <x:v>43745.4031082176</x:v>
      </x:c>
      <x:c r="C948" s="6">
        <x:v>47.2946752716667</x:v>
      </x:c>
      <x:c r="D948" s="13" t="s">
        <x:v>68</x:v>
      </x:c>
      <x:c r="E948">
        <x:v>9</x:v>
      </x:c>
      <x:c r="F948">
        <x:v>22.975</x:v>
      </x:c>
      <x:c r="G948" s="8">
        <x:v>93751.347183747</x:v>
      </x:c>
      <x:c r="H948" s="8">
        <x:v>0</x:v>
      </x:c>
      <x:c r="I948">
        <x:v>269525.959179694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3114670</x:v>
      </x:c>
      <x:c r="B949" s="1">
        <x:v>43745.4031427894</x:v>
      </x:c>
      <x:c r="C949" s="6">
        <x:v>47.3444682</x:v>
      </x:c>
      <x:c r="D949" s="13" t="s">
        <x:v>68</x:v>
      </x:c>
      <x:c r="E949">
        <x:v>9</x:v>
      </x:c>
      <x:c r="F949">
        <x:v>22.977</x:v>
      </x:c>
      <x:c r="G949" s="8">
        <x:v>93752.8366822813</x:v>
      </x:c>
      <x:c r="H949" s="8">
        <x:v>0</x:v>
      </x:c>
      <x:c r="I949">
        <x:v>269519.749891568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3114680</x:v>
      </x:c>
      <x:c r="B950" s="1">
        <x:v>43745.4031773495</x:v>
      </x:c>
      <x:c r="C950" s="6">
        <x:v>47.3942579916667</x:v>
      </x:c>
      <x:c r="D950" s="13" t="s">
        <x:v>68</x:v>
      </x:c>
      <x:c r="E950">
        <x:v>9</x:v>
      </x:c>
      <x:c r="F950">
        <x:v>22.977</x:v>
      </x:c>
      <x:c r="G950" s="8">
        <x:v>93745.8050643613</x:v>
      </x:c>
      <x:c r="H950" s="8">
        <x:v>0</x:v>
      </x:c>
      <x:c r="I950">
        <x:v>269518.662547678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3114690</x:v>
      </x:c>
      <x:c r="B951" s="1">
        <x:v>43745.4032118866</x:v>
      </x:c>
      <x:c r="C951" s="6">
        <x:v>47.4439659583333</x:v>
      </x:c>
      <x:c r="D951" s="13" t="s">
        <x:v>68</x:v>
      </x:c>
      <x:c r="E951">
        <x:v>9</x:v>
      </x:c>
      <x:c r="F951">
        <x:v>22.972</x:v>
      </x:c>
      <x:c r="G951" s="8">
        <x:v>93729.7902031911</x:v>
      </x:c>
      <x:c r="H951" s="8">
        <x:v>0</x:v>
      </x:c>
      <x:c r="I951">
        <x:v>269523.885971973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3114700</x:v>
      </x:c>
      <x:c r="B952" s="1">
        <x:v>43745.403246956</x:v>
      </x:c>
      <x:c r="C952" s="6">
        <x:v>47.494482695</x:v>
      </x:c>
      <x:c r="D952" s="13" t="s">
        <x:v>68</x:v>
      </x:c>
      <x:c r="E952">
        <x:v>9</x:v>
      </x:c>
      <x:c r="F952">
        <x:v>22.973</x:v>
      </x:c>
      <x:c r="G952" s="8">
        <x:v>93720.1130332717</x:v>
      </x:c>
      <x:c r="H952" s="8">
        <x:v>0</x:v>
      </x:c>
      <x:c r="I952">
        <x:v>269520.963075238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3114710</x:v>
      </x:c>
      <x:c r="B953" s="1">
        <x:v>43745.4032814815</x:v>
      </x:c>
      <x:c r="C953" s="6">
        <x:v>47.5441995116667</x:v>
      </x:c>
      <x:c r="D953" s="13" t="s">
        <x:v>68</x:v>
      </x:c>
      <x:c r="E953">
        <x:v>9</x:v>
      </x:c>
      <x:c r="F953">
        <x:v>22.968</x:v>
      </x:c>
      <x:c r="G953" s="8">
        <x:v>93717.6508228968</x:v>
      </x:c>
      <x:c r="H953" s="8">
        <x:v>0</x:v>
      </x:c>
      <x:c r="I953">
        <x:v>269523.517326532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3114720</x:v>
      </x:c>
      <x:c r="B954" s="1">
        <x:v>43745.4033162384</x:v>
      </x:c>
      <x:c r="C954" s="6">
        <x:v>47.594261925</x:v>
      </x:c>
      <x:c r="D954" s="13" t="s">
        <x:v>68</x:v>
      </x:c>
      <x:c r="E954">
        <x:v>9</x:v>
      </x:c>
      <x:c r="F954">
        <x:v>22.967</x:v>
      </x:c>
      <x:c r="G954" s="8">
        <x:v>93701.8359180904</x:v>
      </x:c>
      <x:c r="H954" s="8">
        <x:v>0</x:v>
      </x:c>
      <x:c r="I954">
        <x:v>269520.049915606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3114730</x:v>
      </x:c>
      <x:c r="B955" s="1">
        <x:v>43745.4033508102</x:v>
      </x:c>
      <x:c r="C955" s="6">
        <x:v>47.6440350866667</x:v>
      </x:c>
      <x:c r="D955" s="13" t="s">
        <x:v>68</x:v>
      </x:c>
      <x:c r="E955">
        <x:v>9</x:v>
      </x:c>
      <x:c r="F955">
        <x:v>22.97</x:v>
      </x:c>
      <x:c r="G955" s="8">
        <x:v>93692.9762695053</x:v>
      </x:c>
      <x:c r="H955" s="8">
        <x:v>0</x:v>
      </x:c>
      <x:c r="I955">
        <x:v>269516.52070046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3114740</x:v>
      </x:c>
      <x:c r="B956" s="1">
        <x:v>43745.4033854514</x:v>
      </x:c>
      <x:c r="C956" s="6">
        <x:v>47.693900985</x:v>
      </x:c>
      <x:c r="D956" s="13" t="s">
        <x:v>68</x:v>
      </x:c>
      <x:c r="E956">
        <x:v>9</x:v>
      </x:c>
      <x:c r="F956">
        <x:v>22.953</x:v>
      </x:c>
      <x:c r="G956" s="8">
        <x:v>93621.7756977512</x:v>
      </x:c>
      <x:c r="H956" s="8">
        <x:v>0</x:v>
      </x:c>
      <x:c r="I956">
        <x:v>269505.468378419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3114750</x:v>
      </x:c>
      <x:c r="B957" s="1">
        <x:v>43745.4034207176</x:v>
      </x:c>
      <x:c r="C957" s="6">
        <x:v>47.7447110633333</x:v>
      </x:c>
      <x:c r="D957" s="13" t="s">
        <x:v>68</x:v>
      </x:c>
      <x:c r="E957">
        <x:v>9</x:v>
      </x:c>
      <x:c r="F957">
        <x:v>22.932</x:v>
      </x:c>
      <x:c r="G957" s="8">
        <x:v>93536.8417218078</x:v>
      </x:c>
      <x:c r="H957" s="8">
        <x:v>0</x:v>
      </x:c>
      <x:c r="I957">
        <x:v>269518.19699905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3114760</x:v>
      </x:c>
      <x:c r="B958" s="1">
        <x:v>43745.4034553241</x:v>
      </x:c>
      <x:c r="C958" s="6">
        <x:v>47.794547605</x:v>
      </x:c>
      <x:c r="D958" s="13" t="s">
        <x:v>68</x:v>
      </x:c>
      <x:c r="E958">
        <x:v>9</x:v>
      </x:c>
      <x:c r="F958">
        <x:v>22.92</x:v>
      </x:c>
      <x:c r="G958" s="8">
        <x:v>93482.9734784625</x:v>
      </x:c>
      <x:c r="H958" s="8">
        <x:v>0</x:v>
      </x:c>
      <x:c r="I958">
        <x:v>269526.975983923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3114770</x:v>
      </x:c>
      <x:c r="B959" s="1">
        <x:v>43745.4034899306</x:v>
      </x:c>
      <x:c r="C959" s="6">
        <x:v>47.8443523933333</x:v>
      </x:c>
      <x:c r="D959" s="13" t="s">
        <x:v>68</x:v>
      </x:c>
      <x:c r="E959">
        <x:v>9</x:v>
      </x:c>
      <x:c r="F959">
        <x:v>22.91</x:v>
      </x:c>
      <x:c r="G959" s="8">
        <x:v>93426.5128025955</x:v>
      </x:c>
      <x:c r="H959" s="8">
        <x:v>0</x:v>
      </x:c>
      <x:c r="I959">
        <x:v>269512.487809351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3114780</x:v>
      </x:c>
      <x:c r="B960" s="1">
        <x:v>43745.4035245718</x:v>
      </x:c>
      <x:c r="C960" s="6">
        <x:v>47.8942508083333</x:v>
      </x:c>
      <x:c r="D960" s="13" t="s">
        <x:v>68</x:v>
      </x:c>
      <x:c r="E960">
        <x:v>9</x:v>
      </x:c>
      <x:c r="F960">
        <x:v>22.907</x:v>
      </x:c>
      <x:c r="G960" s="8">
        <x:v>93392.3336543647</x:v>
      </x:c>
      <x:c r="H960" s="8">
        <x:v>0</x:v>
      </x:c>
      <x:c r="I960">
        <x:v>269512.655748635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3114790</x:v>
      </x:c>
      <x:c r="B961" s="1">
        <x:v>43745.4035592593</x:v>
      </x:c>
      <x:c r="C961" s="6">
        <x:v>47.9441742266667</x:v>
      </x:c>
      <x:c r="D961" s="13" t="s">
        <x:v>68</x:v>
      </x:c>
      <x:c r="E961">
        <x:v>9</x:v>
      </x:c>
      <x:c r="F961">
        <x:v>22.902</x:v>
      </x:c>
      <x:c r="G961" s="8">
        <x:v>93382.1804340084</x:v>
      </x:c>
      <x:c r="H961" s="8">
        <x:v>0</x:v>
      </x:c>
      <x:c r="I961">
        <x:v>269512.495650352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3114800</x:v>
      </x:c>
      <x:c r="B962" s="1">
        <x:v>43745.4035939468</x:v>
      </x:c>
      <x:c r="C962" s="6">
        <x:v>47.9941073583333</x:v>
      </x:c>
      <x:c r="D962" s="13" t="s">
        <x:v>68</x:v>
      </x:c>
      <x:c r="E962">
        <x:v>9</x:v>
      </x:c>
      <x:c r="F962">
        <x:v>22.897</x:v>
      </x:c>
      <x:c r="G962" s="8">
        <x:v>93348.30489633</x:v>
      </x:c>
      <x:c r="H962" s="8">
        <x:v>0</x:v>
      </x:c>
      <x:c r="I962">
        <x:v>269509.183815452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3114810</x:v>
      </x:c>
      <x:c r="B963" s="1">
        <x:v>43745.403628588</x:v>
      </x:c>
      <x:c r="C963" s="6">
        <x:v>48.0440447966667</x:v>
      </x:c>
      <x:c r="D963" s="13" t="s">
        <x:v>68</x:v>
      </x:c>
      <x:c r="E963">
        <x:v>9</x:v>
      </x:c>
      <x:c r="F963">
        <x:v>22.892</x:v>
      </x:c>
      <x:c r="G963" s="8">
        <x:v>93336.0157309219</x:v>
      </x:c>
      <x:c r="H963" s="8">
        <x:v>0</x:v>
      </x:c>
      <x:c r="I963">
        <x:v>269522.732588737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3114820</x:v>
      </x:c>
      <x:c r="B964" s="1">
        <x:v>43745.4036631944</x:v>
      </x:c>
      <x:c r="C964" s="6">
        <x:v>48.09388397</x:v>
      </x:c>
      <x:c r="D964" s="13" t="s">
        <x:v>68</x:v>
      </x:c>
      <x:c r="E964">
        <x:v>9</x:v>
      </x:c>
      <x:c r="F964">
        <x:v>22.889</x:v>
      </x:c>
      <x:c r="G964" s="8">
        <x:v>93320.1720894941</x:v>
      </x:c>
      <x:c r="H964" s="8">
        <x:v>0</x:v>
      </x:c>
      <x:c r="I964">
        <x:v>269527.114704835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3114830</x:v>
      </x:c>
      <x:c r="B965" s="1">
        <x:v>43745.4036984954</x:v>
      </x:c>
      <x:c r="C965" s="6">
        <x:v>48.1446999916667</x:v>
      </x:c>
      <x:c r="D965" s="13" t="s">
        <x:v>68</x:v>
      </x:c>
      <x:c r="E965">
        <x:v>9</x:v>
      </x:c>
      <x:c r="F965">
        <x:v>22.89</x:v>
      </x:c>
      <x:c r="G965" s="8">
        <x:v>93322.059231543</x:v>
      </x:c>
      <x:c r="H965" s="8">
        <x:v>0</x:v>
      </x:c>
      <x:c r="I965">
        <x:v>269519.348960319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3114840</x:v>
      </x:c>
      <x:c r="B966" s="1">
        <x:v>43745.4037332176</x:v>
      </x:c>
      <x:c r="C966" s="6">
        <x:v>48.1946838616667</x:v>
      </x:c>
      <x:c r="D966" s="13" t="s">
        <x:v>68</x:v>
      </x:c>
      <x:c r="E966">
        <x:v>9</x:v>
      </x:c>
      <x:c r="F966">
        <x:v>22.889</x:v>
      </x:c>
      <x:c r="G966" s="8">
        <x:v>93322.4597988813</x:v>
      </x:c>
      <x:c r="H966" s="8">
        <x:v>0</x:v>
      </x:c>
      <x:c r="I966">
        <x:v>269498.029267768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3114850</x:v>
      </x:c>
      <x:c r="B967" s="1">
        <x:v>43745.4037678241</x:v>
      </x:c>
      <x:c r="C967" s="6">
        <x:v>48.244508385</x:v>
      </x:c>
      <x:c r="D967" s="13" t="s">
        <x:v>68</x:v>
      </x:c>
      <x:c r="E967">
        <x:v>9</x:v>
      </x:c>
      <x:c r="F967">
        <x:v>22.89</x:v>
      </x:c>
      <x:c r="G967" s="8">
        <x:v>93313.1656202355</x:v>
      </x:c>
      <x:c r="H967" s="8">
        <x:v>0</x:v>
      </x:c>
      <x:c r="I967">
        <x:v>269515.870621326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3114860</x:v>
      </x:c>
      <x:c r="B968" s="1">
        <x:v>43745.4038024306</x:v>
      </x:c>
      <x:c r="C968" s="6">
        <x:v>48.2943628833333</x:v>
      </x:c>
      <x:c r="D968" s="13" t="s">
        <x:v>68</x:v>
      </x:c>
      <x:c r="E968">
        <x:v>9</x:v>
      </x:c>
      <x:c r="F968">
        <x:v>22.892</x:v>
      </x:c>
      <x:c r="G968" s="8">
        <x:v>93306.8121171967</x:v>
      </x:c>
      <x:c r="H968" s="8">
        <x:v>0</x:v>
      </x:c>
      <x:c r="I968">
        <x:v>269506.671386913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3114870</x:v>
      </x:c>
      <x:c r="B969" s="1">
        <x:v>43745.403836956</x:v>
      </x:c>
      <x:c r="C969" s="6">
        <x:v>48.3440667566667</x:v>
      </x:c>
      <x:c r="D969" s="13" t="s">
        <x:v>68</x:v>
      </x:c>
      <x:c r="E969">
        <x:v>9</x:v>
      </x:c>
      <x:c r="F969">
        <x:v>22.878</x:v>
      </x:c>
      <x:c r="G969" s="8">
        <x:v>93285.4131678375</x:v>
      </x:c>
      <x:c r="H969" s="8">
        <x:v>0</x:v>
      </x:c>
      <x:c r="I969">
        <x:v>269505.420425163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3114880</x:v>
      </x:c>
      <x:c r="B970" s="1">
        <x:v>43745.4038720718</x:v>
      </x:c>
      <x:c r="C970" s="6">
        <x:v>48.3946644733333</x:v>
      </x:c>
      <x:c r="D970" s="13" t="s">
        <x:v>68</x:v>
      </x:c>
      <x:c r="E970">
        <x:v>9</x:v>
      </x:c>
      <x:c r="F970">
        <x:v>22.88</x:v>
      </x:c>
      <x:c r="G970" s="8">
        <x:v>93272.5751981642</x:v>
      </x:c>
      <x:c r="H970" s="8">
        <x:v>0</x:v>
      </x:c>
      <x:c r="I970">
        <x:v>269496.469086704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3114890</x:v>
      </x:c>
      <x:c r="B971" s="1">
        <x:v>43745.4039066319</x:v>
      </x:c>
      <x:c r="C971" s="6">
        <x:v>48.4444324316667</x:v>
      </x:c>
      <x:c r="D971" s="13" t="s">
        <x:v>68</x:v>
      </x:c>
      <x:c r="E971">
        <x:v>9</x:v>
      </x:c>
      <x:c r="F971">
        <x:v>22.884</x:v>
      </x:c>
      <x:c r="G971" s="8">
        <x:v>93283.7173071826</x:v>
      </x:c>
      <x:c r="H971" s="8">
        <x:v>0</x:v>
      </x:c>
      <x:c r="I971">
        <x:v>269512.518985601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3114900</x:v>
      </x:c>
      <x:c r="B972" s="1">
        <x:v>43745.4039412847</x:v>
      </x:c>
      <x:c r="C972" s="6">
        <x:v>48.4943146783333</x:v>
      </x:c>
      <x:c r="D972" s="13" t="s">
        <x:v>68</x:v>
      </x:c>
      <x:c r="E972">
        <x:v>9</x:v>
      </x:c>
      <x:c r="F972">
        <x:v>22.884</x:v>
      </x:c>
      <x:c r="G972" s="8">
        <x:v>93290.7828527619</x:v>
      </x:c>
      <x:c r="H972" s="8">
        <x:v>0</x:v>
      </x:c>
      <x:c r="I972">
        <x:v>269486.915365749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3114910</x:v>
      </x:c>
      <x:c r="B973" s="1">
        <x:v>43745.4039759606</x:v>
      </x:c>
      <x:c r="C973" s="6">
        <x:v>48.5442495216667</x:v>
      </x:c>
      <x:c r="D973" s="13" t="s">
        <x:v>68</x:v>
      </x:c>
      <x:c r="E973">
        <x:v>9</x:v>
      </x:c>
      <x:c r="F973">
        <x:v>22.886</x:v>
      </x:c>
      <x:c r="G973" s="8">
        <x:v>93295.0660774863</x:v>
      </x:c>
      <x:c r="H973" s="8">
        <x:v>0</x:v>
      </x:c>
      <x:c r="I973">
        <x:v>269484.521294341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3114920</x:v>
      </x:c>
      <x:c r="B974" s="1">
        <x:v>43745.4040106481</x:v>
      </x:c>
      <x:c r="C974" s="6">
        <x:v>48.5941931833333</x:v>
      </x:c>
      <x:c r="D974" s="13" t="s">
        <x:v>68</x:v>
      </x:c>
      <x:c r="E974">
        <x:v>9</x:v>
      </x:c>
      <x:c r="F974">
        <x:v>22.887</x:v>
      </x:c>
      <x:c r="G974" s="8">
        <x:v>93303.4938073262</x:v>
      </x:c>
      <x:c r="H974" s="8">
        <x:v>0</x:v>
      </x:c>
      <x:c r="I974">
        <x:v>269490.385054495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3114930</x:v>
      </x:c>
      <x:c r="B975" s="1">
        <x:v>43745.4040453704</x:v>
      </x:c>
      <x:c r="C975" s="6">
        <x:v>48.64418025</x:v>
      </x:c>
      <x:c r="D975" s="13" t="s">
        <x:v>68</x:v>
      </x:c>
      <x:c r="E975">
        <x:v>9</x:v>
      </x:c>
      <x:c r="F975">
        <x:v>22.887</x:v>
      </x:c>
      <x:c r="G975" s="8">
        <x:v>93288.5875396168</x:v>
      </x:c>
      <x:c r="H975" s="8">
        <x:v>0</x:v>
      </x:c>
      <x:c r="I975">
        <x:v>269497.670321476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3114940</x:v>
      </x:c>
      <x:c r="B976" s="1">
        <x:v>43745.4040800116</x:v>
      </x:c>
      <x:c r="C976" s="6">
        <x:v>48.694084255</x:v>
      </x:c>
      <x:c r="D976" s="13" t="s">
        <x:v>68</x:v>
      </x:c>
      <x:c r="E976">
        <x:v>9</x:v>
      </x:c>
      <x:c r="F976">
        <x:v>22.879</x:v>
      </x:c>
      <x:c r="G976" s="8">
        <x:v>93265.6906405792</x:v>
      </x:c>
      <x:c r="H976" s="8">
        <x:v>0</x:v>
      </x:c>
      <x:c r="I976">
        <x:v>269499.672213929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3114950</x:v>
      </x:c>
      <x:c r="B977" s="1">
        <x:v>43745.4041146644</x:v>
      </x:c>
      <x:c r="C977" s="6">
        <x:v>48.7439838066667</x:v>
      </x:c>
      <x:c r="D977" s="13" t="s">
        <x:v>68</x:v>
      </x:c>
      <x:c r="E977">
        <x:v>9</x:v>
      </x:c>
      <x:c r="F977">
        <x:v>22.881</x:v>
      </x:c>
      <x:c r="G977" s="8">
        <x:v>93258.5813292802</x:v>
      </x:c>
      <x:c r="H977" s="8">
        <x:v>0</x:v>
      </x:c>
      <x:c r="I977">
        <x:v>269493.723172493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3114960</x:v>
      </x:c>
      <x:c r="B978" s="1">
        <x:v>43745.4041498495</x:v>
      </x:c>
      <x:c r="C978" s="6">
        <x:v>48.7946681166667</x:v>
      </x:c>
      <x:c r="D978" s="13" t="s">
        <x:v>68</x:v>
      </x:c>
      <x:c r="E978">
        <x:v>9</x:v>
      </x:c>
      <x:c r="F978">
        <x:v>22.883</x:v>
      </x:c>
      <x:c r="G978" s="8">
        <x:v>93259.9334383656</x:v>
      </x:c>
      <x:c r="H978" s="8">
        <x:v>0</x:v>
      </x:c>
      <x:c r="I978">
        <x:v>269491.633822381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3114970</x:v>
      </x:c>
      <x:c r="B979" s="1">
        <x:v>43745.4041844907</x:v>
      </x:c>
      <x:c r="C979" s="6">
        <x:v>48.844537525</x:v>
      </x:c>
      <x:c r="D979" s="13" t="s">
        <x:v>68</x:v>
      </x:c>
      <x:c r="E979">
        <x:v>9</x:v>
      </x:c>
      <x:c r="F979">
        <x:v>22.883</x:v>
      </x:c>
      <x:c r="G979" s="8">
        <x:v>93258.9713645526</x:v>
      </x:c>
      <x:c r="H979" s="8">
        <x:v>0</x:v>
      </x:c>
      <x:c r="I979">
        <x:v>269497.441845644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3114980</x:v>
      </x:c>
      <x:c r="B980" s="1">
        <x:v>43745.4042190972</x:v>
      </x:c>
      <x:c r="C980" s="6">
        <x:v>48.89437725</x:v>
      </x:c>
      <x:c r="D980" s="13" t="s">
        <x:v>68</x:v>
      </x:c>
      <x:c r="E980">
        <x:v>9</x:v>
      </x:c>
      <x:c r="F980">
        <x:v>22.886</x:v>
      </x:c>
      <x:c r="G980" s="8">
        <x:v>93271.6330855279</x:v>
      </x:c>
      <x:c r="H980" s="8">
        <x:v>0</x:v>
      </x:c>
      <x:c r="I980">
        <x:v>269494.688492468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3114990</x:v>
      </x:c>
      <x:c r="B981" s="1">
        <x:v>43745.4042537384</x:v>
      </x:c>
      <x:c r="C981" s="6">
        <x:v>48.94425625</x:v>
      </x:c>
      <x:c r="D981" s="13" t="s">
        <x:v>68</x:v>
      </x:c>
      <x:c r="E981">
        <x:v>9</x:v>
      </x:c>
      <x:c r="F981">
        <x:v>22.882</x:v>
      </x:c>
      <x:c r="G981" s="8">
        <x:v>93266.7803297628</x:v>
      </x:c>
      <x:c r="H981" s="8">
        <x:v>0</x:v>
      </x:c>
      <x:c r="I981">
        <x:v>269483.032007368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3115000</x:v>
      </x:c>
      <x:c r="B982" s="1">
        <x:v>43745.4042883912</x:v>
      </x:c>
      <x:c r="C982" s="6">
        <x:v>48.99416051</x:v>
      </x:c>
      <x:c r="D982" s="13" t="s">
        <x:v>68</x:v>
      </x:c>
      <x:c r="E982">
        <x:v>9</x:v>
      </x:c>
      <x:c r="F982">
        <x:v>22.883</x:v>
      </x:c>
      <x:c r="G982" s="8">
        <x:v>93279.3806131321</x:v>
      </x:c>
      <x:c r="H982" s="8">
        <x:v>0</x:v>
      </x:c>
      <x:c r="I982">
        <x:v>269492.354742599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3115010</x:v>
      </x:c>
      <x:c r="B983" s="1">
        <x:v>43745.4043230671</x:v>
      </x:c>
      <x:c r="C983" s="6">
        <x:v>49.0440766366667</x:v>
      </x:c>
      <x:c r="D983" s="13" t="s">
        <x:v>68</x:v>
      </x:c>
      <x:c r="E983">
        <x:v>9</x:v>
      </x:c>
      <x:c r="F983">
        <x:v>22.883</x:v>
      </x:c>
      <x:c r="G983" s="8">
        <x:v>93289.1617290303</x:v>
      </x:c>
      <x:c r="H983" s="8">
        <x:v>0</x:v>
      </x:c>
      <x:c r="I983">
        <x:v>269494.523666826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3115020</x:v>
      </x:c>
      <x:c r="B984" s="1">
        <x:v>43745.4043577199</x:v>
      </x:c>
      <x:c r="C984" s="6">
        <x:v>49.0939871816667</x:v>
      </x:c>
      <x:c r="D984" s="13" t="s">
        <x:v>68</x:v>
      </x:c>
      <x:c r="E984">
        <x:v>9</x:v>
      </x:c>
      <x:c r="F984">
        <x:v>22.883</x:v>
      </x:c>
      <x:c r="G984" s="8">
        <x:v>93277.4675400845</x:v>
      </x:c>
      <x:c r="H984" s="8">
        <x:v>0</x:v>
      </x:c>
      <x:c r="I984">
        <x:v>269486.207034791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3115030</x:v>
      </x:c>
      <x:c r="B985" s="1">
        <x:v>43745.4043929398</x:v>
      </x:c>
      <x:c r="C985" s="6">
        <x:v>49.1446880466667</x:v>
      </x:c>
      <x:c r="D985" s="13" t="s">
        <x:v>68</x:v>
      </x:c>
      <x:c r="E985">
        <x:v>9</x:v>
      </x:c>
      <x:c r="F985">
        <x:v>22.89</x:v>
      </x:c>
      <x:c r="G985" s="8">
        <x:v>93278.8134696108</x:v>
      </x:c>
      <x:c r="H985" s="8">
        <x:v>0</x:v>
      </x:c>
      <x:c r="I985">
        <x:v>269479.099257252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3115040</x:v>
      </x:c>
      <x:c r="B986" s="1">
        <x:v>43745.404427581</x:v>
      </x:c>
      <x:c r="C986" s="6">
        <x:v>49.1945660483333</x:v>
      </x:c>
      <x:c r="D986" s="13" t="s">
        <x:v>68</x:v>
      </x:c>
      <x:c r="E986">
        <x:v>9</x:v>
      </x:c>
      <x:c r="F986">
        <x:v>22.885</x:v>
      </x:c>
      <x:c r="G986" s="8">
        <x:v>93278.1316317779</x:v>
      </x:c>
      <x:c r="H986" s="8">
        <x:v>0</x:v>
      </x:c>
      <x:c r="I986">
        <x:v>269494.230141178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3115050</x:v>
      </x:c>
      <x:c r="B987" s="1">
        <x:v>43745.4044622338</x:v>
      </x:c>
      <x:c r="C987" s="6">
        <x:v>49.2444496616667</x:v>
      </x:c>
      <x:c r="D987" s="13" t="s">
        <x:v>68</x:v>
      </x:c>
      <x:c r="E987">
        <x:v>9</x:v>
      </x:c>
      <x:c r="F987">
        <x:v>22.885</x:v>
      </x:c>
      <x:c r="G987" s="8">
        <x:v>93277.76241743</x:v>
      </x:c>
      <x:c r="H987" s="8">
        <x:v>0</x:v>
      </x:c>
      <x:c r="I987">
        <x:v>269482.352672959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3115060</x:v>
      </x:c>
      <x:c r="B988" s="1">
        <x:v>43745.4044968403</x:v>
      </x:c>
      <x:c r="C988" s="6">
        <x:v>49.294288865</x:v>
      </x:c>
      <x:c r="D988" s="13" t="s">
        <x:v>68</x:v>
      </x:c>
      <x:c r="E988">
        <x:v>9</x:v>
      </x:c>
      <x:c r="F988">
        <x:v>22.888</x:v>
      </x:c>
      <x:c r="G988" s="8">
        <x:v>93282.191106294</x:v>
      </x:c>
      <x:c r="H988" s="8">
        <x:v>0</x:v>
      </x:c>
      <x:c r="I988">
        <x:v>269485.965254844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3115070</x:v>
      </x:c>
      <x:c r="B989" s="1">
        <x:v>43745.4045314468</x:v>
      </x:c>
      <x:c r="C989" s="6">
        <x:v>49.344150645</x:v>
      </x:c>
      <x:c r="D989" s="13" t="s">
        <x:v>68</x:v>
      </x:c>
      <x:c r="E989">
        <x:v>9</x:v>
      </x:c>
      <x:c r="F989">
        <x:v>22.892</x:v>
      </x:c>
      <x:c r="G989" s="8">
        <x:v>93295.4595325108</x:v>
      </x:c>
      <x:c r="H989" s="8">
        <x:v>0</x:v>
      </x:c>
      <x:c r="I989">
        <x:v>269483.181872671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3115080</x:v>
      </x:c>
      <x:c r="B990" s="1">
        <x:v>43745.4045661227</x:v>
      </x:c>
      <x:c r="C990" s="6">
        <x:v>49.3940936866667</x:v>
      </x:c>
      <x:c r="D990" s="13" t="s">
        <x:v>68</x:v>
      </x:c>
      <x:c r="E990">
        <x:v>9</x:v>
      </x:c>
      <x:c r="F990">
        <x:v>22.89</x:v>
      </x:c>
      <x:c r="G990" s="8">
        <x:v>93298.2720738384</x:v>
      </x:c>
      <x:c r="H990" s="8">
        <x:v>0</x:v>
      </x:c>
      <x:c r="I990">
        <x:v>269493.355904833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3115090</x:v>
      </x:c>
      <x:c r="B991" s="1">
        <x:v>43745.4046007755</x:v>
      </x:c>
      <x:c r="C991" s="6">
        <x:v>49.4439888333333</x:v>
      </x:c>
      <x:c r="D991" s="13" t="s">
        <x:v>68</x:v>
      </x:c>
      <x:c r="E991">
        <x:v>9</x:v>
      </x:c>
      <x:c r="F991">
        <x:v>22.895</x:v>
      </x:c>
      <x:c r="G991" s="8">
        <x:v>93295.4356775413</x:v>
      </x:c>
      <x:c r="H991" s="8">
        <x:v>0</x:v>
      </x:c>
      <x:c r="I991">
        <x:v>269480.511084529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3115100</x:v>
      </x:c>
      <x:c r="B992" s="1">
        <x:v>43745.4046359954</x:v>
      </x:c>
      <x:c r="C992" s="6">
        <x:v>49.4946774166667</x:v>
      </x:c>
      <x:c r="D992" s="13" t="s">
        <x:v>68</x:v>
      </x:c>
      <x:c r="E992">
        <x:v>9</x:v>
      </x:c>
      <x:c r="F992">
        <x:v>22.891</x:v>
      </x:c>
      <x:c r="G992" s="8">
        <x:v>93297.3576794379</x:v>
      </x:c>
      <x:c r="H992" s="8">
        <x:v>0</x:v>
      </x:c>
      <x:c r="I992">
        <x:v>269479.186110992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3115110</x:v>
      </x:c>
      <x:c r="B993" s="1">
        <x:v>43745.4046705671</x:v>
      </x:c>
      <x:c r="C993" s="6">
        <x:v>49.5444833416667</x:v>
      </x:c>
      <x:c r="D993" s="13" t="s">
        <x:v>68</x:v>
      </x:c>
      <x:c r="E993">
        <x:v>9</x:v>
      </x:c>
      <x:c r="F993">
        <x:v>22.89</x:v>
      </x:c>
      <x:c r="G993" s="8">
        <x:v>93290.2331444779</x:v>
      </x:c>
      <x:c r="H993" s="8">
        <x:v>0</x:v>
      </x:c>
      <x:c r="I993">
        <x:v>269475.577112182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3115120</x:v>
      </x:c>
      <x:c r="B994" s="1">
        <x:v>43745.4047051736</x:v>
      </x:c>
      <x:c r="C994" s="6">
        <x:v>49.5943198266667</x:v>
      </x:c>
      <x:c r="D994" s="13" t="s">
        <x:v>68</x:v>
      </x:c>
      <x:c r="E994">
        <x:v>9</x:v>
      </x:c>
      <x:c r="F994">
        <x:v>22.883</x:v>
      </x:c>
      <x:c r="G994" s="8">
        <x:v>93272.4684643425</x:v>
      </x:c>
      <x:c r="H994" s="8">
        <x:v>0</x:v>
      </x:c>
      <x:c r="I994">
        <x:v>269472.806320865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3115130</x:v>
      </x:c>
      <x:c r="B995" s="1">
        <x:v>43745.4047398495</x:v>
      </x:c>
      <x:c r="C995" s="6">
        <x:v>49.6442326866667</x:v>
      </x:c>
      <x:c r="D995" s="13" t="s">
        <x:v>68</x:v>
      </x:c>
      <x:c r="E995">
        <x:v>9</x:v>
      </x:c>
      <x:c r="F995">
        <x:v>22.886</x:v>
      </x:c>
      <x:c r="G995" s="8">
        <x:v>93254.923108378</x:v>
      </x:c>
      <x:c r="H995" s="8">
        <x:v>0</x:v>
      </x:c>
      <x:c r="I995">
        <x:v>269478.130779242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3115140</x:v>
      </x:c>
      <x:c r="B996" s="1">
        <x:v>43745.4047744213</x:v>
      </x:c>
      <x:c r="C996" s="6">
        <x:v>49.6940136483333</x:v>
      </x:c>
      <x:c r="D996" s="13" t="s">
        <x:v>68</x:v>
      </x:c>
      <x:c r="E996">
        <x:v>9</x:v>
      </x:c>
      <x:c r="F996">
        <x:v>22.881</x:v>
      </x:c>
      <x:c r="G996" s="8">
        <x:v>93241.4386144962</x:v>
      </x:c>
      <x:c r="H996" s="8">
        <x:v>0</x:v>
      </x:c>
      <x:c r="I996">
        <x:v>269477.35911893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3115150</x:v>
      </x:c>
      <x:c r="B997" s="1">
        <x:v>43745.4048095718</x:v>
      </x:c>
      <x:c r="C997" s="6">
        <x:v>49.7446592683333</x:v>
      </x:c>
      <x:c r="D997" s="13" t="s">
        <x:v>68</x:v>
      </x:c>
      <x:c r="E997">
        <x:v>9</x:v>
      </x:c>
      <x:c r="F997">
        <x:v>22.881</x:v>
      </x:c>
      <x:c r="G997" s="8">
        <x:v>93231.6089509293</x:v>
      </x:c>
      <x:c r="H997" s="8">
        <x:v>0</x:v>
      </x:c>
      <x:c r="I997">
        <x:v>269481.555104677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3115160</x:v>
      </x:c>
      <x:c r="B998" s="1">
        <x:v>43745.4048442477</x:v>
      </x:c>
      <x:c r="C998" s="6">
        <x:v>49.79458177</x:v>
      </x:c>
      <x:c r="D998" s="13" t="s">
        <x:v>68</x:v>
      </x:c>
      <x:c r="E998">
        <x:v>9</x:v>
      </x:c>
      <x:c r="F998">
        <x:v>22.876</x:v>
      </x:c>
      <x:c r="G998" s="8">
        <x:v>93217.6444662755</x:v>
      </x:c>
      <x:c r="H998" s="8">
        <x:v>0</x:v>
      </x:c>
      <x:c r="I998">
        <x:v>269477.870802623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3115170</x:v>
      </x:c>
      <x:c r="B999" s="1">
        <x:v>43745.4048789005</x:v>
      </x:c>
      <x:c r="C999" s="6">
        <x:v>49.8444934566667</x:v>
      </x:c>
      <x:c r="D999" s="13" t="s">
        <x:v>68</x:v>
      </x:c>
      <x:c r="E999">
        <x:v>9</x:v>
      </x:c>
      <x:c r="F999">
        <x:v>22.877</x:v>
      </x:c>
      <x:c r="G999" s="8">
        <x:v>93211.0881576752</x:v>
      </x:c>
      <x:c r="H999" s="8">
        <x:v>0</x:v>
      </x:c>
      <x:c r="I999">
        <x:v>269477.110938719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3115180</x:v>
      </x:c>
      <x:c r="B1000" s="1">
        <x:v>43745.4049135764</x:v>
      </x:c>
      <x:c r="C1000" s="6">
        <x:v>49.894407945</x:v>
      </x:c>
      <x:c r="D1000" s="13" t="s">
        <x:v>68</x:v>
      </x:c>
      <x:c r="E1000">
        <x:v>9</x:v>
      </x:c>
      <x:c r="F1000">
        <x:v>22.874</x:v>
      </x:c>
      <x:c r="G1000" s="8">
        <x:v>93194.0121399467</x:v>
      </x:c>
      <x:c r="H1000" s="8">
        <x:v>0</x:v>
      </x:c>
      <x:c r="I1000">
        <x:v>269468.872434413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3115190</x:v>
      </x:c>
      <x:c r="B1001" s="1">
        <x:v>43745.4049481829</x:v>
      </x:c>
      <x:c r="C1001" s="6">
        <x:v>49.94425953</x:v>
      </x:c>
      <x:c r="D1001" s="13" t="s">
        <x:v>68</x:v>
      </x:c>
      <x:c r="E1001">
        <x:v>9</x:v>
      </x:c>
      <x:c r="F1001">
        <x:v>22.877</x:v>
      </x:c>
      <x:c r="G1001" s="8">
        <x:v>93180.6448692211</x:v>
      </x:c>
      <x:c r="H1001" s="8">
        <x:v>0</x:v>
      </x:c>
      <x:c r="I1001">
        <x:v>269466.879130888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3115200</x:v>
      </x:c>
      <x:c r="B1002" s="1">
        <x:v>43745.4049827893</x:v>
      </x:c>
      <x:c r="C1002" s="6">
        <x:v>49.994073545</x:v>
      </x:c>
      <x:c r="D1002" s="13" t="s">
        <x:v>68</x:v>
      </x:c>
      <x:c r="E1002">
        <x:v>9</x:v>
      </x:c>
      <x:c r="F1002">
        <x:v>22.873</x:v>
      </x:c>
      <x:c r="G1002" s="8">
        <x:v>93183.1755617068</x:v>
      </x:c>
      <x:c r="H1002" s="8">
        <x:v>0</x:v>
      </x:c>
      <x:c r="I1002">
        <x:v>269475.520728101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3115210</x:v>
      </x:c>
      <x:c r="B1003" s="1">
        <x:v>43745.4050175116</x:v>
      </x:c>
      <x:c r="C1003" s="6">
        <x:v>50.044058575</x:v>
      </x:c>
      <x:c r="D1003" s="13" t="s">
        <x:v>68</x:v>
      </x:c>
      <x:c r="E1003">
        <x:v>9</x:v>
      </x:c>
      <x:c r="F1003">
        <x:v>22.873</x:v>
      </x:c>
      <x:c r="G1003" s="8">
        <x:v>93179.509332123</x:v>
      </x:c>
      <x:c r="H1003" s="8">
        <x:v>0</x:v>
      </x:c>
      <x:c r="I1003">
        <x:v>269475.044412668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3115220</x:v>
      </x:c>
      <x:c r="B1004" s="1">
        <x:v>43745.4050526273</x:v>
      </x:c>
      <x:c r="C1004" s="6">
        <x:v>50.094635665</x:v>
      </x:c>
      <x:c r="D1004" s="13" t="s">
        <x:v>68</x:v>
      </x:c>
      <x:c r="E1004">
        <x:v>9</x:v>
      </x:c>
      <x:c r="F1004">
        <x:v>22.876</x:v>
      </x:c>
      <x:c r="G1004" s="8">
        <x:v>93191.7959639078</x:v>
      </x:c>
      <x:c r="H1004" s="8">
        <x:v>0</x:v>
      </x:c>
      <x:c r="I1004">
        <x:v>269473.725228413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3115230</x:v>
      </x:c>
      <x:c r="B1005" s="1">
        <x:v>43745.4050868403</x:v>
      </x:c>
      <x:c r="C1005" s="6">
        <x:v>50.1438861933333</x:v>
      </x:c>
      <x:c r="D1005" s="13" t="s">
        <x:v>68</x:v>
      </x:c>
      <x:c r="E1005">
        <x:v>9</x:v>
      </x:c>
      <x:c r="F1005">
        <x:v>22.875</x:v>
      </x:c>
      <x:c r="G1005" s="8">
        <x:v>93192.8818474694</x:v>
      </x:c>
      <x:c r="H1005" s="8">
        <x:v>0</x:v>
      </x:c>
      <x:c r="I1005">
        <x:v>269471.124925942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3115240</x:v>
      </x:c>
      <x:c r="B1006" s="1">
        <x:v>43745.4051215625</x:v>
      </x:c>
      <x:c r="C1006" s="6">
        <x:v>50.1939220966667</x:v>
      </x:c>
      <x:c r="D1006" s="13" t="s">
        <x:v>68</x:v>
      </x:c>
      <x:c r="E1006">
        <x:v>9</x:v>
      </x:c>
      <x:c r="F1006">
        <x:v>22.879</x:v>
      </x:c>
      <x:c r="G1006" s="8">
        <x:v>93197.0341581565</x:v>
      </x:c>
      <x:c r="H1006" s="8">
        <x:v>0</x:v>
      </x:c>
      <x:c r="I1006">
        <x:v>269463.402901386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3115250</x:v>
      </x:c>
      <x:c r="B1007" s="1">
        <x:v>43745.4051567477</x:v>
      </x:c>
      <x:c r="C1007" s="6">
        <x:v>50.2445595016667</x:v>
      </x:c>
      <x:c r="D1007" s="13" t="s">
        <x:v>68</x:v>
      </x:c>
      <x:c r="E1007">
        <x:v>9</x:v>
      </x:c>
      <x:c r="F1007">
        <x:v>22.88</x:v>
      </x:c>
      <x:c r="G1007" s="8">
        <x:v>93195.6797117892</x:v>
      </x:c>
      <x:c r="H1007" s="8">
        <x:v>0</x:v>
      </x:c>
      <x:c r="I1007">
        <x:v>269470.965975693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3115260</x:v>
      </x:c>
      <x:c r="B1008" s="1">
        <x:v>43745.4051913542</x:v>
      </x:c>
      <x:c r="C1008" s="6">
        <x:v>50.294400455</x:v>
      </x:c>
      <x:c r="D1008" s="13" t="s">
        <x:v>68</x:v>
      </x:c>
      <x:c r="E1008">
        <x:v>9</x:v>
      </x:c>
      <x:c r="F1008">
        <x:v>22.878</x:v>
      </x:c>
      <x:c r="G1008" s="8">
        <x:v>93188.8570845739</x:v>
      </x:c>
      <x:c r="H1008" s="8">
        <x:v>0</x:v>
      </x:c>
      <x:c r="I1008">
        <x:v>269461.668972871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3115270</x:v>
      </x:c>
      <x:c r="B1009" s="1">
        <x:v>43745.4052260764</x:v>
      </x:c>
      <x:c r="C1009" s="6">
        <x:v>50.344395915</x:v>
      </x:c>
      <x:c r="D1009" s="13" t="s">
        <x:v>68</x:v>
      </x:c>
      <x:c r="E1009">
        <x:v>9</x:v>
      </x:c>
      <x:c r="F1009">
        <x:v>22.876</x:v>
      </x:c>
      <x:c r="G1009" s="8">
        <x:v>93185.0377032183</x:v>
      </x:c>
      <x:c r="H1009" s="8">
        <x:v>0</x:v>
      </x:c>
      <x:c r="I1009">
        <x:v>269468.604050512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3115280</x:v>
      </x:c>
      <x:c r="B1010" s="1">
        <x:v>43745.4052607292</x:v>
      </x:c>
      <x:c r="C1010" s="6">
        <x:v>50.3943099566667</x:v>
      </x:c>
      <x:c r="D1010" s="13" t="s">
        <x:v>68</x:v>
      </x:c>
      <x:c r="E1010">
        <x:v>9</x:v>
      </x:c>
      <x:c r="F1010">
        <x:v>22.873</x:v>
      </x:c>
      <x:c r="G1010" s="8">
        <x:v>93180.2734299406</x:v>
      </x:c>
      <x:c r="H1010" s="8">
        <x:v>0</x:v>
      </x:c>
      <x:c r="I1010">
        <x:v>269465.036627839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3115290</x:v>
      </x:c>
      <x:c r="B1011" s="1">
        <x:v>43745.4052954514</x:v>
      </x:c>
      <x:c r="C1011" s="6">
        <x:v>50.4442806733333</x:v>
      </x:c>
      <x:c r="D1011" s="13" t="s">
        <x:v>68</x:v>
      </x:c>
      <x:c r="E1011">
        <x:v>9</x:v>
      </x:c>
      <x:c r="F1011">
        <x:v>22.871</x:v>
      </x:c>
      <x:c r="G1011" s="8">
        <x:v>93160.9480977346</x:v>
      </x:c>
      <x:c r="H1011" s="8">
        <x:v>0</x:v>
      </x:c>
      <x:c r="I1011">
        <x:v>269462.148206794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3115300</x:v>
      </x:c>
      <x:c r="B1012" s="1">
        <x:v>43745.4053301273</x:v>
      </x:c>
      <x:c r="C1012" s="6">
        <x:v>50.4942542966667</x:v>
      </x:c>
      <x:c r="D1012" s="13" t="s">
        <x:v>68</x:v>
      </x:c>
      <x:c r="E1012">
        <x:v>9</x:v>
      </x:c>
      <x:c r="F1012">
        <x:v>22.873</x:v>
      </x:c>
      <x:c r="G1012" s="8">
        <x:v>93157.1106300382</x:v>
      </x:c>
      <x:c r="H1012" s="8">
        <x:v>0</x:v>
      </x:c>
      <x:c r="I1012">
        <x:v>269463.613479142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3115310</x:v>
      </x:c>
      <x:c r="B1013" s="1">
        <x:v>43745.4053647801</x:v>
      </x:c>
      <x:c r="C1013" s="6">
        <x:v>50.544167035</x:v>
      </x:c>
      <x:c r="D1013" s="13" t="s">
        <x:v>68</x:v>
      </x:c>
      <x:c r="E1013">
        <x:v>9</x:v>
      </x:c>
      <x:c r="F1013">
        <x:v>22.874</x:v>
      </x:c>
      <x:c r="G1013" s="8">
        <x:v>93159.5562936771</x:v>
      </x:c>
      <x:c r="H1013" s="8">
        <x:v>0</x:v>
      </x:c>
      <x:c r="I1013">
        <x:v>269470.203366006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3115320</x:v>
      </x:c>
      <x:c r="B1014" s="1">
        <x:v>43745.4053995023</x:v>
      </x:c>
      <x:c r="C1014" s="6">
        <x:v>50.594104345</x:v>
      </x:c>
      <x:c r="D1014" s="13" t="s">
        <x:v>68</x:v>
      </x:c>
      <x:c r="E1014">
        <x:v>9</x:v>
      </x:c>
      <x:c r="F1014">
        <x:v>22.874</x:v>
      </x:c>
      <x:c r="G1014" s="8">
        <x:v>93153.9191658749</x:v>
      </x:c>
      <x:c r="H1014" s="8">
        <x:v>0</x:v>
      </x:c>
      <x:c r="I1014">
        <x:v>269455.793213973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3115330</x:v>
      </x:c>
      <x:c r="B1015" s="1">
        <x:v>43745.4054341782</x:v>
      </x:c>
      <x:c r="C1015" s="6">
        <x:v>50.644095845</x:v>
      </x:c>
      <x:c r="D1015" s="13" t="s">
        <x:v>68</x:v>
      </x:c>
      <x:c r="E1015">
        <x:v>9</x:v>
      </x:c>
      <x:c r="F1015">
        <x:v>22.866</x:v>
      </x:c>
      <x:c r="G1015" s="8">
        <x:v>93137.3956917746</x:v>
      </x:c>
      <x:c r="H1015" s="8">
        <x:v>0</x:v>
      </x:c>
      <x:c r="I1015">
        <x:v>269465.846016689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3115340</x:v>
      </x:c>
      <x:c r="B1016" s="1">
        <x:v>43745.4054688657</x:v>
      </x:c>
      <x:c r="C1016" s="6">
        <x:v>50.6940162916667</x:v>
      </x:c>
      <x:c r="D1016" s="13" t="s">
        <x:v>68</x:v>
      </x:c>
      <x:c r="E1016">
        <x:v>9</x:v>
      </x:c>
      <x:c r="F1016">
        <x:v>22.864</x:v>
      </x:c>
      <x:c r="G1016" s="8">
        <x:v>93121.5620179357</x:v>
      </x:c>
      <x:c r="H1016" s="8">
        <x:v>0</x:v>
      </x:c>
      <x:c r="I1016">
        <x:v>269471.745096209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3115350</x:v>
      </x:c>
      <x:c r="B1017" s="1">
        <x:v>43745.405503588</x:v>
      </x:c>
      <x:c r="C1017" s="6">
        <x:v>50.744003275</x:v>
      </x:c>
      <x:c r="D1017" s="13" t="s">
        <x:v>68</x:v>
      </x:c>
      <x:c r="E1017">
        <x:v>9</x:v>
      </x:c>
      <x:c r="F1017">
        <x:v>22.854</x:v>
      </x:c>
      <x:c r="G1017" s="8">
        <x:v>93080.0252914552</x:v>
      </x:c>
      <x:c r="H1017" s="8">
        <x:v>0</x:v>
      </x:c>
      <x:c r="I1017">
        <x:v>269466.026527573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3115360</x:v>
      </x:c>
      <x:c r="B1018" s="1">
        <x:v>43745.4055382755</x:v>
      </x:c>
      <x:c r="C1018" s="6">
        <x:v>50.7939559733333</x:v>
      </x:c>
      <x:c r="D1018" s="13" t="s">
        <x:v>68</x:v>
      </x:c>
      <x:c r="E1018">
        <x:v>9</x:v>
      </x:c>
      <x:c r="F1018">
        <x:v>22.849</x:v>
      </x:c>
      <x:c r="G1018" s="8">
        <x:v>93042.4121203963</x:v>
      </x:c>
      <x:c r="H1018" s="8">
        <x:v>0</x:v>
      </x:c>
      <x:c r="I1018">
        <x:v>269474.763604606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3115370</x:v>
      </x:c>
      <x:c r="B1019" s="1">
        <x:v>43745.4055734954</x:v>
      </x:c>
      <x:c r="C1019" s="6">
        <x:v>50.844715655</x:v>
      </x:c>
      <x:c r="D1019" s="13" t="s">
        <x:v>68</x:v>
      </x:c>
      <x:c r="E1019">
        <x:v>9</x:v>
      </x:c>
      <x:c r="F1019">
        <x:v>22.839</x:v>
      </x:c>
      <x:c r="G1019" s="8">
        <x:v>92993.0006516912</x:v>
      </x:c>
      <x:c r="H1019" s="8">
        <x:v>0</x:v>
      </x:c>
      <x:c r="I1019">
        <x:v>269460.360147979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3115380</x:v>
      </x:c>
      <x:c r="B1020" s="1">
        <x:v>43745.4056081829</x:v>
      </x:c>
      <x:c r="C1020" s="6">
        <x:v>50.8946119466667</x:v>
      </x:c>
      <x:c r="D1020" s="13" t="s">
        <x:v>68</x:v>
      </x:c>
      <x:c r="E1020">
        <x:v>9</x:v>
      </x:c>
      <x:c r="F1020">
        <x:v>22.827</x:v>
      </x:c>
      <x:c r="G1020" s="8">
        <x:v>92942.7426078768</x:v>
      </x:c>
      <x:c r="H1020" s="8">
        <x:v>0</x:v>
      </x:c>
      <x:c r="I1020">
        <x:v>269468.633653655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3115390</x:v>
      </x:c>
      <x:c r="B1021" s="1">
        <x:v>43745.4056423958</x:v>
      </x:c>
      <x:c r="C1021" s="6">
        <x:v>50.9438924616667</x:v>
      </x:c>
      <x:c r="D1021" s="13" t="s">
        <x:v>68</x:v>
      </x:c>
      <x:c r="E1021">
        <x:v>9</x:v>
      </x:c>
      <x:c r="F1021">
        <x:v>22.819</x:v>
      </x:c>
      <x:c r="G1021" s="8">
        <x:v>92886.5024361863</x:v>
      </x:c>
      <x:c r="H1021" s="8">
        <x:v>0</x:v>
      </x:c>
      <x:c r="I1021">
        <x:v>269470.130108575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3115400</x:v>
      </x:c>
      <x:c r="B1022" s="1">
        <x:v>43745.4056771181</x:v>
      </x:c>
      <x:c r="C1022" s="6">
        <x:v>50.9938959783333</x:v>
      </x:c>
      <x:c r="D1022" s="13" t="s">
        <x:v>68</x:v>
      </x:c>
      <x:c r="E1022">
        <x:v>9</x:v>
      </x:c>
      <x:c r="F1022">
        <x:v>22.804</x:v>
      </x:c>
      <x:c r="G1022" s="8">
        <x:v>92840.4880742833</x:v>
      </x:c>
      <x:c r="H1022" s="8">
        <x:v>0</x:v>
      </x:c>
      <x:c r="I1022">
        <x:v>269455.47995973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3115410</x:v>
      </x:c>
      <x:c r="B1023" s="1">
        <x:v>43745.4057118403</x:v>
      </x:c>
      <x:c r="C1023" s="6">
        <x:v>51.0439290516667</x:v>
      </x:c>
      <x:c r="D1023" s="13" t="s">
        <x:v>68</x:v>
      </x:c>
      <x:c r="E1023">
        <x:v>9</x:v>
      </x:c>
      <x:c r="F1023">
        <x:v>22.8</x:v>
      </x:c>
      <x:c r="G1023" s="8">
        <x:v>92798.9829142108</x:v>
      </x:c>
      <x:c r="H1023" s="8">
        <x:v>0</x:v>
      </x:c>
      <x:c r="I1023">
        <x:v>269463.864079908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3115420</x:v>
      </x:c>
      <x:c r="B1024" s="1">
        <x:v>43745.4057465625</x:v>
      </x:c>
      <x:c r="C1024" s="6">
        <x:v>51.0939100683333</x:v>
      </x:c>
      <x:c r="D1024" s="13" t="s">
        <x:v>68</x:v>
      </x:c>
      <x:c r="E1024">
        <x:v>9</x:v>
      </x:c>
      <x:c r="F1024">
        <x:v>22.79</x:v>
      </x:c>
      <x:c r="G1024" s="8">
        <x:v>92768.175661212</x:v>
      </x:c>
      <x:c r="H1024" s="8">
        <x:v>0</x:v>
      </x:c>
      <x:c r="I1024">
        <x:v>269452.764951548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3115430</x:v>
      </x:c>
      <x:c r="B1025" s="1">
        <x:v>43745.405781331</x:v>
      </x:c>
      <x:c r="C1025" s="6">
        <x:v>51.143962335</x:v>
      </x:c>
      <x:c r="D1025" s="13" t="s">
        <x:v>68</x:v>
      </x:c>
      <x:c r="E1025">
        <x:v>9</x:v>
      </x:c>
      <x:c r="F1025">
        <x:v>22.79</x:v>
      </x:c>
      <x:c r="G1025" s="8">
        <x:v>92733.2763064412</x:v>
      </x:c>
      <x:c r="H1025" s="8">
        <x:v>0</x:v>
      </x:c>
      <x:c r="I1025">
        <x:v>269462.176553157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3115440</x:v>
      </x:c>
      <x:c r="B1026" s="1">
        <x:v>43745.4058160532</x:v>
      </x:c>
      <x:c r="C1026" s="6">
        <x:v>51.1939765466667</x:v>
      </x:c>
      <x:c r="D1026" s="13" t="s">
        <x:v>68</x:v>
      </x:c>
      <x:c r="E1026">
        <x:v>9</x:v>
      </x:c>
      <x:c r="F1026">
        <x:v>22.779</x:v>
      </x:c>
      <x:c r="G1026" s="8">
        <x:v>92701.2947955078</x:v>
      </x:c>
      <x:c r="H1026" s="8">
        <x:v>0</x:v>
      </x:c>
      <x:c r="I1026">
        <x:v>269463.366992148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3115450</x:v>
      </x:c>
      <x:c r="B1027" s="1">
        <x:v>43745.4058508102</x:v>
      </x:c>
      <x:c r="C1027" s="6">
        <x:v>51.2440027966667</x:v>
      </x:c>
      <x:c r="D1027" s="13" t="s">
        <x:v>68</x:v>
      </x:c>
      <x:c r="E1027">
        <x:v>9</x:v>
      </x:c>
      <x:c r="F1027">
        <x:v>22.773</x:v>
      </x:c>
      <x:c r="G1027" s="8">
        <x:v>92698.9238439043</x:v>
      </x:c>
      <x:c r="H1027" s="8">
        <x:v>0</x:v>
      </x:c>
      <x:c r="I1027">
        <x:v>269470.11665951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3115460</x:v>
      </x:c>
      <x:c r="B1028" s="1">
        <x:v>43745.4058855324</x:v>
      </x:c>
      <x:c r="C1028" s="6">
        <x:v>51.2940192533333</x:v>
      </x:c>
      <x:c r="D1028" s="13" t="s">
        <x:v>68</x:v>
      </x:c>
      <x:c r="E1028">
        <x:v>9</x:v>
      </x:c>
      <x:c r="F1028">
        <x:v>22.771</x:v>
      </x:c>
      <x:c r="G1028" s="8">
        <x:v>92683.7560540609</x:v>
      </x:c>
      <x:c r="H1028" s="8">
        <x:v>0</x:v>
      </x:c>
      <x:c r="I1028">
        <x:v>269469.518065778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3115470</x:v>
      </x:c>
      <x:c r="B1029" s="1">
        <x:v>43745.4059203704</x:v>
      </x:c>
      <x:c r="C1029" s="6">
        <x:v>51.3441992266667</x:v>
      </x:c>
      <x:c r="D1029" s="13" t="s">
        <x:v>68</x:v>
      </x:c>
      <x:c r="E1029">
        <x:v>9</x:v>
      </x:c>
      <x:c r="F1029">
        <x:v>22.777</x:v>
      </x:c>
      <x:c r="G1029" s="8">
        <x:v>92667.6269252043</x:v>
      </x:c>
      <x:c r="H1029" s="8">
        <x:v>0</x:v>
      </x:c>
      <x:c r="I1029">
        <x:v>269464.16562005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3115480</x:v>
      </x:c>
      <x:c r="B1030" s="1">
        <x:v>43745.4059551736</x:v>
      </x:c>
      <x:c r="C1030" s="6">
        <x:v>51.3942836533333</x:v>
      </x:c>
      <x:c r="D1030" s="13" t="s">
        <x:v>68</x:v>
      </x:c>
      <x:c r="E1030">
        <x:v>9</x:v>
      </x:c>
      <x:c r="F1030">
        <x:v>22.765</x:v>
      </x:c>
      <x:c r="G1030" s="8">
        <x:v>92650.5141600392</x:v>
      </x:c>
      <x:c r="H1030" s="8">
        <x:v>0</x:v>
      </x:c>
      <x:c r="I1030">
        <x:v>269454.615385486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3115490</x:v>
      </x:c>
      <x:c r="B1031" s="1">
        <x:v>43745.4059899306</x:v>
      </x:c>
      <x:c r="C1031" s="6">
        <x:v>51.4443371766667</x:v>
      </x:c>
      <x:c r="D1031" s="13" t="s">
        <x:v>68</x:v>
      </x:c>
      <x:c r="E1031">
        <x:v>9</x:v>
      </x:c>
      <x:c r="F1031">
        <x:v>22.772</x:v>
      </x:c>
      <x:c r="G1031" s="8">
        <x:v>92647.7548633803</x:v>
      </x:c>
      <x:c r="H1031" s="8">
        <x:v>0</x:v>
      </x:c>
      <x:c r="I1031">
        <x:v>269479.859955776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3115500</x:v>
      </x:c>
      <x:c r="B1032" s="1">
        <x:v>43745.4060246181</x:v>
      </x:c>
      <x:c r="C1032" s="6">
        <x:v>51.4943112966667</x:v>
      </x:c>
      <x:c r="D1032" s="13" t="s">
        <x:v>68</x:v>
      </x:c>
      <x:c r="E1032">
        <x:v>9</x:v>
      </x:c>
      <x:c r="F1032">
        <x:v>22.77</x:v>
      </x:c>
      <x:c r="G1032" s="8">
        <x:v>92643.9578354696</x:v>
      </x:c>
      <x:c r="H1032" s="8">
        <x:v>0</x:v>
      </x:c>
      <x:c r="I1032">
        <x:v>269464.637353026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3115510</x:v>
      </x:c>
      <x:c r="B1033" s="1">
        <x:v>43745.4060593403</x:v>
      </x:c>
      <x:c r="C1033" s="6">
        <x:v>51.5443037183333</x:v>
      </x:c>
      <x:c r="D1033" s="13" t="s">
        <x:v>68</x:v>
      </x:c>
      <x:c r="E1033">
        <x:v>9</x:v>
      </x:c>
      <x:c r="F1033">
        <x:v>22.769</x:v>
      </x:c>
      <x:c r="G1033" s="8">
        <x:v>92637.9338588442</x:v>
      </x:c>
      <x:c r="H1033" s="8">
        <x:v>0</x:v>
      </x:c>
      <x:c r="I1033">
        <x:v>269464.608299437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3115520</x:v>
      </x:c>
      <x:c r="B1034" s="1">
        <x:v>43745.4060940972</x:v>
      </x:c>
      <x:c r="C1034" s="6">
        <x:v>51.594337675</x:v>
      </x:c>
      <x:c r="D1034" s="13" t="s">
        <x:v>68</x:v>
      </x:c>
      <x:c r="E1034">
        <x:v>9</x:v>
      </x:c>
      <x:c r="F1034">
        <x:v>22.765</x:v>
      </x:c>
      <x:c r="G1034" s="8">
        <x:v>92636.4977348337</x:v>
      </x:c>
      <x:c r="H1034" s="8">
        <x:v>0</x:v>
      </x:c>
      <x:c r="I1034">
        <x:v>269458.970824227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3115530</x:v>
      </x:c>
      <x:c r="B1035" s="1">
        <x:v>43745.4061289352</x:v>
      </x:c>
      <x:c r="C1035" s="6">
        <x:v>51.644533315</x:v>
      </x:c>
      <x:c r="D1035" s="13" t="s">
        <x:v>68</x:v>
      </x:c>
      <x:c r="E1035">
        <x:v>9</x:v>
      </x:c>
      <x:c r="F1035">
        <x:v>22.766</x:v>
      </x:c>
      <x:c r="G1035" s="8">
        <x:v>92624.5914523718</x:v>
      </x:c>
      <x:c r="H1035" s="8">
        <x:v>0</x:v>
      </x:c>
      <x:c r="I1035">
        <x:v>269471.410951088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3115540</x:v>
      </x:c>
      <x:c r="B1036" s="1">
        <x:v>43745.4061637384</x:v>
      </x:c>
      <x:c r="C1036" s="6">
        <x:v>51.6946247066667</x:v>
      </x:c>
      <x:c r="D1036" s="13" t="s">
        <x:v>68</x:v>
      </x:c>
      <x:c r="E1036">
        <x:v>9</x:v>
      </x:c>
      <x:c r="F1036">
        <x:v>22.761</x:v>
      </x:c>
      <x:c r="G1036" s="8">
        <x:v>92621.4537487932</x:v>
      </x:c>
      <x:c r="H1036" s="8">
        <x:v>0</x:v>
      </x:c>
      <x:c r="I1036">
        <x:v>269456.874551378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3115550</x:v>
      </x:c>
      <x:c r="B1037" s="1">
        <x:v>43745.4061981134</x:v>
      </x:c>
      <x:c r="C1037" s="6">
        <x:v>51.7441375133333</x:v>
      </x:c>
      <x:c r="D1037" s="13" t="s">
        <x:v>68</x:v>
      </x:c>
      <x:c r="E1037">
        <x:v>9</x:v>
      </x:c>
      <x:c r="F1037">
        <x:v>22.76</x:v>
      </x:c>
      <x:c r="G1037" s="8">
        <x:v>92610.5905803762</x:v>
      </x:c>
      <x:c r="H1037" s="8">
        <x:v>0</x:v>
      </x:c>
      <x:c r="I1037">
        <x:v>269462.030604525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3115560</x:v>
      </x:c>
      <x:c r="B1038" s="1">
        <x:v>43745.4062327546</x:v>
      </x:c>
      <x:c r="C1038" s="6">
        <x:v>51.7940363483333</x:v>
      </x:c>
      <x:c r="D1038" s="13" t="s">
        <x:v>68</x:v>
      </x:c>
      <x:c r="E1038">
        <x:v>9</x:v>
      </x:c>
      <x:c r="F1038">
        <x:v>22.765</x:v>
      </x:c>
      <x:c r="G1038" s="8">
        <x:v>92616.4708605832</x:v>
      </x:c>
      <x:c r="H1038" s="8">
        <x:v>0</x:v>
      </x:c>
      <x:c r="I1038">
        <x:v>269463.633357736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3115570</x:v>
      </x:c>
      <x:c r="B1039" s="1">
        <x:v>43745.4062673958</x:v>
      </x:c>
      <x:c r="C1039" s="6">
        <x:v>51.8439025866667</x:v>
      </x:c>
      <x:c r="D1039" s="13" t="s">
        <x:v>68</x:v>
      </x:c>
      <x:c r="E1039">
        <x:v>9</x:v>
      </x:c>
      <x:c r="F1039">
        <x:v>22.764</x:v>
      </x:c>
      <x:c r="G1039" s="8">
        <x:v>92614.4353256093</x:v>
      </x:c>
      <x:c r="H1039" s="8">
        <x:v>0</x:v>
      </x:c>
      <x:c r="I1039">
        <x:v>269456.698721216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3115580</x:v>
      </x:c>
      <x:c r="B1040" s="1">
        <x:v>43745.4063022338</x:v>
      </x:c>
      <x:c r="C1040" s="6">
        <x:v>51.8940929266667</x:v>
      </x:c>
      <x:c r="D1040" s="13" t="s">
        <x:v>68</x:v>
      </x:c>
      <x:c r="E1040">
        <x:v>9</x:v>
      </x:c>
      <x:c r="F1040">
        <x:v>22.767</x:v>
      </x:c>
      <x:c r="G1040" s="8">
        <x:v>92624.0950502143</x:v>
      </x:c>
      <x:c r="H1040" s="8">
        <x:v>0</x:v>
      </x:c>
      <x:c r="I1040">
        <x:v>269471.501438028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3115590</x:v>
      </x:c>
      <x:c r="B1041" s="1">
        <x:v>43745.4063368403</x:v>
      </x:c>
      <x:c r="C1041" s="6">
        <x:v>51.943897595</x:v>
      </x:c>
      <x:c r="D1041" s="13" t="s">
        <x:v>68</x:v>
      </x:c>
      <x:c r="E1041">
        <x:v>9</x:v>
      </x:c>
      <x:c r="F1041">
        <x:v>22.765</x:v>
      </x:c>
      <x:c r="G1041" s="8">
        <x:v>92622.7080420446</x:v>
      </x:c>
      <x:c r="H1041" s="8">
        <x:v>0</x:v>
      </x:c>
      <x:c r="I1041">
        <x:v>269471.073458727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3115600</x:v>
      </x:c>
      <x:c r="B1042" s="1">
        <x:v>43745.4063720718</x:v>
      </x:c>
      <x:c r="C1042" s="6">
        <x:v>51.99466649</x:v>
      </x:c>
      <x:c r="D1042" s="13" t="s">
        <x:v>68</x:v>
      </x:c>
      <x:c r="E1042">
        <x:v>9</x:v>
      </x:c>
      <x:c r="F1042">
        <x:v>22.767</x:v>
      </x:c>
      <x:c r="G1042" s="8">
        <x:v>92622.5368584004</x:v>
      </x:c>
      <x:c r="H1042" s="8">
        <x:v>0</x:v>
      </x:c>
      <x:c r="I1042">
        <x:v>269460.042487655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3115610</x:v>
      </x:c>
      <x:c r="B1043" s="1">
        <x:v>43745.406406794</x:v>
      </x:c>
      <x:c r="C1043" s="6">
        <x:v>52.0446479883333</x:v>
      </x:c>
      <x:c r="D1043" s="13" t="s">
        <x:v>68</x:v>
      </x:c>
      <x:c r="E1043">
        <x:v>9</x:v>
      </x:c>
      <x:c r="F1043">
        <x:v>22.767</x:v>
      </x:c>
      <x:c r="G1043" s="8">
        <x:v>92632.1353239986</x:v>
      </x:c>
      <x:c r="H1043" s="8">
        <x:v>0</x:v>
      </x:c>
      <x:c r="I1043">
        <x:v>269456.341388679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3115620</x:v>
      </x:c>
      <x:c r="B1044" s="1">
        <x:v>43745.4064414699</x:v>
      </x:c>
      <x:c r="C1044" s="6">
        <x:v>52.094554155</x:v>
      </x:c>
      <x:c r="D1044" s="13" t="s">
        <x:v>68</x:v>
      </x:c>
      <x:c r="E1044">
        <x:v>9</x:v>
      </x:c>
      <x:c r="F1044">
        <x:v>22.772</x:v>
      </x:c>
      <x:c r="G1044" s="8">
        <x:v>92638.6457770945</x:v>
      </x:c>
      <x:c r="H1044" s="8">
        <x:v>0</x:v>
      </x:c>
      <x:c r="I1044">
        <x:v>269453.392226834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3115630</x:v>
      </x:c>
      <x:c r="B1045" s="1">
        <x:v>43745.4064761227</x:v>
      </x:c>
      <x:c r="C1045" s="6">
        <x:v>52.144493335</x:v>
      </x:c>
      <x:c r="D1045" s="13" t="s">
        <x:v>68</x:v>
      </x:c>
      <x:c r="E1045">
        <x:v>9</x:v>
      </x:c>
      <x:c r="F1045">
        <x:v>22.776</x:v>
      </x:c>
      <x:c r="G1045" s="8">
        <x:v>92652.4411940544</x:v>
      </x:c>
      <x:c r="H1045" s="8">
        <x:v>0</x:v>
      </x:c>
      <x:c r="I1045">
        <x:v>269463.428684378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3115640</x:v>
      </x:c>
      <x:c r="B1046" s="1">
        <x:v>43745.4065107639</x:v>
      </x:c>
      <x:c r="C1046" s="6">
        <x:v>52.1943540216667</x:v>
      </x:c>
      <x:c r="D1046" s="13" t="s">
        <x:v>68</x:v>
      </x:c>
      <x:c r="E1046">
        <x:v>9</x:v>
      </x:c>
      <x:c r="F1046">
        <x:v>22.772</x:v>
      </x:c>
      <x:c r="G1046" s="8">
        <x:v>92646.9180335006</x:v>
      </x:c>
      <x:c r="H1046" s="8">
        <x:v>0</x:v>
      </x:c>
      <x:c r="I1046">
        <x:v>269446.667578709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3115650</x:v>
      </x:c>
      <x:c r="B1047" s="1">
        <x:v>43745.4065454514</x:v>
      </x:c>
      <x:c r="C1047" s="6">
        <x:v>52.244284725</x:v>
      </x:c>
      <x:c r="D1047" s="13" t="s">
        <x:v>68</x:v>
      </x:c>
      <x:c r="E1047">
        <x:v>9</x:v>
      </x:c>
      <x:c r="F1047">
        <x:v>22.774</x:v>
      </x:c>
      <x:c r="G1047" s="8">
        <x:v>92656.0328693274</x:v>
      </x:c>
      <x:c r="H1047" s="8">
        <x:v>0</x:v>
      </x:c>
      <x:c r="I1047">
        <x:v>269460.252363679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3115660</x:v>
      </x:c>
      <x:c r="B1048" s="1">
        <x:v>43745.4065800579</x:v>
      </x:c>
      <x:c r="C1048" s="6">
        <x:v>52.2941116233333</x:v>
      </x:c>
      <x:c r="D1048" s="13" t="s">
        <x:v>68</x:v>
      </x:c>
      <x:c r="E1048">
        <x:v>9</x:v>
      </x:c>
      <x:c r="F1048">
        <x:v>22.784</x:v>
      </x:c>
      <x:c r="G1048" s="8">
        <x:v>92674.0919852048</x:v>
      </x:c>
      <x:c r="H1048" s="8">
        <x:v>0</x:v>
      </x:c>
      <x:c r="I1048">
        <x:v>269455.601986686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3115670</x:v>
      </x:c>
      <x:c r="B1049" s="1">
        <x:v>43745.4066145833</x:v>
      </x:c>
      <x:c r="C1049" s="6">
        <x:v>52.34388439</x:v>
      </x:c>
      <x:c r="D1049" s="13" t="s">
        <x:v>68</x:v>
      </x:c>
      <x:c r="E1049">
        <x:v>9</x:v>
      </x:c>
      <x:c r="F1049">
        <x:v>22.785</x:v>
      </x:c>
      <x:c r="G1049" s="8">
        <x:v>92681.3241163588</x:v>
      </x:c>
      <x:c r="H1049" s="8">
        <x:v>0</x:v>
      </x:c>
      <x:c r="I1049">
        <x:v>269458.245976291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3115680</x:v>
      </x:c>
      <x:c r="B1050" s="1">
        <x:v>43745.4066497338</x:v>
      </x:c>
      <x:c r="C1050" s="6">
        <x:v>52.394467875</x:v>
      </x:c>
      <x:c r="D1050" s="13" t="s">
        <x:v>68</x:v>
      </x:c>
      <x:c r="E1050">
        <x:v>9</x:v>
      </x:c>
      <x:c r="F1050">
        <x:v>22.78</x:v>
      </x:c>
      <x:c r="G1050" s="8">
        <x:v>92687.2274499842</x:v>
      </x:c>
      <x:c r="H1050" s="8">
        <x:v>0</x:v>
      </x:c>
      <x:c r="I1050">
        <x:v>269454.796704614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3115690</x:v>
      </x:c>
      <x:c r="B1051" s="1">
        <x:v>43745.406684375</x:v>
      </x:c>
      <x:c r="C1051" s="6">
        <x:v>52.4443417483333</x:v>
      </x:c>
      <x:c r="D1051" s="13" t="s">
        <x:v>68</x:v>
      </x:c>
      <x:c r="E1051">
        <x:v>9</x:v>
      </x:c>
      <x:c r="F1051">
        <x:v>22.786</x:v>
      </x:c>
      <x:c r="G1051" s="8">
        <x:v>92688.3796154194</x:v>
      </x:c>
      <x:c r="H1051" s="8">
        <x:v>0</x:v>
      </x:c>
      <x:c r="I1051">
        <x:v>269450.398873148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3115700</x:v>
      </x:c>
      <x:c r="B1052" s="1">
        <x:v>43745.4067189468</x:v>
      </x:c>
      <x:c r="C1052" s="6">
        <x:v>52.494120835</x:v>
      </x:c>
      <x:c r="D1052" s="13" t="s">
        <x:v>68</x:v>
      </x:c>
      <x:c r="E1052">
        <x:v>9</x:v>
      </x:c>
      <x:c r="F1052">
        <x:v>22.782</x:v>
      </x:c>
      <x:c r="G1052" s="8">
        <x:v>92694.3675058316</x:v>
      </x:c>
      <x:c r="H1052" s="8">
        <x:v>0</x:v>
      </x:c>
      <x:c r="I1052">
        <x:v>269447.885597791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3115710</x:v>
      </x:c>
      <x:c r="B1053" s="1">
        <x:v>43745.4067535532</x:v>
      </x:c>
      <x:c r="C1053" s="6">
        <x:v>52.54393679</x:v>
      </x:c>
      <x:c r="D1053" s="13" t="s">
        <x:v>68</x:v>
      </x:c>
      <x:c r="E1053">
        <x:v>9</x:v>
      </x:c>
      <x:c r="F1053">
        <x:v>22.783</x:v>
      </x:c>
      <x:c r="G1053" s="8">
        <x:v>92695.625135339</x:v>
      </x:c>
      <x:c r="H1053" s="8">
        <x:v>0</x:v>
      </x:c>
      <x:c r="I1053">
        <x:v>269451.761121758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3115720</x:v>
      </x:c>
      <x:c r="B1054" s="1">
        <x:v>43745.4067882292</x:v>
      </x:c>
      <x:c r="C1054" s="6">
        <x:v>52.593888655</x:v>
      </x:c>
      <x:c r="D1054" s="13" t="s">
        <x:v>68</x:v>
      </x:c>
      <x:c r="E1054">
        <x:v>9</x:v>
      </x:c>
      <x:c r="F1054">
        <x:v>22.786</x:v>
      </x:c>
      <x:c r="G1054" s="8">
        <x:v>92695.9463485201</x:v>
      </x:c>
      <x:c r="H1054" s="8">
        <x:v>0</x:v>
      </x:c>
      <x:c r="I1054">
        <x:v>269454.521646043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3115730</x:v>
      </x:c>
      <x:c r="B1055" s="1">
        <x:v>43745.4068234143</x:v>
      </x:c>
      <x:c r="C1055" s="6">
        <x:v>52.6445748833333</x:v>
      </x:c>
      <x:c r="D1055" s="13" t="s">
        <x:v>68</x:v>
      </x:c>
      <x:c r="E1055">
        <x:v>9</x:v>
      </x:c>
      <x:c r="F1055">
        <x:v>22.785</x:v>
      </x:c>
      <x:c r="G1055" s="8">
        <x:v>92703.6047330805</x:v>
      </x:c>
      <x:c r="H1055" s="8">
        <x:v>0</x:v>
      </x:c>
      <x:c r="I1055">
        <x:v>269452.63832075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3115740</x:v>
      </x:c>
      <x:c r="B1056" s="1">
        <x:v>43745.4068581829</x:v>
      </x:c>
      <x:c r="C1056" s="6">
        <x:v>52.6946183983333</x:v>
      </x:c>
      <x:c r="D1056" s="13" t="s">
        <x:v>68</x:v>
      </x:c>
      <x:c r="E1056">
        <x:v>9</x:v>
      </x:c>
      <x:c r="F1056">
        <x:v>22.786</x:v>
      </x:c>
      <x:c r="G1056" s="8">
        <x:v>92696.7523766465</x:v>
      </x:c>
      <x:c r="H1056" s="8">
        <x:v>0</x:v>
      </x:c>
      <x:c r="I1056">
        <x:v>269470.340354937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3115750</x:v>
      </x:c>
      <x:c r="B1057" s="1">
        <x:v>43745.4068929051</x:v>
      </x:c>
      <x:c r="C1057" s="6">
        <x:v>52.744634385</x:v>
      </x:c>
      <x:c r="D1057" s="13" t="s">
        <x:v>68</x:v>
      </x:c>
      <x:c r="E1057">
        <x:v>9</x:v>
      </x:c>
      <x:c r="F1057">
        <x:v>22.786</x:v>
      </x:c>
      <x:c r="G1057" s="8">
        <x:v>92686.8402133146</x:v>
      </x:c>
      <x:c r="H1057" s="8">
        <x:v>0</x:v>
      </x:c>
      <x:c r="I1057">
        <x:v>269454.40509362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3115760</x:v>
      </x:c>
      <x:c r="B1058" s="1">
        <x:v>43745.4069275116</x:v>
      </x:c>
      <x:c r="C1058" s="6">
        <x:v>52.794449365</x:v>
      </x:c>
      <x:c r="D1058" s="13" t="s">
        <x:v>68</x:v>
      </x:c>
      <x:c r="E1058">
        <x:v>9</x:v>
      </x:c>
      <x:c r="F1058">
        <x:v>22.783</x:v>
      </x:c>
      <x:c r="G1058" s="8">
        <x:v>92676.5944961376</x:v>
      </x:c>
      <x:c r="H1058" s="8">
        <x:v>0</x:v>
      </x:c>
      <x:c r="I1058">
        <x:v>269462.879810183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3115770</x:v>
      </x:c>
      <x:c r="B1059" s="1">
        <x:v>43745.4069623032</x:v>
      </x:c>
      <x:c r="C1059" s="6">
        <x:v>52.84456341</x:v>
      </x:c>
      <x:c r="D1059" s="13" t="s">
        <x:v>68</x:v>
      </x:c>
      <x:c r="E1059">
        <x:v>9</x:v>
      </x:c>
      <x:c r="F1059">
        <x:v>22.775</x:v>
      </x:c>
      <x:c r="G1059" s="8">
        <x:v>92665.1341690102</x:v>
      </x:c>
      <x:c r="H1059" s="8">
        <x:v>0</x:v>
      </x:c>
      <x:c r="I1059">
        <x:v>269473.873329091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3115780</x:v>
      </x:c>
      <x:c r="B1060" s="1">
        <x:v>43745.4069971065</x:v>
      </x:c>
      <x:c r="C1060" s="6">
        <x:v>52.89467599</x:v>
      </x:c>
      <x:c r="D1060" s="13" t="s">
        <x:v>68</x:v>
      </x:c>
      <x:c r="E1060">
        <x:v>9</x:v>
      </x:c>
      <x:c r="F1060">
        <x:v>22.782</x:v>
      </x:c>
      <x:c r="G1060" s="8">
        <x:v>92651.4946939852</x:v>
      </x:c>
      <x:c r="H1060" s="8">
        <x:v>0</x:v>
      </x:c>
      <x:c r="I1060">
        <x:v>269453.458376028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3115790</x:v>
      </x:c>
      <x:c r="B1061" s="1">
        <x:v>43745.407031713</x:v>
      </x:c>
      <x:c r="C1061" s="6">
        <x:v>52.944528315</x:v>
      </x:c>
      <x:c r="D1061" s="13" t="s">
        <x:v>68</x:v>
      </x:c>
      <x:c r="E1061">
        <x:v>9</x:v>
      </x:c>
      <x:c r="F1061">
        <x:v>22.776</x:v>
      </x:c>
      <x:c r="G1061" s="8">
        <x:v>92649.1653801459</x:v>
      </x:c>
      <x:c r="H1061" s="8">
        <x:v>0</x:v>
      </x:c>
      <x:c r="I1061">
        <x:v>269456.190909838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3115800</x:v>
      </x:c>
      <x:c r="B1062" s="1">
        <x:v>43745.4070663542</x:v>
      </x:c>
      <x:c r="C1062" s="6">
        <x:v>52.9943865066667</x:v>
      </x:c>
      <x:c r="D1062" s="13" t="s">
        <x:v>68</x:v>
      </x:c>
      <x:c r="E1062">
        <x:v>9</x:v>
      </x:c>
      <x:c r="F1062">
        <x:v>22.775</x:v>
      </x:c>
      <x:c r="G1062" s="8">
        <x:v>92640.5821468714</x:v>
      </x:c>
      <x:c r="H1062" s="8">
        <x:v>0</x:v>
      </x:c>
      <x:c r="I1062">
        <x:v>269458.330075348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3115810</x:v>
      </x:c>
      <x:c r="B1063" s="1">
        <x:v>43745.4071010069</x:v>
      </x:c>
      <x:c r="C1063" s="6">
        <x:v>53.0442920066667</x:v>
      </x:c>
      <x:c r="D1063" s="13" t="s">
        <x:v>68</x:v>
      </x:c>
      <x:c r="E1063">
        <x:v>9</x:v>
      </x:c>
      <x:c r="F1063">
        <x:v>22.774</x:v>
      </x:c>
      <x:c r="G1063" s="8">
        <x:v>92639.4524874393</x:v>
      </x:c>
      <x:c r="H1063" s="8">
        <x:v>0</x:v>
      </x:c>
      <x:c r="I1063">
        <x:v>269450.99236622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3115820</x:v>
      </x:c>
      <x:c r="B1064" s="1">
        <x:v>43745.4071359606</x:v>
      </x:c>
      <x:c r="C1064" s="6">
        <x:v>53.09460501</x:v>
      </x:c>
      <x:c r="D1064" s="13" t="s">
        <x:v>68</x:v>
      </x:c>
      <x:c r="E1064">
        <x:v>9</x:v>
      </x:c>
      <x:c r="F1064">
        <x:v>22.778</x:v>
      </x:c>
      <x:c r="G1064" s="8">
        <x:v>92639.6756834182</x:v>
      </x:c>
      <x:c r="H1064" s="8">
        <x:v>0</x:v>
      </x:c>
      <x:c r="I1064">
        <x:v>269456.461573045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3115830</x:v>
      </x:c>
      <x:c r="B1065" s="1">
        <x:v>43745.4071707176</x:v>
      </x:c>
      <x:c r="C1065" s="6">
        <x:v>53.1446698233333</x:v>
      </x:c>
      <x:c r="D1065" s="13" t="s">
        <x:v>68</x:v>
      </x:c>
      <x:c r="E1065">
        <x:v>9</x:v>
      </x:c>
      <x:c r="F1065">
        <x:v>22.776</x:v>
      </x:c>
      <x:c r="G1065" s="8">
        <x:v>92646.916740754</x:v>
      </x:c>
      <x:c r="H1065" s="8">
        <x:v>0</x:v>
      </x:c>
      <x:c r="I1065">
        <x:v>269467.599777625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3115840</x:v>
      </x:c>
      <x:c r="B1066" s="1">
        <x:v>43745.4072050579</x:v>
      </x:c>
      <x:c r="C1066" s="6">
        <x:v>53.1941379433333</x:v>
      </x:c>
      <x:c r="D1066" s="13" t="s">
        <x:v>68</x:v>
      </x:c>
      <x:c r="E1066">
        <x:v>9</x:v>
      </x:c>
      <x:c r="F1066">
        <x:v>22.776</x:v>
      </x:c>
      <x:c r="G1066" s="8">
        <x:v>92640.4068574019</x:v>
      </x:c>
      <x:c r="H1066" s="8">
        <x:v>0</x:v>
      </x:c>
      <x:c r="I1066">
        <x:v>269458.653032306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3115850</x:v>
      </x:c>
      <x:c r="B1067" s="1">
        <x:v>43745.4072397338</x:v>
      </x:c>
      <x:c r="C1067" s="6">
        <x:v>53.24406935</x:v>
      </x:c>
      <x:c r="D1067" s="13" t="s">
        <x:v>68</x:v>
      </x:c>
      <x:c r="E1067">
        <x:v>9</x:v>
      </x:c>
      <x:c r="F1067">
        <x:v>22.777</x:v>
      </x:c>
      <x:c r="G1067" s="8">
        <x:v>92626.9340625283</x:v>
      </x:c>
      <x:c r="H1067" s="8">
        <x:v>0</x:v>
      </x:c>
      <x:c r="I1067">
        <x:v>269460.139404411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3115860</x:v>
      </x:c>
      <x:c r="B1068" s="1">
        <x:v>43745.4072745023</x:v>
      </x:c>
      <x:c r="C1068" s="6">
        <x:v>53.29413749</x:v>
      </x:c>
      <x:c r="D1068" s="13" t="s">
        <x:v>68</x:v>
      </x:c>
      <x:c r="E1068">
        <x:v>9</x:v>
      </x:c>
      <x:c r="F1068">
        <x:v>22.774</x:v>
      </x:c>
      <x:c r="G1068" s="8">
        <x:v>92628.4714286955</x:v>
      </x:c>
      <x:c r="H1068" s="8">
        <x:v>0</x:v>
      </x:c>
      <x:c r="I1068">
        <x:v>269452.997521301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3115870</x:v>
      </x:c>
      <x:c r="B1069" s="1">
        <x:v>43745.4073090625</x:v>
      </x:c>
      <x:c r="C1069" s="6">
        <x:v>53.3439220883333</x:v>
      </x:c>
      <x:c r="D1069" s="13" t="s">
        <x:v>68</x:v>
      </x:c>
      <x:c r="E1069">
        <x:v>9</x:v>
      </x:c>
      <x:c r="F1069">
        <x:v>22.766</x:v>
      </x:c>
      <x:c r="G1069" s="8">
        <x:v>92616.4515468235</x:v>
      </x:c>
      <x:c r="H1069" s="8">
        <x:v>0</x:v>
      </x:c>
      <x:c r="I1069">
        <x:v>269453.661230921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3115880</x:v>
      </x:c>
      <x:c r="B1070" s="1">
        <x:v>43745.407344213</x:v>
      </x:c>
      <x:c r="C1070" s="6">
        <x:v>53.3945245766667</x:v>
      </x:c>
      <x:c r="D1070" s="13" t="s">
        <x:v>68</x:v>
      </x:c>
      <x:c r="E1070">
        <x:v>9</x:v>
      </x:c>
      <x:c r="F1070">
        <x:v>22.762</x:v>
      </x:c>
      <x:c r="G1070" s="8">
        <x:v>92602.5569941076</x:v>
      </x:c>
      <x:c r="H1070" s="8">
        <x:v>0</x:v>
      </x:c>
      <x:c r="I1070">
        <x:v>269459.705287581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3115890</x:v>
      </x:c>
      <x:c r="B1071" s="1">
        <x:v>43745.4073787384</x:v>
      </x:c>
      <x:c r="C1071" s="6">
        <x:v>53.444266675</x:v>
      </x:c>
      <x:c r="D1071" s="13" t="s">
        <x:v>68</x:v>
      </x:c>
      <x:c r="E1071">
        <x:v>9</x:v>
      </x:c>
      <x:c r="F1071">
        <x:v>22.763</x:v>
      </x:c>
      <x:c r="G1071" s="8">
        <x:v>92577.4481756394</x:v>
      </x:c>
      <x:c r="H1071" s="8">
        <x:v>0</x:v>
      </x:c>
      <x:c r="I1071">
        <x:v>269455.583400112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3115900</x:v>
      </x:c>
      <x:c r="B1072" s="1">
        <x:v>43745.4074133449</x:v>
      </x:c>
      <x:c r="C1072" s="6">
        <x:v>53.4940571266667</x:v>
      </x:c>
      <x:c r="D1072" s="13" t="s">
        <x:v>68</x:v>
      </x:c>
      <x:c r="E1072">
        <x:v>9</x:v>
      </x:c>
      <x:c r="F1072">
        <x:v>22.757</x:v>
      </x:c>
      <x:c r="G1072" s="8">
        <x:v>92559.848610321</x:v>
      </x:c>
      <x:c r="H1072" s="8">
        <x:v>0</x:v>
      </x:c>
      <x:c r="I1072">
        <x:v>269458.789560535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3115910</x:v>
      </x:c>
      <x:c r="B1073" s="1">
        <x:v>43745.4074484954</x:v>
      </x:c>
      <x:c r="C1073" s="6">
        <x:v>53.544671115</x:v>
      </x:c>
      <x:c r="D1073" s="13" t="s">
        <x:v>68</x:v>
      </x:c>
      <x:c r="E1073">
        <x:v>9</x:v>
      </x:c>
      <x:c r="F1073">
        <x:v>22.753</x:v>
      </x:c>
      <x:c r="G1073" s="8">
        <x:v>92553.2854401797</x:v>
      </x:c>
      <x:c r="H1073" s="8">
        <x:v>0</x:v>
      </x:c>
      <x:c r="I1073">
        <x:v>269438.67069008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3115920</x:v>
      </x:c>
      <x:c r="B1074" s="1">
        <x:v>43745.4074831019</x:v>
      </x:c>
      <x:c r="C1074" s="6">
        <x:v>53.5945109666667</x:v>
      </x:c>
      <x:c r="D1074" s="13" t="s">
        <x:v>68</x:v>
      </x:c>
      <x:c r="E1074">
        <x:v>9</x:v>
      </x:c>
      <x:c r="F1074">
        <x:v>22.759</x:v>
      </x:c>
      <x:c r="G1074" s="8">
        <x:v>92552.9992718703</x:v>
      </x:c>
      <x:c r="H1074" s="8">
        <x:v>0</x:v>
      </x:c>
      <x:c r="I1074">
        <x:v>269461.299935933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3115930</x:v>
      </x:c>
      <x:c r="B1075" s="1">
        <x:v>43745.4075177083</x:v>
      </x:c>
      <x:c r="C1075" s="6">
        <x:v>53.6443764583333</x:v>
      </x:c>
      <x:c r="D1075" s="13" t="s">
        <x:v>68</x:v>
      </x:c>
      <x:c r="E1075">
        <x:v>9</x:v>
      </x:c>
      <x:c r="F1075">
        <x:v>22.759</x:v>
      </x:c>
      <x:c r="G1075" s="8">
        <x:v>92551.8931952193</x:v>
      </x:c>
      <x:c r="H1075" s="8">
        <x:v>0</x:v>
      </x:c>
      <x:c r="I1075">
        <x:v>269455.456748542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3115940</x:v>
      </x:c>
      <x:c r="B1076" s="1">
        <x:v>43745.4075524306</x:v>
      </x:c>
      <x:c r="C1076" s="6">
        <x:v>53.6943826033333</x:v>
      </x:c>
      <x:c r="D1076" s="13" t="s">
        <x:v>68</x:v>
      </x:c>
      <x:c r="E1076">
        <x:v>9</x:v>
      </x:c>
      <x:c r="F1076">
        <x:v>22.751</x:v>
      </x:c>
      <x:c r="G1076" s="8">
        <x:v>92544.4639968574</x:v>
      </x:c>
      <x:c r="H1076" s="8">
        <x:v>0</x:v>
      </x:c>
      <x:c r="I1076">
        <x:v>269447.889203951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3115950</x:v>
      </x:c>
      <x:c r="B1077" s="1">
        <x:v>43745.4075870023</x:v>
      </x:c>
      <x:c r="C1077" s="6">
        <x:v>53.7441356033333</x:v>
      </x:c>
      <x:c r="D1077" s="13" t="s">
        <x:v>68</x:v>
      </x:c>
      <x:c r="E1077">
        <x:v>9</x:v>
      </x:c>
      <x:c r="F1077">
        <x:v>22.755</x:v>
      </x:c>
      <x:c r="G1077" s="8">
        <x:v>92537.5886352622</x:v>
      </x:c>
      <x:c r="H1077" s="8">
        <x:v>0</x:v>
      </x:c>
      <x:c r="I1077">
        <x:v>269459.511037768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3115960</x:v>
      </x:c>
      <x:c r="B1078" s="1">
        <x:v>43745.4076215625</x:v>
      </x:c>
      <x:c r="C1078" s="6">
        <x:v>53.7939137116667</x:v>
      </x:c>
      <x:c r="D1078" s="13" t="s">
        <x:v>68</x:v>
      </x:c>
      <x:c r="E1078">
        <x:v>9</x:v>
      </x:c>
      <x:c r="F1078">
        <x:v>22.751</x:v>
      </x:c>
      <x:c r="G1078" s="8">
        <x:v>92532.0142055804</x:v>
      </x:c>
      <x:c r="H1078" s="8">
        <x:v>0</x:v>
      </x:c>
      <x:c r="I1078">
        <x:v>269450.687156374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3115970</x:v>
      </x:c>
      <x:c r="B1079" s="1">
        <x:v>43745.4076566319</x:v>
      </x:c>
      <x:c r="C1079" s="6">
        <x:v>53.8444211483333</x:v>
      </x:c>
      <x:c r="D1079" s="13" t="s">
        <x:v>68</x:v>
      </x:c>
      <x:c r="E1079">
        <x:v>9</x:v>
      </x:c>
      <x:c r="F1079">
        <x:v>22.745</x:v>
      </x:c>
      <x:c r="G1079" s="8">
        <x:v>92524.1331843455</x:v>
      </x:c>
      <x:c r="H1079" s="8">
        <x:v>0</x:v>
      </x:c>
      <x:c r="I1079">
        <x:v>269458.219200769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3115980</x:v>
      </x:c>
      <x:c r="B1080" s="1">
        <x:v>43745.4076912037</x:v>
      </x:c>
      <x:c r="C1080" s="6">
        <x:v>53.8941911116667</x:v>
      </x:c>
      <x:c r="D1080" s="13" t="s">
        <x:v>68</x:v>
      </x:c>
      <x:c r="E1080">
        <x:v>9</x:v>
      </x:c>
      <x:c r="F1080">
        <x:v>22.754</x:v>
      </x:c>
      <x:c r="G1080" s="8">
        <x:v>92519.2336059649</x:v>
      </x:c>
      <x:c r="H1080" s="8">
        <x:v>0</x:v>
      </x:c>
      <x:c r="I1080">
        <x:v>269458.704244226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3115990</x:v>
      </x:c>
      <x:c r="B1081" s="1">
        <x:v>43745.4077257292</x:v>
      </x:c>
      <x:c r="C1081" s="6">
        <x:v>53.9439128916667</x:v>
      </x:c>
      <x:c r="D1081" s="13" t="s">
        <x:v>68</x:v>
      </x:c>
      <x:c r="E1081">
        <x:v>9</x:v>
      </x:c>
      <x:c r="F1081">
        <x:v>22.753</x:v>
      </x:c>
      <x:c r="G1081" s="8">
        <x:v>92522.0516559965</x:v>
      </x:c>
      <x:c r="H1081" s="8">
        <x:v>0</x:v>
      </x:c>
      <x:c r="I1081">
        <x:v>269461.447988347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3116000</x:v>
      </x:c>
      <x:c r="B1082" s="1">
        <x:v>43745.4077608449</x:v>
      </x:c>
      <x:c r="C1082" s="6">
        <x:v>53.9944689066667</x:v>
      </x:c>
      <x:c r="D1082" s="13" t="s">
        <x:v>68</x:v>
      </x:c>
      <x:c r="E1082">
        <x:v>9</x:v>
      </x:c>
      <x:c r="F1082">
        <x:v>22.75</x:v>
      </x:c>
      <x:c r="G1082" s="8">
        <x:v>92517.8242392862</x:v>
      </x:c>
      <x:c r="H1082" s="8">
        <x:v>0</x:v>
      </x:c>
      <x:c r="I1082">
        <x:v>269454.427765968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3116010</x:v>
      </x:c>
      <x:c r="B1083" s="1">
        <x:v>43745.4077953704</x:v>
      </x:c>
      <x:c r="C1083" s="6">
        <x:v>54.0441790716667</x:v>
      </x:c>
      <x:c r="D1083" s="13" t="s">
        <x:v>68</x:v>
      </x:c>
      <x:c r="E1083">
        <x:v>9</x:v>
      </x:c>
      <x:c r="F1083">
        <x:v>22.746</x:v>
      </x:c>
      <x:c r="G1083" s="8">
        <x:v>92501.5755483168</x:v>
      </x:c>
      <x:c r="H1083" s="8">
        <x:v>0</x:v>
      </x:c>
      <x:c r="I1083">
        <x:v>269460.742668031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3116020</x:v>
      </x:c>
      <x:c r="B1084" s="1">
        <x:v>43745.4078299421</x:v>
      </x:c>
      <x:c r="C1084" s="6">
        <x:v>54.0939642916667</x:v>
      </x:c>
      <x:c r="D1084" s="13" t="s">
        <x:v>68</x:v>
      </x:c>
      <x:c r="E1084">
        <x:v>9</x:v>
      </x:c>
      <x:c r="F1084">
        <x:v>22.745</x:v>
      </x:c>
      <x:c r="G1084" s="8">
        <x:v>92489.1530711665</x:v>
      </x:c>
      <x:c r="H1084" s="8">
        <x:v>0</x:v>
      </x:c>
      <x:c r="I1084">
        <x:v>269474.669317812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3116030</x:v>
      </x:c>
      <x:c r="B1085" s="1">
        <x:v>43745.4078650463</x:v>
      </x:c>
      <x:c r="C1085" s="6">
        <x:v>54.1445497283333</x:v>
      </x:c>
      <x:c r="D1085" s="13" t="s">
        <x:v>68</x:v>
      </x:c>
      <x:c r="E1085">
        <x:v>9</x:v>
      </x:c>
      <x:c r="F1085">
        <x:v>22.743</x:v>
      </x:c>
      <x:c r="G1085" s="8">
        <x:v>92475.2366764477</x:v>
      </x:c>
      <x:c r="H1085" s="8">
        <x:v>0</x:v>
      </x:c>
      <x:c r="I1085">
        <x:v>269471.259599419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3116040</x:v>
      </x:c>
      <x:c r="B1086" s="1">
        <x:v>43745.4078996181</x:v>
      </x:c>
      <x:c r="C1086" s="6">
        <x:v>54.1943242016667</x:v>
      </x:c>
      <x:c r="D1086" s="13" t="s">
        <x:v>68</x:v>
      </x:c>
      <x:c r="E1086">
        <x:v>9</x:v>
      </x:c>
      <x:c r="F1086">
        <x:v>22.739</x:v>
      </x:c>
      <x:c r="G1086" s="8">
        <x:v>92470.9307314835</x:v>
      </x:c>
      <x:c r="H1086" s="8">
        <x:v>0</x:v>
      </x:c>
      <x:c r="I1086">
        <x:v>269461.836181421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3116050</x:v>
      </x:c>
      <x:c r="B1087" s="1">
        <x:v>43745.4079341782</x:v>
      </x:c>
      <x:c r="C1087" s="6">
        <x:v>54.2440652816667</x:v>
      </x:c>
      <x:c r="D1087" s="13" t="s">
        <x:v>68</x:v>
      </x:c>
      <x:c r="E1087">
        <x:v>9</x:v>
      </x:c>
      <x:c r="F1087">
        <x:v>22.737</x:v>
      </x:c>
      <x:c r="G1087" s="8">
        <x:v>92469.8116884204</x:v>
      </x:c>
      <x:c r="H1087" s="8">
        <x:v>0</x:v>
      </x:c>
      <x:c r="I1087">
        <x:v>269459.812334969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3116060</x:v>
      </x:c>
      <x:c r="B1088" s="1">
        <x:v>43745.407968831</x:v>
      </x:c>
      <x:c r="C1088" s="6">
        <x:v>54.2939678566667</x:v>
      </x:c>
      <x:c r="D1088" s="13" t="s">
        <x:v>68</x:v>
      </x:c>
      <x:c r="E1088">
        <x:v>9</x:v>
      </x:c>
      <x:c r="F1088">
        <x:v>22.737</x:v>
      </x:c>
      <x:c r="G1088" s="8">
        <x:v>92461.29217197</x:v>
      </x:c>
      <x:c r="H1088" s="8">
        <x:v>0</x:v>
      </x:c>
      <x:c r="I1088">
        <x:v>269460.056376293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3116070</x:v>
      </x:c>
      <x:c r="B1089" s="1">
        <x:v>43745.4080040162</x:v>
      </x:c>
      <x:c r="C1089" s="6">
        <x:v>54.3446553733333</x:v>
      </x:c>
      <x:c r="D1089" s="13" t="s">
        <x:v>68</x:v>
      </x:c>
      <x:c r="E1089">
        <x:v>9</x:v>
      </x:c>
      <x:c r="F1089">
        <x:v>22.739</x:v>
      </x:c>
      <x:c r="G1089" s="8">
        <x:v>92450.3030841056</x:v>
      </x:c>
      <x:c r="H1089" s="8">
        <x:v>0</x:v>
      </x:c>
      <x:c r="I1089">
        <x:v>269462.927623587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3116080</x:v>
      </x:c>
      <x:c r="B1090" s="1">
        <x:v>43745.4080386921</x:v>
      </x:c>
      <x:c r="C1090" s="6">
        <x:v>54.3945697683333</x:v>
      </x:c>
      <x:c r="D1090" s="13" t="s">
        <x:v>68</x:v>
      </x:c>
      <x:c r="E1090">
        <x:v>9</x:v>
      </x:c>
      <x:c r="F1090">
        <x:v>22.734</x:v>
      </x:c>
      <x:c r="G1090" s="8">
        <x:v>92439.1113827287</x:v>
      </x:c>
      <x:c r="H1090" s="8">
        <x:v>0</x:v>
      </x:c>
      <x:c r="I1090">
        <x:v>269453.516844922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3116090</x:v>
      </x:c>
      <x:c r="B1091" s="1">
        <x:v>43745.4080732292</x:v>
      </x:c>
      <x:c r="C1091" s="6">
        <x:v>54.44433411</x:v>
      </x:c>
      <x:c r="D1091" s="13" t="s">
        <x:v>68</x:v>
      </x:c>
      <x:c r="E1091">
        <x:v>9</x:v>
      </x:c>
      <x:c r="F1091">
        <x:v>22.727</x:v>
      </x:c>
      <x:c r="G1091" s="8">
        <x:v>92407.0240151999</x:v>
      </x:c>
      <x:c r="H1091" s="8">
        <x:v>0</x:v>
      </x:c>
      <x:c r="I1091">
        <x:v>269459.298159263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3116100</x:v>
      </x:c>
      <x:c r="B1092" s="1">
        <x:v>43745.4081078704</x:v>
      </x:c>
      <x:c r="C1092" s="6">
        <x:v>54.4942132366667</x:v>
      </x:c>
      <x:c r="D1092" s="13" t="s">
        <x:v>68</x:v>
      </x:c>
      <x:c r="E1092">
        <x:v>9</x:v>
      </x:c>
      <x:c r="F1092">
        <x:v>22.728</x:v>
      </x:c>
      <x:c r="G1092" s="8">
        <x:v>92402.6593723787</x:v>
      </x:c>
      <x:c r="H1092" s="8">
        <x:v>0</x:v>
      </x:c>
      <x:c r="I1092">
        <x:v>269462.675121183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3116110</x:v>
      </x:c>
      <x:c r="B1093" s="1">
        <x:v>43745.4081423958</x:v>
      </x:c>
      <x:c r="C1093" s="6">
        <x:v>54.5439321866667</x:v>
      </x:c>
      <x:c r="D1093" s="13" t="s">
        <x:v>68</x:v>
      </x:c>
      <x:c r="E1093">
        <x:v>9</x:v>
      </x:c>
      <x:c r="F1093">
        <x:v>22.722</x:v>
      </x:c>
      <x:c r="G1093" s="8">
        <x:v>92389.9211906278</x:v>
      </x:c>
      <x:c r="H1093" s="8">
        <x:v>0</x:v>
      </x:c>
      <x:c r="I1093">
        <x:v>269464.436674722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3116120</x:v>
      </x:c>
      <x:c r="B1094" s="1">
        <x:v>43745.408177662</x:v>
      </x:c>
      <x:c r="C1094" s="6">
        <x:v>54.5946809666667</x:v>
      </x:c>
      <x:c r="D1094" s="13" t="s">
        <x:v>68</x:v>
      </x:c>
      <x:c r="E1094">
        <x:v>9</x:v>
      </x:c>
      <x:c r="F1094">
        <x:v>22.725</x:v>
      </x:c>
      <x:c r="G1094" s="8">
        <x:v>92373.6436823814</x:v>
      </x:c>
      <x:c r="H1094" s="8">
        <x:v>0</x:v>
      </x:c>
      <x:c r="I1094">
        <x:v>269464.302999583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3116130</x:v>
      </x:c>
      <x:c r="B1095" s="1">
        <x:v>43745.4082123495</x:v>
      </x:c>
      <x:c r="C1095" s="6">
        <x:v>54.644657485</x:v>
      </x:c>
      <x:c r="D1095" s="13" t="s">
        <x:v>68</x:v>
      </x:c>
      <x:c r="E1095">
        <x:v>9</x:v>
      </x:c>
      <x:c r="F1095">
        <x:v>22.723</x:v>
      </x:c>
      <x:c r="G1095" s="8">
        <x:v>92374.0082485695</x:v>
      </x:c>
      <x:c r="H1095" s="8">
        <x:v>0</x:v>
      </x:c>
      <x:c r="I1095">
        <x:v>269464.66046498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3116140</x:v>
      </x:c>
      <x:c r="B1096" s="1">
        <x:v>43745.4082470255</x:v>
      </x:c>
      <x:c r="C1096" s="6">
        <x:v>54.6945601566667</x:v>
      </x:c>
      <x:c r="D1096" s="13" t="s">
        <x:v>68</x:v>
      </x:c>
      <x:c r="E1096">
        <x:v>9</x:v>
      </x:c>
      <x:c r="F1096">
        <x:v>22.717</x:v>
      </x:c>
      <x:c r="G1096" s="8">
        <x:v>92369.2037963507</x:v>
      </x:c>
      <x:c r="H1096" s="8">
        <x:v>0</x:v>
      </x:c>
      <x:c r="I1096">
        <x:v>269459.225541915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3116150</x:v>
      </x:c>
      <x:c r="B1097" s="1">
        <x:v>43745.4082815972</x:v>
      </x:c>
      <x:c r="C1097" s="6">
        <x:v>54.7443532666667</x:v>
      </x:c>
      <x:c r="D1097" s="13" t="s">
        <x:v>68</x:v>
      </x:c>
      <x:c r="E1097">
        <x:v>9</x:v>
      </x:c>
      <x:c r="F1097">
        <x:v>22.719</x:v>
      </x:c>
      <x:c r="G1097" s="8">
        <x:v>92364.9110658527</x:v>
      </x:c>
      <x:c r="H1097" s="8">
        <x:v>0</x:v>
      </x:c>
      <x:c r="I1097">
        <x:v>269465.151478368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3116160</x:v>
      </x:c>
      <x:c r="B1098" s="1">
        <x:v>43745.4083162847</x:v>
      </x:c>
      <x:c r="C1098" s="6">
        <x:v>54.7942871733333</x:v>
      </x:c>
      <x:c r="D1098" s="13" t="s">
        <x:v>68</x:v>
      </x:c>
      <x:c r="E1098">
        <x:v>9</x:v>
      </x:c>
      <x:c r="F1098">
        <x:v>22.714</x:v>
      </x:c>
      <x:c r="G1098" s="8">
        <x:v>92347.5638533702</x:v>
      </x:c>
      <x:c r="H1098" s="8">
        <x:v>0</x:v>
      </x:c>
      <x:c r="I1098">
        <x:v>269460.646886316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3116170</x:v>
      </x:c>
      <x:c r="B1099" s="1">
        <x:v>43745.4083508912</x:v>
      </x:c>
      <x:c r="C1099" s="6">
        <x:v>54.84411678</x:v>
      </x:c>
      <x:c r="D1099" s="13" t="s">
        <x:v>68</x:v>
      </x:c>
      <x:c r="E1099">
        <x:v>9</x:v>
      </x:c>
      <x:c r="F1099">
        <x:v>22.71</x:v>
      </x:c>
      <x:c r="G1099" s="8">
        <x:v>92345.8399374261</x:v>
      </x:c>
      <x:c r="H1099" s="8">
        <x:v>0</x:v>
      </x:c>
      <x:c r="I1099">
        <x:v>269458.864387448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3116180</x:v>
      </x:c>
      <x:c r="B1100" s="1">
        <x:v>43745.4083859954</x:v>
      </x:c>
      <x:c r="C1100" s="6">
        <x:v>54.8946818733333</x:v>
      </x:c>
      <x:c r="D1100" s="13" t="s">
        <x:v>68</x:v>
      </x:c>
      <x:c r="E1100">
        <x:v>9</x:v>
      </x:c>
      <x:c r="F1100">
        <x:v>22.711</x:v>
      </x:c>
      <x:c r="G1100" s="8">
        <x:v>92341.7406769985</x:v>
      </x:c>
      <x:c r="H1100" s="8">
        <x:v>0</x:v>
      </x:c>
      <x:c r="I1100">
        <x:v>269464.549696187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3116190</x:v>
      </x:c>
      <x:c r="B1101" s="1">
        <x:v>43745.4084201736</x:v>
      </x:c>
      <x:c r="C1101" s="6">
        <x:v>54.9439094716667</x:v>
      </x:c>
      <x:c r="D1101" s="13" t="s">
        <x:v>68</x:v>
      </x:c>
      <x:c r="E1101">
        <x:v>9</x:v>
      </x:c>
      <x:c r="F1101">
        <x:v>22.713</x:v>
      </x:c>
      <x:c r="G1101" s="8">
        <x:v>92324.6520260819</x:v>
      </x:c>
      <x:c r="H1101" s="8">
        <x:v>0</x:v>
      </x:c>
      <x:c r="I1101">
        <x:v>269461.836994912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3116200</x:v>
      </x:c>
      <x:c r="B1102" s="1">
        <x:v>43745.4084553588</x:v>
      </x:c>
      <x:c r="C1102" s="6">
        <x:v>54.9945597883333</x:v>
      </x:c>
      <x:c r="D1102" s="13" t="s">
        <x:v>68</x:v>
      </x:c>
      <x:c r="E1102">
        <x:v>9</x:v>
      </x:c>
      <x:c r="F1102">
        <x:v>22.708</x:v>
      </x:c>
      <x:c r="G1102" s="8">
        <x:v>92320.1952561839</x:v>
      </x:c>
      <x:c r="H1102" s="8">
        <x:v>0</x:v>
      </x:c>
      <x:c r="I1102">
        <x:v>269469.66673434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3116210</x:v>
      </x:c>
      <x:c r="B1103" s="1">
        <x:v>43745.4084898495</x:v>
      </x:c>
      <x:c r="C1103" s="6">
        <x:v>55.0442223316667</x:v>
      </x:c>
      <x:c r="D1103" s="13" t="s">
        <x:v>68</x:v>
      </x:c>
      <x:c r="E1103">
        <x:v>9</x:v>
      </x:c>
      <x:c r="F1103">
        <x:v>22.704</x:v>
      </x:c>
      <x:c r="G1103" s="8">
        <x:v>92308.1251400599</x:v>
      </x:c>
      <x:c r="H1103" s="8">
        <x:v>0</x:v>
      </x:c>
      <x:c r="I1103">
        <x:v>269458.876541424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3116220</x:v>
      </x:c>
      <x:c r="B1104" s="1">
        <x:v>43745.4085245023</x:v>
      </x:c>
      <x:c r="C1104" s="6">
        <x:v>55.09415863</x:v>
      </x:c>
      <x:c r="D1104" s="13" t="s">
        <x:v>68</x:v>
      </x:c>
      <x:c r="E1104">
        <x:v>9</x:v>
      </x:c>
      <x:c r="F1104">
        <x:v>22.699</x:v>
      </x:c>
      <x:c r="G1104" s="8">
        <x:v>92286.0606131306</x:v>
      </x:c>
      <x:c r="H1104" s="8">
        <x:v>0</x:v>
      </x:c>
      <x:c r="I1104">
        <x:v>269464.868935056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3116230</x:v>
      </x:c>
      <x:c r="B1105" s="1">
        <x:v>43745.4085591782</x:v>
      </x:c>
      <x:c r="C1105" s="6">
        <x:v>55.1440598116667</x:v>
      </x:c>
      <x:c r="D1105" s="13" t="s">
        <x:v>68</x:v>
      </x:c>
      <x:c r="E1105">
        <x:v>9</x:v>
      </x:c>
      <x:c r="F1105">
        <x:v>22.701</x:v>
      </x:c>
      <x:c r="G1105" s="8">
        <x:v>92274.996323504</x:v>
      </x:c>
      <x:c r="H1105" s="8">
        <x:v>0</x:v>
      </x:c>
      <x:c r="I1105">
        <x:v>269457.487014265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3116240</x:v>
      </x:c>
      <x:c r="B1106" s="1">
        <x:v>43745.408593831</x:v>
      </x:c>
      <x:c r="C1106" s="6">
        <x:v>55.1939471833333</x:v>
      </x:c>
      <x:c r="D1106" s="13" t="s">
        <x:v>68</x:v>
      </x:c>
      <x:c r="E1106">
        <x:v>9</x:v>
      </x:c>
      <x:c r="F1106">
        <x:v>22.696</x:v>
      </x:c>
      <x:c r="G1106" s="8">
        <x:v>92267.6390407352</x:v>
      </x:c>
      <x:c r="H1106" s="8">
        <x:v>0</x:v>
      </x:c>
      <x:c r="I1106">
        <x:v>269456.017570256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3116250</x:v>
      </x:c>
      <x:c r="B1107" s="1">
        <x:v>43745.4086290162</x:v>
      </x:c>
      <x:c r="C1107" s="6">
        <x:v>55.244620265</x:v>
      </x:c>
      <x:c r="D1107" s="13" t="s">
        <x:v>68</x:v>
      </x:c>
      <x:c r="E1107">
        <x:v>9</x:v>
      </x:c>
      <x:c r="F1107">
        <x:v>22.698</x:v>
      </x:c>
      <x:c r="G1107" s="8">
        <x:v>92248.3111443036</x:v>
      </x:c>
      <x:c r="H1107" s="8">
        <x:v>0</x:v>
      </x:c>
      <x:c r="I1107">
        <x:v>269460.034052908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3116260</x:v>
      </x:c>
      <x:c r="B1108" s="1">
        <x:v>43745.4086634606</x:v>
      </x:c>
      <x:c r="C1108" s="6">
        <x:v>55.2942450016667</x:v>
      </x:c>
      <x:c r="D1108" s="13" t="s">
        <x:v>68</x:v>
      </x:c>
      <x:c r="E1108">
        <x:v>9</x:v>
      </x:c>
      <x:c r="F1108">
        <x:v>22.691</x:v>
      </x:c>
      <x:c r="G1108" s="8">
        <x:v>92233.2120692119</x:v>
      </x:c>
      <x:c r="H1108" s="8">
        <x:v>0</x:v>
      </x:c>
      <x:c r="I1108">
        <x:v>269459.591523763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3116270</x:v>
      </x:c>
      <x:c r="B1109" s="1">
        <x:v>43745.4086979977</x:v>
      </x:c>
      <x:c r="C1109" s="6">
        <x:v>55.343995065</x:v>
      </x:c>
      <x:c r="D1109" s="13" t="s">
        <x:v>68</x:v>
      </x:c>
      <x:c r="E1109">
        <x:v>9</x:v>
      </x:c>
      <x:c r="F1109">
        <x:v>22.692</x:v>
      </x:c>
      <x:c r="G1109" s="8">
        <x:v>92225.6421324432</x:v>
      </x:c>
      <x:c r="H1109" s="8">
        <x:v>0</x:v>
      </x:c>
      <x:c r="I1109">
        <x:v>269474.449250679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3116280</x:v>
      </x:c>
      <x:c r="B1110" s="1">
        <x:v>43745.4087326736</x:v>
      </x:c>
      <x:c r="C1110" s="6">
        <x:v>55.3938960466667</x:v>
      </x:c>
      <x:c r="D1110" s="13" t="s">
        <x:v>68</x:v>
      </x:c>
      <x:c r="E1110">
        <x:v>9</x:v>
      </x:c>
      <x:c r="F1110">
        <x:v>22.686</x:v>
      </x:c>
      <x:c r="G1110" s="8">
        <x:v>92202.8557708165</x:v>
      </x:c>
      <x:c r="H1110" s="8">
        <x:v>0</x:v>
      </x:c>
      <x:c r="I1110">
        <x:v>269462.503758616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3116290</x:v>
      </x:c>
      <x:c r="B1111" s="1">
        <x:v>43745.4087677893</x:v>
      </x:c>
      <x:c r="C1111" s="6">
        <x:v>55.4444612383333</x:v>
      </x:c>
      <x:c r="D1111" s="13" t="s">
        <x:v>68</x:v>
      </x:c>
      <x:c r="E1111">
        <x:v>9</x:v>
      </x:c>
      <x:c r="F1111">
        <x:v>22.683</x:v>
      </x:c>
      <x:c r="G1111" s="8">
        <x:v>92176.9053582267</x:v>
      </x:c>
      <x:c r="H1111" s="8">
        <x:v>0</x:v>
      </x:c>
      <x:c r="I1111">
        <x:v>269463.477504504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3116300</x:v>
      </x:c>
      <x:c r="B1112" s="1">
        <x:v>43745.4088021991</x:v>
      </x:c>
      <x:c r="C1112" s="6">
        <x:v>55.4940391183333</x:v>
      </x:c>
      <x:c r="D1112" s="13" t="s">
        <x:v>68</x:v>
      </x:c>
      <x:c r="E1112">
        <x:v>9</x:v>
      </x:c>
      <x:c r="F1112">
        <x:v>22.683</x:v>
      </x:c>
      <x:c r="G1112" s="8">
        <x:v>92170.4863702718</x:v>
      </x:c>
      <x:c r="H1112" s="8">
        <x:v>0</x:v>
      </x:c>
      <x:c r="I1112">
        <x:v>269464.497835908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3116310</x:v>
      </x:c>
      <x:c r="B1113" s="1">
        <x:v>43745.4088368866</x:v>
      </x:c>
      <x:c r="C1113" s="6">
        <x:v>55.5439793383333</x:v>
      </x:c>
      <x:c r="D1113" s="13" t="s">
        <x:v>68</x:v>
      </x:c>
      <x:c r="E1113">
        <x:v>9</x:v>
      </x:c>
      <x:c r="F1113">
        <x:v>22.668</x:v>
      </x:c>
      <x:c r="G1113" s="8">
        <x:v>92133.8859528119</x:v>
      </x:c>
      <x:c r="H1113" s="8">
        <x:v>0</x:v>
      </x:c>
      <x:c r="I1113">
        <x:v>269458.171690788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3116320</x:v>
      </x:c>
      <x:c r="B1114" s="1">
        <x:v>43745.4088720718</x:v>
      </x:c>
      <x:c r="C1114" s="6">
        <x:v>55.5946628366667</x:v>
      </x:c>
      <x:c r="D1114" s="13" t="s">
        <x:v>68</x:v>
      </x:c>
      <x:c r="E1114">
        <x:v>9</x:v>
      </x:c>
      <x:c r="F1114">
        <x:v>22.659</x:v>
      </x:c>
      <x:c r="G1114" s="8">
        <x:v>92099.7576907856</x:v>
      </x:c>
      <x:c r="H1114" s="8">
        <x:v>0</x:v>
      </x:c>
      <x:c r="I1114">
        <x:v>269474.551738339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3116330</x:v>
      </x:c>
      <x:c r="B1115" s="1">
        <x:v>43745.4089066319</x:v>
      </x:c>
      <x:c r="C1115" s="6">
        <x:v>55.64440808</x:v>
      </x:c>
      <x:c r="D1115" s="13" t="s">
        <x:v>68</x:v>
      </x:c>
      <x:c r="E1115">
        <x:v>9</x:v>
      </x:c>
      <x:c r="F1115">
        <x:v>22.658</x:v>
      </x:c>
      <x:c r="G1115" s="8">
        <x:v>92083.4978775435</x:v>
      </x:c>
      <x:c r="H1115" s="8">
        <x:v>0</x:v>
      </x:c>
      <x:c r="I1115">
        <x:v>269464.910613394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3116340</x:v>
      </x:c>
      <x:c r="B1116" s="1">
        <x:v>43745.408941169</x:v>
      </x:c>
      <x:c r="C1116" s="6">
        <x:v>55.6941561283333</x:v>
      </x:c>
      <x:c r="D1116" s="13" t="s">
        <x:v>68</x:v>
      </x:c>
      <x:c r="E1116">
        <x:v>9</x:v>
      </x:c>
      <x:c r="F1116">
        <x:v>22.656</x:v>
      </x:c>
      <x:c r="G1116" s="8">
        <x:v>92079.8371666651</x:v>
      </x:c>
      <x:c r="H1116" s="8">
        <x:v>0</x:v>
      </x:c>
      <x:c r="I1116">
        <x:v>269475.067706812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3116350</x:v>
      </x:c>
      <x:c r="B1117" s="1">
        <x:v>43745.4089762731</x:v>
      </x:c>
      <x:c r="C1117" s="6">
        <x:v>55.7446699933333</x:v>
      </x:c>
      <x:c r="D1117" s="13" t="s">
        <x:v>68</x:v>
      </x:c>
      <x:c r="E1117">
        <x:v>9</x:v>
      </x:c>
      <x:c r="F1117">
        <x:v>22.654</x:v>
      </x:c>
      <x:c r="G1117" s="8">
        <x:v>92069.869916367</x:v>
      </x:c>
      <x:c r="H1117" s="8">
        <x:v>0</x:v>
      </x:c>
      <x:c r="I1117">
        <x:v>269468.277930209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3116360</x:v>
      </x:c>
      <x:c r="B1118" s="1">
        <x:v>43745.4090108796</x:v>
      </x:c>
      <x:c r="C1118" s="6">
        <x:v>55.7945501133333</x:v>
      </x:c>
      <x:c r="D1118" s="13" t="s">
        <x:v>68</x:v>
      </x:c>
      <x:c r="E1118">
        <x:v>9</x:v>
      </x:c>
      <x:c r="F1118">
        <x:v>22.654</x:v>
      </x:c>
      <x:c r="G1118" s="8">
        <x:v>92055.8953344553</x:v>
      </x:c>
      <x:c r="H1118" s="8">
        <x:v>0</x:v>
      </x:c>
      <x:c r="I1118">
        <x:v>269455.386125265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3116370</x:v>
      </x:c>
      <x:c r="B1119" s="1">
        <x:v>43745.4090455208</x:v>
      </x:c>
      <x:c r="C1119" s="6">
        <x:v>55.844396455</x:v>
      </x:c>
      <x:c r="D1119" s="13" t="s">
        <x:v>68</x:v>
      </x:c>
      <x:c r="E1119">
        <x:v>9</x:v>
      </x:c>
      <x:c r="F1119">
        <x:v>22.655</x:v>
      </x:c>
      <x:c r="G1119" s="8">
        <x:v>92056.2364904238</x:v>
      </x:c>
      <x:c r="H1119" s="8">
        <x:v>0</x:v>
      </x:c>
      <x:c r="I1119">
        <x:v>269464.139134373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3116380</x:v>
      </x:c>
      <x:c r="B1120" s="1">
        <x:v>43745.4090801273</x:v>
      </x:c>
      <x:c r="C1120" s="6">
        <x:v>55.89422397</x:v>
      </x:c>
      <x:c r="D1120" s="13" t="s">
        <x:v>68</x:v>
      </x:c>
      <x:c r="E1120">
        <x:v>9</x:v>
      </x:c>
      <x:c r="F1120">
        <x:v>22.648</x:v>
      </x:c>
      <x:c r="G1120" s="8">
        <x:v>92059.4312340993</x:v>
      </x:c>
      <x:c r="H1120" s="8">
        <x:v>0</x:v>
      </x:c>
      <x:c r="I1120">
        <x:v>269461.356445172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3116390</x:v>
      </x:c>
      <x:c r="B1121" s="1">
        <x:v>43745.4091146643</x:v>
      </x:c>
      <x:c r="C1121" s="6">
        <x:v>55.9439817</x:v>
      </x:c>
      <x:c r="D1121" s="13" t="s">
        <x:v>68</x:v>
      </x:c>
      <x:c r="E1121">
        <x:v>9</x:v>
      </x:c>
      <x:c r="F1121">
        <x:v>22.655</x:v>
      </x:c>
      <x:c r="G1121" s="8">
        <x:v>92059.2116375917</x:v>
      </x:c>
      <x:c r="H1121" s="8">
        <x:v>0</x:v>
      </x:c>
      <x:c r="I1121">
        <x:v>269471.8150471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3116400</x:v>
      </x:c>
      <x:c r="B1122" s="1">
        <x:v>43745.4091497338</x:v>
      </x:c>
      <x:c r="C1122" s="6">
        <x:v>55.9944678983333</x:v>
      </x:c>
      <x:c r="D1122" s="13" t="s">
        <x:v>68</x:v>
      </x:c>
      <x:c r="E1122">
        <x:v>9</x:v>
      </x:c>
      <x:c r="F1122">
        <x:v>22.654</x:v>
      </x:c>
      <x:c r="G1122" s="8">
        <x:v>92058.0081271111</x:v>
      </x:c>
      <x:c r="H1122" s="8">
        <x:v>0</x:v>
      </x:c>
      <x:c r="I1122">
        <x:v>269455.771916966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3116410</x:v>
      </x:c>
      <x:c r="B1123" s="1">
        <x:v>43745.409184294</x:v>
      </x:c>
      <x:c r="C1123" s="6">
        <x:v>56.0442597866667</x:v>
      </x:c>
      <x:c r="D1123" s="13" t="s">
        <x:v>68</x:v>
      </x:c>
      <x:c r="E1123">
        <x:v>9</x:v>
      </x:c>
      <x:c r="F1123">
        <x:v>22.656</x:v>
      </x:c>
      <x:c r="G1123" s="8">
        <x:v>92061.4348931864</x:v>
      </x:c>
      <x:c r="H1123" s="8">
        <x:v>0</x:v>
      </x:c>
      <x:c r="I1123">
        <x:v>269448.673850816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3116420</x:v>
      </x:c>
      <x:c r="B1124" s="1">
        <x:v>43745.4092189005</x:v>
      </x:c>
      <x:c r="C1124" s="6">
        <x:v>56.0941007433333</x:v>
      </x:c>
      <x:c r="D1124" s="13" t="s">
        <x:v>68</x:v>
      </x:c>
      <x:c r="E1124">
        <x:v>9</x:v>
      </x:c>
      <x:c r="F1124">
        <x:v>22.656</x:v>
      </x:c>
      <x:c r="G1124" s="8">
        <x:v>92061.676555695</x:v>
      </x:c>
      <x:c r="H1124" s="8">
        <x:v>0</x:v>
      </x:c>
      <x:c r="I1124">
        <x:v>269462.786131893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3116430</x:v>
      </x:c>
      <x:c r="B1125" s="1">
        <x:v>43745.4092540856</x:v>
      </x:c>
      <x:c r="C1125" s="6">
        <x:v>56.1447460883333</x:v>
      </x:c>
      <x:c r="D1125" s="13" t="s">
        <x:v>68</x:v>
      </x:c>
      <x:c r="E1125">
        <x:v>9</x:v>
      </x:c>
      <x:c r="F1125">
        <x:v>22.659</x:v>
      </x:c>
      <x:c r="G1125" s="8">
        <x:v>92066.0346218165</x:v>
      </x:c>
      <x:c r="H1125" s="8">
        <x:v>0</x:v>
      </x:c>
      <x:c r="I1125">
        <x:v>269478.825852822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3116440</x:v>
      </x:c>
      <x:c r="B1126" s="1">
        <x:v>43745.4092886227</x:v>
      </x:c>
      <x:c r="C1126" s="6">
        <x:v>56.194500375</x:v>
      </x:c>
      <x:c r="D1126" s="13" t="s">
        <x:v>68</x:v>
      </x:c>
      <x:c r="E1126">
        <x:v>9</x:v>
      </x:c>
      <x:c r="F1126">
        <x:v>22.657</x:v>
      </x:c>
      <x:c r="G1126" s="8">
        <x:v>92071.8381149321</x:v>
      </x:c>
      <x:c r="H1126" s="8">
        <x:v>0</x:v>
      </x:c>
      <x:c r="I1126">
        <x:v>269463.927343276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3116450</x:v>
      </x:c>
      <x:c r="B1127" s="1">
        <x:v>43745.4093231481</x:v>
      </x:c>
      <x:c r="C1127" s="6">
        <x:v>56.2442153516667</x:v>
      </x:c>
      <x:c r="D1127" s="13" t="s">
        <x:v>68</x:v>
      </x:c>
      <x:c r="E1127">
        <x:v>9</x:v>
      </x:c>
      <x:c r="F1127">
        <x:v>22.66</x:v>
      </x:c>
      <x:c r="G1127" s="8">
        <x:v>92066.5884988565</x:v>
      </x:c>
      <x:c r="H1127" s="8">
        <x:v>0</x:v>
      </x:c>
      <x:c r="I1127">
        <x:v>269458.597616626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3116460</x:v>
      </x:c>
      <x:c r="B1128" s="1">
        <x:v>43745.4093576736</x:v>
      </x:c>
      <x:c r="C1128" s="6">
        <x:v>56.2939012283333</x:v>
      </x:c>
      <x:c r="D1128" s="13" t="s">
        <x:v>68</x:v>
      </x:c>
      <x:c r="E1128">
        <x:v>9</x:v>
      </x:c>
      <x:c r="F1128">
        <x:v>22.658</x:v>
      </x:c>
      <x:c r="G1128" s="8">
        <x:v>92088.7945488904</x:v>
      </x:c>
      <x:c r="H1128" s="8">
        <x:v>0</x:v>
      </x:c>
      <x:c r="I1128">
        <x:v>269466.27689708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3116470</x:v>
      </x:c>
      <x:c r="B1129" s="1">
        <x:v>43745.4093927893</x:v>
      </x:c>
      <x:c r="C1129" s="6">
        <x:v>56.3444985583333</x:v>
      </x:c>
      <x:c r="D1129" s="13" t="s">
        <x:v>68</x:v>
      </x:c>
      <x:c r="E1129">
        <x:v>9</x:v>
      </x:c>
      <x:c r="F1129">
        <x:v>22.661</x:v>
      </x:c>
      <x:c r="G1129" s="8">
        <x:v>92093.032628614</x:v>
      </x:c>
      <x:c r="H1129" s="8">
        <x:v>0</x:v>
      </x:c>
      <x:c r="I1129">
        <x:v>269480.271257926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3116480</x:v>
      </x:c>
      <x:c r="B1130" s="1">
        <x:v>43745.4094275116</x:v>
      </x:c>
      <x:c r="C1130" s="6">
        <x:v>56.3944936633333</x:v>
      </x:c>
      <x:c r="D1130" s="13" t="s">
        <x:v>68</x:v>
      </x:c>
      <x:c r="E1130">
        <x:v>9</x:v>
      </x:c>
      <x:c r="F1130">
        <x:v>22.659</x:v>
      </x:c>
      <x:c r="G1130" s="8">
        <x:v>92087.0199936909</x:v>
      </x:c>
      <x:c r="H1130" s="8">
        <x:v>0</x:v>
      </x:c>
      <x:c r="I1130">
        <x:v>269464.594419985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3116490</x:v>
      </x:c>
      <x:c r="B1131" s="1">
        <x:v>43745.4094622338</x:v>
      </x:c>
      <x:c r="C1131" s="6">
        <x:v>56.4444550733333</x:v>
      </x:c>
      <x:c r="D1131" s="13" t="s">
        <x:v>68</x:v>
      </x:c>
      <x:c r="E1131">
        <x:v>9</x:v>
      </x:c>
      <x:c r="F1131">
        <x:v>22.659</x:v>
      </x:c>
      <x:c r="G1131" s="8">
        <x:v>92094.1372580215</x:v>
      </x:c>
      <x:c r="H1131" s="8">
        <x:v>0</x:v>
      </x:c>
      <x:c r="I1131">
        <x:v>269478.689411252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3116500</x:v>
      </x:c>
      <x:c r="B1132" s="1">
        <x:v>43745.4094967245</x:v>
      </x:c>
      <x:c r="C1132" s="6">
        <x:v>56.494136295</x:v>
      </x:c>
      <x:c r="D1132" s="13" t="s">
        <x:v>68</x:v>
      </x:c>
      <x:c r="E1132">
        <x:v>9</x:v>
      </x:c>
      <x:c r="F1132">
        <x:v>22.661</x:v>
      </x:c>
      <x:c r="G1132" s="8">
        <x:v>92093.3244553629</x:v>
      </x:c>
      <x:c r="H1132" s="8">
        <x:v>0</x:v>
      </x:c>
      <x:c r="I1132">
        <x:v>269484.542426995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3116510</x:v>
      </x:c>
      <x:c r="B1133" s="1">
        <x:v>43745.4095318287</x:v>
      </x:c>
      <x:c r="C1133" s="6">
        <x:v>56.54467242</x:v>
      </x:c>
      <x:c r="D1133" s="13" t="s">
        <x:v>68</x:v>
      </x:c>
      <x:c r="E1133">
        <x:v>9</x:v>
      </x:c>
      <x:c r="F1133">
        <x:v>22.663</x:v>
      </x:c>
      <x:c r="G1133" s="8">
        <x:v>92076.1911652798</x:v>
      </x:c>
      <x:c r="H1133" s="8">
        <x:v>0</x:v>
      </x:c>
      <x:c r="I1133">
        <x:v>269475.678541675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3116520</x:v>
      </x:c>
      <x:c r="B1134" s="1">
        <x:v>43745.4095663194</x:v>
      </x:c>
      <x:c r="C1134" s="6">
        <x:v>56.59435154</x:v>
      </x:c>
      <x:c r="D1134" s="13" t="s">
        <x:v>68</x:v>
      </x:c>
      <x:c r="E1134">
        <x:v>9</x:v>
      </x:c>
      <x:c r="F1134">
        <x:v>22.662</x:v>
      </x:c>
      <x:c r="G1134" s="8">
        <x:v>92089.8280040482</x:v>
      </x:c>
      <x:c r="H1134" s="8">
        <x:v>0</x:v>
      </x:c>
      <x:c r="I1134">
        <x:v>269486.438965978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3116530</x:v>
      </x:c>
      <x:c r="B1135" s="1">
        <x:v>43745.4096008912</x:v>
      </x:c>
      <x:c r="C1135" s="6">
        <x:v>56.64411093</x:v>
      </x:c>
      <x:c r="D1135" s="13" t="s">
        <x:v>68</x:v>
      </x:c>
      <x:c r="E1135">
        <x:v>9</x:v>
      </x:c>
      <x:c r="F1135">
        <x:v>22.664</x:v>
      </x:c>
      <x:c r="G1135" s="8">
        <x:v>92075.7585224071</x:v>
      </x:c>
      <x:c r="H1135" s="8">
        <x:v>0</x:v>
      </x:c>
      <x:c r="I1135">
        <x:v>269477.469899222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3116540</x:v>
      </x:c>
      <x:c r="B1136" s="1">
        <x:v>43745.4096359954</x:v>
      </x:c>
      <x:c r="C1136" s="6">
        <x:v>56.6946819683333</x:v>
      </x:c>
      <x:c r="D1136" s="13" t="s">
        <x:v>68</x:v>
      </x:c>
      <x:c r="E1136">
        <x:v>9</x:v>
      </x:c>
      <x:c r="F1136">
        <x:v>22.658</x:v>
      </x:c>
      <x:c r="G1136" s="8">
        <x:v>92075.3681505076</x:v>
      </x:c>
      <x:c r="H1136" s="8">
        <x:v>0</x:v>
      </x:c>
      <x:c r="I1136">
        <x:v>269464.436974695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3116550</x:v>
      </x:c>
      <x:c r="B1137" s="1">
        <x:v>43745.4096705671</x:v>
      </x:c>
      <x:c r="C1137" s="6">
        <x:v>56.74445193</x:v>
      </x:c>
      <x:c r="D1137" s="13" t="s">
        <x:v>68</x:v>
      </x:c>
      <x:c r="E1137">
        <x:v>9</x:v>
      </x:c>
      <x:c r="F1137">
        <x:v>22.662</x:v>
      </x:c>
      <x:c r="G1137" s="8">
        <x:v>92069.2527860992</x:v>
      </x:c>
      <x:c r="H1137" s="8">
        <x:v>0</x:v>
      </x:c>
      <x:c r="I1137">
        <x:v>269463.534867077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3116560</x:v>
      </x:c>
      <x:c r="B1138" s="1">
        <x:v>43745.4097051736</x:v>
      </x:c>
      <x:c r="C1138" s="6">
        <x:v>56.794323455</x:v>
      </x:c>
      <x:c r="D1138" s="13" t="s">
        <x:v>68</x:v>
      </x:c>
      <x:c r="E1138">
        <x:v>9</x:v>
      </x:c>
      <x:c r="F1138">
        <x:v>22.663</x:v>
      </x:c>
      <x:c r="G1138" s="8">
        <x:v>92060.1139012417</x:v>
      </x:c>
      <x:c r="H1138" s="8">
        <x:v>0</x:v>
      </x:c>
      <x:c r="I1138">
        <x:v>269465.838064827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3116570</x:v>
      </x:c>
      <x:c r="B1139" s="1">
        <x:v>43745.4097397338</x:v>
      </x:c>
      <x:c r="C1139" s="6">
        <x:v>56.84408066</x:v>
      </x:c>
      <x:c r="D1139" s="13" t="s">
        <x:v>68</x:v>
      </x:c>
      <x:c r="E1139">
        <x:v>9</x:v>
      </x:c>
      <x:c r="F1139">
        <x:v>22.658</x:v>
      </x:c>
      <x:c r="G1139" s="8">
        <x:v>92055.354505641</x:v>
      </x:c>
      <x:c r="H1139" s="8">
        <x:v>0</x:v>
      </x:c>
      <x:c r="I1139">
        <x:v>269465.63718544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3116580</x:v>
      </x:c>
      <x:c r="B1140" s="1">
        <x:v>43745.4097748843</x:v>
      </x:c>
      <x:c r="C1140" s="6">
        <x:v>56.89471843</x:v>
      </x:c>
      <x:c r="D1140" s="13" t="s">
        <x:v>68</x:v>
      </x:c>
      <x:c r="E1140">
        <x:v>9</x:v>
      </x:c>
      <x:c r="F1140">
        <x:v>22.653</x:v>
      </x:c>
      <x:c r="G1140" s="8">
        <x:v>92041.7867881879</x:v>
      </x:c>
      <x:c r="H1140" s="8">
        <x:v>0</x:v>
      </x:c>
      <x:c r="I1140">
        <x:v>269464.000937675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3116590</x:v>
      </x:c>
      <x:c r="B1141" s="1">
        <x:v>43745.4098092245</x:v>
      </x:c>
      <x:c r="C1141" s="6">
        <x:v>56.9441235466667</x:v>
      </x:c>
      <x:c r="D1141" s="13" t="s">
        <x:v>68</x:v>
      </x:c>
      <x:c r="E1141">
        <x:v>9</x:v>
      </x:c>
      <x:c r="F1141">
        <x:v>22.657</x:v>
      </x:c>
      <x:c r="G1141" s="8">
        <x:v>92040.8882731136</x:v>
      </x:c>
      <x:c r="H1141" s="8">
        <x:v>0</x:v>
      </x:c>
      <x:c r="I1141">
        <x:v>269472.02687195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3116600</x:v>
      </x:c>
      <x:c r="B1142" s="1">
        <x:v>43745.409843831</x:v>
      </x:c>
      <x:c r="C1142" s="6">
        <x:v>56.9939809583333</x:v>
      </x:c>
      <x:c r="D1142" s="13" t="s">
        <x:v>68</x:v>
      </x:c>
      <x:c r="E1142">
        <x:v>9</x:v>
      </x:c>
      <x:c r="F1142">
        <x:v>22.65</x:v>
      </x:c>
      <x:c r="G1142" s="8">
        <x:v>92029.698262853</x:v>
      </x:c>
      <x:c r="H1142" s="8">
        <x:v>0</x:v>
      </x:c>
      <x:c r="I1142">
        <x:v>269467.778368304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3116610</x:v>
      </x:c>
      <x:c r="B1143" s="1">
        <x:v>43745.4098789699</x:v>
      </x:c>
      <x:c r="C1143" s="6">
        <x:v>57.0445667333333</x:v>
      </x:c>
      <x:c r="D1143" s="13" t="s">
        <x:v>68</x:v>
      </x:c>
      <x:c r="E1143">
        <x:v>9</x:v>
      </x:c>
      <x:c r="F1143">
        <x:v>22.651</x:v>
      </x:c>
      <x:c r="G1143" s="8">
        <x:v>92021.6611095752</x:v>
      </x:c>
      <x:c r="H1143" s="8">
        <x:v>0</x:v>
      </x:c>
      <x:c r="I1143">
        <x:v>269467.989869782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3116620</x:v>
      </x:c>
      <x:c r="B1144" s="1">
        <x:v>43745.4099135764</x:v>
      </x:c>
      <x:c r="C1144" s="6">
        <x:v>57.0943982683333</x:v>
      </x:c>
      <x:c r="D1144" s="13" t="s">
        <x:v>68</x:v>
      </x:c>
      <x:c r="E1144">
        <x:v>9</x:v>
      </x:c>
      <x:c r="F1144">
        <x:v>22.653</x:v>
      </x:c>
      <x:c r="G1144" s="8">
        <x:v>92015.1327431606</x:v>
      </x:c>
      <x:c r="H1144" s="8">
        <x:v>0</x:v>
      </x:c>
      <x:c r="I1144">
        <x:v>269477.517069459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3116630</x:v>
      </x:c>
      <x:c r="B1145" s="1">
        <x:v>43745.4099481481</x:v>
      </x:c>
      <x:c r="C1145" s="6">
        <x:v>57.1441806516667</x:v>
      </x:c>
      <x:c r="D1145" s="13" t="s">
        <x:v>68</x:v>
      </x:c>
      <x:c r="E1145">
        <x:v>9</x:v>
      </x:c>
      <x:c r="F1145">
        <x:v>22.647</x:v>
      </x:c>
      <x:c r="G1145" s="8">
        <x:v>92007.029053755</x:v>
      </x:c>
      <x:c r="H1145" s="8">
        <x:v>0</x:v>
      </x:c>
      <x:c r="I1145">
        <x:v>269461.915034409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3116640</x:v>
      </x:c>
      <x:c r="B1146" s="1">
        <x:v>43745.4099827199</x:v>
      </x:c>
      <x:c r="C1146" s="6">
        <x:v>57.1939869383333</x:v>
      </x:c>
      <x:c r="D1146" s="13" t="s">
        <x:v>68</x:v>
      </x:c>
      <x:c r="E1146">
        <x:v>9</x:v>
      </x:c>
      <x:c r="F1146">
        <x:v>22.649</x:v>
      </x:c>
      <x:c r="G1146" s="8">
        <x:v>92008.5219907862</x:v>
      </x:c>
      <x:c r="H1146" s="8">
        <x:v>0</x:v>
      </x:c>
      <x:c r="I1146">
        <x:v>269474.71544113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3116650</x:v>
      </x:c>
      <x:c r="B1147" s="1">
        <x:v>43745.4100178588</x:v>
      </x:c>
      <x:c r="C1147" s="6">
        <x:v>57.2445622066667</x:v>
      </x:c>
      <x:c r="D1147" s="13" t="s">
        <x:v>68</x:v>
      </x:c>
      <x:c r="E1147">
        <x:v>9</x:v>
      </x:c>
      <x:c r="F1147">
        <x:v>22.656</x:v>
      </x:c>
      <x:c r="G1147" s="8">
        <x:v>92011.3149628087</x:v>
      </x:c>
      <x:c r="H1147" s="8">
        <x:v>0</x:v>
      </x:c>
      <x:c r="I1147">
        <x:v>269478.516922576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3116660</x:v>
      </x:c>
      <x:c r="B1148" s="1">
        <x:v>43745.4100525116</x:v>
      </x:c>
      <x:c r="C1148" s="6">
        <x:v>57.2944594466667</x:v>
      </x:c>
      <x:c r="D1148" s="13" t="s">
        <x:v>68</x:v>
      </x:c>
      <x:c r="E1148">
        <x:v>9</x:v>
      </x:c>
      <x:c r="F1148">
        <x:v>22.645</x:v>
      </x:c>
      <x:c r="G1148" s="8">
        <x:v>92005.571196539</x:v>
      </x:c>
      <x:c r="H1148" s="8">
        <x:v>0</x:v>
      </x:c>
      <x:c r="I1148">
        <x:v>269482.765496008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3116670</x:v>
      </x:c>
      <x:c r="B1149" s="1">
        <x:v>43745.4100871875</x:v>
      </x:c>
      <x:c r="C1149" s="6">
        <x:v>57.3444179683333</x:v>
      </x:c>
      <x:c r="D1149" s="13" t="s">
        <x:v>68</x:v>
      </x:c>
      <x:c r="E1149">
        <x:v>9</x:v>
      </x:c>
      <x:c r="F1149">
        <x:v>22.642</x:v>
      </x:c>
      <x:c r="G1149" s="8">
        <x:v>91966.2017493788</x:v>
      </x:c>
      <x:c r="H1149" s="8">
        <x:v>0</x:v>
      </x:c>
      <x:c r="I1149">
        <x:v>269479.843988479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3116680</x:v>
      </x:c>
      <x:c r="B1150" s="1">
        <x:v>43745.4101218403</x:v>
      </x:c>
      <x:c r="C1150" s="6">
        <x:v>57.3942835833333</x:v>
      </x:c>
      <x:c r="D1150" s="13" t="s">
        <x:v>68</x:v>
      </x:c>
      <x:c r="E1150">
        <x:v>9</x:v>
      </x:c>
      <x:c r="F1150">
        <x:v>22.63</x:v>
      </x:c>
      <x:c r="G1150" s="8">
        <x:v>91924.1585220499</x:v>
      </x:c>
      <x:c r="H1150" s="8">
        <x:v>0</x:v>
      </x:c>
      <x:c r="I1150">
        <x:v>269455.227148379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3116690</x:v>
      </x:c>
      <x:c r="B1151" s="1">
        <x:v>43745.4101565162</x:v>
      </x:c>
      <x:c r="C1151" s="6">
        <x:v>57.444226175</x:v>
      </x:c>
      <x:c r="D1151" s="13" t="s">
        <x:v>68</x:v>
      </x:c>
      <x:c r="E1151">
        <x:v>9</x:v>
      </x:c>
      <x:c r="F1151">
        <x:v>22.621</x:v>
      </x:c>
      <x:c r="G1151" s="8">
        <x:v>91879.8281054866</x:v>
      </x:c>
      <x:c r="H1151" s="8">
        <x:v>0</x:v>
      </x:c>
      <x:c r="I1151">
        <x:v>269478.250070493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3116700</x:v>
      </x:c>
      <x:c r="B1152" s="1">
        <x:v>43745.410191169</x:v>
      </x:c>
      <x:c r="C1152" s="6">
        <x:v>57.4941568083333</x:v>
      </x:c>
      <x:c r="D1152" s="13" t="s">
        <x:v>68</x:v>
      </x:c>
      <x:c r="E1152">
        <x:v>9</x:v>
      </x:c>
      <x:c r="F1152">
        <x:v>22.609</x:v>
      </x:c>
      <x:c r="G1152" s="8">
        <x:v>91840.0982576413</x:v>
      </x:c>
      <x:c r="H1152" s="8">
        <x:v>0</x:v>
      </x:c>
      <x:c r="I1152">
        <x:v>269466.53990251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3116710</x:v>
      </x:c>
      <x:c r="B1153" s="1">
        <x:v>43745.4102258102</x:v>
      </x:c>
      <x:c r="C1153" s="6">
        <x:v>57.5440219933333</x:v>
      </x:c>
      <x:c r="D1153" s="13" t="s">
        <x:v>68</x:v>
      </x:c>
      <x:c r="E1153">
        <x:v>9</x:v>
      </x:c>
      <x:c r="F1153">
        <x:v>22.605</x:v>
      </x:c>
      <x:c r="G1153" s="8">
        <x:v>91811.5130031774</x:v>
      </x:c>
      <x:c r="H1153" s="8">
        <x:v>0</x:v>
      </x:c>
      <x:c r="I1153">
        <x:v>269475.367878621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3116720</x:v>
      </x:c>
      <x:c r="B1154" s="1">
        <x:v>43745.4102604514</x:v>
      </x:c>
      <x:c r="C1154" s="6">
        <x:v>57.59390249</x:v>
      </x:c>
      <x:c r="D1154" s="13" t="s">
        <x:v>68</x:v>
      </x:c>
      <x:c r="E1154">
        <x:v>9</x:v>
      </x:c>
      <x:c r="F1154">
        <x:v>22.601</x:v>
      </x:c>
      <x:c r="G1154" s="8">
        <x:v>91792.7288035801</x:v>
      </x:c>
      <x:c r="H1154" s="8">
        <x:v>0</x:v>
      </x:c>
      <x:c r="I1154">
        <x:v>269485.190782318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3116730</x:v>
      </x:c>
      <x:c r="B1155" s="1">
        <x:v>43745.4102956829</x:v>
      </x:c>
      <x:c r="C1155" s="6">
        <x:v>57.6446542616667</x:v>
      </x:c>
      <x:c r="D1155" s="13" t="s">
        <x:v>68</x:v>
      </x:c>
      <x:c r="E1155">
        <x:v>9</x:v>
      </x:c>
      <x:c r="F1155">
        <x:v>22.597</x:v>
      </x:c>
      <x:c r="G1155" s="8">
        <x:v>91767.7602346242</x:v>
      </x:c>
      <x:c r="H1155" s="8">
        <x:v>0</x:v>
      </x:c>
      <x:c r="I1155">
        <x:v>269486.780470737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3116740</x:v>
      </x:c>
      <x:c r="B1156" s="1">
        <x:v>43745.4103304051</x:v>
      </x:c>
      <x:c r="C1156" s="6">
        <x:v>57.6946097816667</x:v>
      </x:c>
      <x:c r="D1156" s="13" t="s">
        <x:v>68</x:v>
      </x:c>
      <x:c r="E1156">
        <x:v>9</x:v>
      </x:c>
      <x:c r="F1156">
        <x:v>22.593</x:v>
      </x:c>
      <x:c r="G1156" s="8">
        <x:v>91734.6817572578</x:v>
      </x:c>
      <x:c r="H1156" s="8">
        <x:v>0</x:v>
      </x:c>
      <x:c r="I1156">
        <x:v>269477.088101384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3116750</x:v>
      </x:c>
      <x:c r="B1157" s="1">
        <x:v>43745.410365081</x:v>
      </x:c>
      <x:c r="C1157" s="6">
        <x:v>57.74459464</x:v>
      </x:c>
      <x:c r="D1157" s="13" t="s">
        <x:v>68</x:v>
      </x:c>
      <x:c r="E1157">
        <x:v>9</x:v>
      </x:c>
      <x:c r="F1157">
        <x:v>22.586</x:v>
      </x:c>
      <x:c r="G1157" s="8">
        <x:v>91709.0085691287</x:v>
      </x:c>
      <x:c r="H1157" s="8">
        <x:v>0</x:v>
      </x:c>
      <x:c r="I1157">
        <x:v>269485.260788131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3116760</x:v>
      </x:c>
      <x:c r="B1158" s="1">
        <x:v>43745.4103997338</x:v>
      </x:c>
      <x:c r="C1158" s="6">
        <x:v>57.794496125</x:v>
      </x:c>
      <x:c r="D1158" s="13" t="s">
        <x:v>68</x:v>
      </x:c>
      <x:c r="E1158">
        <x:v>9</x:v>
      </x:c>
      <x:c r="F1158">
        <x:v>22.582</x:v>
      </x:c>
      <x:c r="G1158" s="8">
        <x:v>91692.0079989527</x:v>
      </x:c>
      <x:c r="H1158" s="8">
        <x:v>0</x:v>
      </x:c>
      <x:c r="I1158">
        <x:v>269490.451067288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3116770</x:v>
      </x:c>
      <x:c r="B1159" s="1">
        <x:v>43745.4104344097</x:v>
      </x:c>
      <x:c r="C1159" s="6">
        <x:v>57.8444341483333</x:v>
      </x:c>
      <x:c r="D1159" s="13" t="s">
        <x:v>68</x:v>
      </x:c>
      <x:c r="E1159">
        <x:v>9</x:v>
      </x:c>
      <x:c r="F1159">
        <x:v>22.579</x:v>
      </x:c>
      <x:c r="G1159" s="8">
        <x:v>91684.8197974895</x:v>
      </x:c>
      <x:c r="H1159" s="8">
        <x:v>0</x:v>
      </x:c>
      <x:c r="I1159">
        <x:v>269479.693031792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3116780</x:v>
      </x:c>
      <x:c r="B1160" s="1">
        <x:v>43745.4104690625</x:v>
      </x:c>
      <x:c r="C1160" s="6">
        <x:v>57.8943238483333</x:v>
      </x:c>
      <x:c r="D1160" s="13" t="s">
        <x:v>68</x:v>
      </x:c>
      <x:c r="E1160">
        <x:v>9</x:v>
      </x:c>
      <x:c r="F1160">
        <x:v>22.579</x:v>
      </x:c>
      <x:c r="G1160" s="8">
        <x:v>91689.9629732959</x:v>
      </x:c>
      <x:c r="H1160" s="8">
        <x:v>0</x:v>
      </x:c>
      <x:c r="I1160">
        <x:v>269476.853194884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3116790</x:v>
      </x:c>
      <x:c r="B1161" s="1">
        <x:v>43745.410503669</x:v>
      </x:c>
      <x:c r="C1161" s="6">
        <x:v>57.9441170333333</x:v>
      </x:c>
      <x:c r="D1161" s="13" t="s">
        <x:v>68</x:v>
      </x:c>
      <x:c r="E1161">
        <x:v>9</x:v>
      </x:c>
      <x:c r="F1161">
        <x:v>22.576</x:v>
      </x:c>
      <x:c r="G1161" s="8">
        <x:v>91677.108982284</x:v>
      </x:c>
      <x:c r="H1161" s="8">
        <x:v>0</x:v>
      </x:c>
      <x:c r="I1161">
        <x:v>269476.847591418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3116800</x:v>
      </x:c>
      <x:c r="B1162" s="1">
        <x:v>43745.4105382755</x:v>
      </x:c>
      <x:c r="C1162" s="6">
        <x:v>57.9939621866667</x:v>
      </x:c>
      <x:c r="D1162" s="13" t="s">
        <x:v>68</x:v>
      </x:c>
      <x:c r="E1162">
        <x:v>9</x:v>
      </x:c>
      <x:c r="F1162">
        <x:v>22.576</x:v>
      </x:c>
      <x:c r="G1162" s="8">
        <x:v>91679.2459228808</x:v>
      </x:c>
      <x:c r="H1162" s="8">
        <x:v>0</x:v>
      </x:c>
      <x:c r="I1162">
        <x:v>269478.702257852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3116810</x:v>
      </x:c>
      <x:c r="B1163" s="1">
        <x:v>43745.4105735301</x:v>
      </x:c>
      <x:c r="C1163" s="6">
        <x:v>58.0447201433333</x:v>
      </x:c>
      <x:c r="D1163" s="13" t="s">
        <x:v>68</x:v>
      </x:c>
      <x:c r="E1163">
        <x:v>9</x:v>
      </x:c>
      <x:c r="F1163">
        <x:v>22.578</x:v>
      </x:c>
      <x:c r="G1163" s="8">
        <x:v>91653.3833003004</x:v>
      </x:c>
      <x:c r="H1163" s="8">
        <x:v>0</x:v>
      </x:c>
      <x:c r="I1163">
        <x:v>269478.253992077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3116820</x:v>
      </x:c>
      <x:c r="B1164" s="1">
        <x:v>43745.4106081829</x:v>
      </x:c>
      <x:c r="C1164" s="6">
        <x:v>58.0946456216667</x:v>
      </x:c>
      <x:c r="D1164" s="13" t="s">
        <x:v>68</x:v>
      </x:c>
      <x:c r="E1164">
        <x:v>9</x:v>
      </x:c>
      <x:c r="F1164">
        <x:v>22.577</x:v>
      </x:c>
      <x:c r="G1164" s="8">
        <x:v>91649.5181561499</x:v>
      </x:c>
      <x:c r="H1164" s="8">
        <x:v>0</x:v>
      </x:c>
      <x:c r="I1164">
        <x:v>269459.363975183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3116830</x:v>
      </x:c>
      <x:c r="B1165" s="1">
        <x:v>43745.4106428588</x:v>
      </x:c>
      <x:c r="C1165" s="6">
        <x:v>58.1445659716667</x:v>
      </x:c>
      <x:c r="D1165" s="13" t="s">
        <x:v>68</x:v>
      </x:c>
      <x:c r="E1165">
        <x:v>9</x:v>
      </x:c>
      <x:c r="F1165">
        <x:v>22.573</x:v>
      </x:c>
      <x:c r="G1165" s="8">
        <x:v>91665.8459005409</x:v>
      </x:c>
      <x:c r="H1165" s="8">
        <x:v>0</x:v>
      </x:c>
      <x:c r="I1165">
        <x:v>269478.256949755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3116840</x:v>
      </x:c>
      <x:c r="B1166" s="1">
        <x:v>43745.410677581</x:v>
      </x:c>
      <x:c r="C1166" s="6">
        <x:v>58.1945830433333</x:v>
      </x:c>
      <x:c r="D1166" s="13" t="s">
        <x:v>68</x:v>
      </x:c>
      <x:c r="E1166">
        <x:v>9</x:v>
      </x:c>
      <x:c r="F1166">
        <x:v>22.577</x:v>
      </x:c>
      <x:c r="G1166" s="8">
        <x:v>91662.629074848</x:v>
      </x:c>
      <x:c r="H1166" s="8">
        <x:v>0</x:v>
      </x:c>
      <x:c r="I1166">
        <x:v>269482.752359188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3116850</x:v>
      </x:c>
      <x:c r="B1167" s="1">
        <x:v>43745.4107122338</x:v>
      </x:c>
      <x:c r="C1167" s="6">
        <x:v>58.24450215</x:v>
      </x:c>
      <x:c r="D1167" s="13" t="s">
        <x:v>68</x:v>
      </x:c>
      <x:c r="E1167">
        <x:v>9</x:v>
      </x:c>
      <x:c r="F1167">
        <x:v>22.572</x:v>
      </x:c>
      <x:c r="G1167" s="8">
        <x:v>91660.2196772774</x:v>
      </x:c>
      <x:c r="H1167" s="8">
        <x:v>0</x:v>
      </x:c>
      <x:c r="I1167">
        <x:v>269475.833605541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3116860</x:v>
      </x:c>
      <x:c r="B1168" s="1">
        <x:v>43745.410746956</x:v>
      </x:c>
      <x:c r="C1168" s="6">
        <x:v>58.2944864233333</x:v>
      </x:c>
      <x:c r="D1168" s="13" t="s">
        <x:v>68</x:v>
      </x:c>
      <x:c r="E1168">
        <x:v>9</x:v>
      </x:c>
      <x:c r="F1168">
        <x:v>22.579</x:v>
      </x:c>
      <x:c r="G1168" s="8">
        <x:v>91662.3442151247</x:v>
      </x:c>
      <x:c r="H1168" s="8">
        <x:v>0</x:v>
      </x:c>
      <x:c r="I1168">
        <x:v>269475.088102444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3116870</x:v>
      </x:c>
      <x:c r="B1169" s="1">
        <x:v>43745.4107815972</x:v>
      </x:c>
      <x:c r="C1169" s="6">
        <x:v>58.3443565533333</x:v>
      </x:c>
      <x:c r="D1169" s="13" t="s">
        <x:v>68</x:v>
      </x:c>
      <x:c r="E1169">
        <x:v>9</x:v>
      </x:c>
      <x:c r="F1169">
        <x:v>22.574</x:v>
      </x:c>
      <x:c r="G1169" s="8">
        <x:v>91663.1773841097</x:v>
      </x:c>
      <x:c r="H1169" s="8">
        <x:v>0</x:v>
      </x:c>
      <x:c r="I1169">
        <x:v>269476.223099387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3116880</x:v>
      </x:c>
      <x:c r="B1170" s="1">
        <x:v>43745.4108162847</x:v>
      </x:c>
      <x:c r="C1170" s="6">
        <x:v>58.3943326683333</x:v>
      </x:c>
      <x:c r="D1170" s="13" t="s">
        <x:v>68</x:v>
      </x:c>
      <x:c r="E1170">
        <x:v>9</x:v>
      </x:c>
      <x:c r="F1170">
        <x:v>22.579</x:v>
      </x:c>
      <x:c r="G1170" s="8">
        <x:v>91664.0726007625</x:v>
      </x:c>
      <x:c r="H1170" s="8">
        <x:v>0</x:v>
      </x:c>
      <x:c r="I1170">
        <x:v>269474.337206749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3116890</x:v>
      </x:c>
      <x:c r="B1171" s="1">
        <x:v>43745.4108510069</x:v>
      </x:c>
      <x:c r="C1171" s="6">
        <x:v>58.4442922</x:v>
      </x:c>
      <x:c r="D1171" s="13" t="s">
        <x:v>68</x:v>
      </x:c>
      <x:c r="E1171">
        <x:v>9</x:v>
      </x:c>
      <x:c r="F1171">
        <x:v>22.577</x:v>
      </x:c>
      <x:c r="G1171" s="8">
        <x:v>91658.8387782484</x:v>
      </x:c>
      <x:c r="H1171" s="8">
        <x:v>0</x:v>
      </x:c>
      <x:c r="I1171">
        <x:v>269470.89933677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3116900</x:v>
      </x:c>
      <x:c r="B1172" s="1">
        <x:v>43745.4108856829</x:v>
      </x:c>
      <x:c r="C1172" s="6">
        <x:v>58.4942242366667</x:v>
      </x:c>
      <x:c r="D1172" s="13" t="s">
        <x:v>68</x:v>
      </x:c>
      <x:c r="E1172">
        <x:v>9</x:v>
      </x:c>
      <x:c r="F1172">
        <x:v>22.572</x:v>
      </x:c>
      <x:c r="G1172" s="8">
        <x:v>91655.606892921</x:v>
      </x:c>
      <x:c r="H1172" s="8">
        <x:v>0</x:v>
      </x:c>
      <x:c r="I1172">
        <x:v>269467.544304088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3116910</x:v>
      </x:c>
      <x:c r="B1173" s="1">
        <x:v>43745.4109203704</x:v>
      </x:c>
      <x:c r="C1173" s="6">
        <x:v>58.54417369</x:v>
      </x:c>
      <x:c r="D1173" s="13" t="s">
        <x:v>68</x:v>
      </x:c>
      <x:c r="E1173">
        <x:v>9</x:v>
      </x:c>
      <x:c r="F1173">
        <x:v>22.582</x:v>
      </x:c>
      <x:c r="G1173" s="8">
        <x:v>91646.5866686468</x:v>
      </x:c>
      <x:c r="H1173" s="8">
        <x:v>0</x:v>
      </x:c>
      <x:c r="I1173">
        <x:v>269474.233498636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3116920</x:v>
      </x:c>
      <x:c r="B1174" s="1">
        <x:v>43745.4109550579</x:v>
      </x:c>
      <x:c r="C1174" s="6">
        <x:v>58.594146485</x:v>
      </x:c>
      <x:c r="D1174" s="13" t="s">
        <x:v>68</x:v>
      </x:c>
      <x:c r="E1174">
        <x:v>9</x:v>
      </x:c>
      <x:c r="F1174">
        <x:v>22.573</x:v>
      </x:c>
      <x:c r="G1174" s="8">
        <x:v>91640.422243975</x:v>
      </x:c>
      <x:c r="H1174" s="8">
        <x:v>0</x:v>
      </x:c>
      <x:c r="I1174">
        <x:v>269462.776304671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3116930</x:v>
      </x:c>
      <x:c r="B1175" s="1">
        <x:v>43745.4109898148</x:v>
      </x:c>
      <x:c r="C1175" s="6">
        <x:v>58.6441908816667</x:v>
      </x:c>
      <x:c r="D1175" s="13" t="s">
        <x:v>68</x:v>
      </x:c>
      <x:c r="E1175">
        <x:v>9</x:v>
      </x:c>
      <x:c r="F1175">
        <x:v>22.574</x:v>
      </x:c>
      <x:c r="G1175" s="8">
        <x:v>91633.9368248596</x:v>
      </x:c>
      <x:c r="H1175" s="8">
        <x:v>0</x:v>
      </x:c>
      <x:c r="I1175">
        <x:v>269466.740313086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3116940</x:v>
      </x:c>
      <x:c r="B1176" s="1">
        <x:v>43745.4110245718</x:v>
      </x:c>
      <x:c r="C1176" s="6">
        <x:v>58.6942488116667</x:v>
      </x:c>
      <x:c r="D1176" s="13" t="s">
        <x:v>68</x:v>
      </x:c>
      <x:c r="E1176">
        <x:v>9</x:v>
      </x:c>
      <x:c r="F1176">
        <x:v>22.574</x:v>
      </x:c>
      <x:c r="G1176" s="8">
        <x:v>91635.8683647027</x:v>
      </x:c>
      <x:c r="H1176" s="8">
        <x:v>0</x:v>
      </x:c>
      <x:c r="I1176">
        <x:v>269464.367437204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3116950</x:v>
      </x:c>
      <x:c r="B1177" s="1">
        <x:v>43745.4110592593</x:v>
      </x:c>
      <x:c r="C1177" s="6">
        <x:v>58.7441967166667</x:v>
      </x:c>
      <x:c r="D1177" s="13" t="s">
        <x:v>68</x:v>
      </x:c>
      <x:c r="E1177">
        <x:v>9</x:v>
      </x:c>
      <x:c r="F1177">
        <x:v>22.575</x:v>
      </x:c>
      <x:c r="G1177" s="8">
        <x:v>91616.6219220152</x:v>
      </x:c>
      <x:c r="H1177" s="8">
        <x:v>0</x:v>
      </x:c>
      <x:c r="I1177">
        <x:v>269467.836355467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3116960</x:v>
      </x:c>
      <x:c r="B1178" s="1">
        <x:v>43745.4110938657</x:v>
      </x:c>
      <x:c r="C1178" s="6">
        <x:v>58.79400928</x:v>
      </x:c>
      <x:c r="D1178" s="13" t="s">
        <x:v>68</x:v>
      </x:c>
      <x:c r="E1178">
        <x:v>9</x:v>
      </x:c>
      <x:c r="F1178">
        <x:v>22.574</x:v>
      </x:c>
      <x:c r="G1178" s="8">
        <x:v>91624.9316886998</x:v>
      </x:c>
      <x:c r="H1178" s="8">
        <x:v>0</x:v>
      </x:c>
      <x:c r="I1178">
        <x:v>269478.189627709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3116970</x:v>
      </x:c>
      <x:c r="B1179" s="1">
        <x:v>43745.4111285069</x:v>
      </x:c>
      <x:c r="C1179" s="6">
        <x:v>58.8439093183333</x:v>
      </x:c>
      <x:c r="D1179" s="13" t="s">
        <x:v>68</x:v>
      </x:c>
      <x:c r="E1179">
        <x:v>9</x:v>
      </x:c>
      <x:c r="F1179">
        <x:v>22.575</x:v>
      </x:c>
      <x:c r="G1179" s="8">
        <x:v>91611.1766177494</x:v>
      </x:c>
      <x:c r="H1179" s="8">
        <x:v>0</x:v>
      </x:c>
      <x:c r="I1179">
        <x:v>269478.719260739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3116980</x:v>
      </x:c>
      <x:c r="B1180" s="1">
        <x:v>43745.4111637384</x:v>
      </x:c>
      <x:c r="C1180" s="6">
        <x:v>58.89460855</x:v>
      </x:c>
      <x:c r="D1180" s="13" t="s">
        <x:v>68</x:v>
      </x:c>
      <x:c r="E1180">
        <x:v>9</x:v>
      </x:c>
      <x:c r="F1180">
        <x:v>22.575</x:v>
      </x:c>
      <x:c r="G1180" s="8">
        <x:v>91609.5421414974</x:v>
      </x:c>
      <x:c r="H1180" s="8">
        <x:v>0</x:v>
      </x:c>
      <x:c r="I1180">
        <x:v>269479.613784434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3116990</x:v>
      </x:c>
      <x:c r="B1181" s="1">
        <x:v>43745.4111983449</x:v>
      </x:c>
      <x:c r="C1181" s="6">
        <x:v>58.9444668333333</x:v>
      </x:c>
      <x:c r="D1181" s="13" t="s">
        <x:v>68</x:v>
      </x:c>
      <x:c r="E1181">
        <x:v>9</x:v>
      </x:c>
      <x:c r="F1181">
        <x:v>22.57</x:v>
      </x:c>
      <x:c r="G1181" s="8">
        <x:v>91597.3789690574</x:v>
      </x:c>
      <x:c r="H1181" s="8">
        <x:v>0</x:v>
      </x:c>
      <x:c r="I1181">
        <x:v>269473.185593381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3117000</x:v>
      </x:c>
      <x:c r="B1182" s="1">
        <x:v>43745.4112328704</x:v>
      </x:c>
      <x:c r="C1182" s="6">
        <x:v>58.9942134083333</x:v>
      </x:c>
      <x:c r="D1182" s="13" t="s">
        <x:v>68</x:v>
      </x:c>
      <x:c r="E1182">
        <x:v>9</x:v>
      </x:c>
      <x:c r="F1182">
        <x:v>22.571</x:v>
      </x:c>
      <x:c r="G1182" s="8">
        <x:v>91605.5192983399</x:v>
      </x:c>
      <x:c r="H1182" s="8">
        <x:v>0</x:v>
      </x:c>
      <x:c r="I1182">
        <x:v>269464.097012261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3117010</x:v>
      </x:c>
      <x:c r="B1183" s="1">
        <x:v>43745.4112674768</x:v>
      </x:c>
      <x:c r="C1183" s="6">
        <x:v>59.0440514433333</x:v>
      </x:c>
      <x:c r="D1183" s="13" t="s">
        <x:v>68</x:v>
      </x:c>
      <x:c r="E1183">
        <x:v>9</x:v>
      </x:c>
      <x:c r="F1183">
        <x:v>22.574</x:v>
      </x:c>
      <x:c r="G1183" s="8">
        <x:v>91595.9074483218</x:v>
      </x:c>
      <x:c r="H1183" s="8">
        <x:v>0</x:v>
      </x:c>
      <x:c r="I1183">
        <x:v>269464.58023051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3117020</x:v>
      </x:c>
      <x:c r="B1184" s="1">
        <x:v>43745.411302662</x:v>
      </x:c>
      <x:c r="C1184" s="6">
        <x:v>59.094691435</x:v>
      </x:c>
      <x:c r="D1184" s="13" t="s">
        <x:v>68</x:v>
      </x:c>
      <x:c r="E1184">
        <x:v>9</x:v>
      </x:c>
      <x:c r="F1184">
        <x:v>22.572</x:v>
      </x:c>
      <x:c r="G1184" s="8">
        <x:v>91593.6120367118</x:v>
      </x:c>
      <x:c r="H1184" s="8">
        <x:v>0</x:v>
      </x:c>
      <x:c r="I1184">
        <x:v>269463.550400656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3117030</x:v>
      </x:c>
      <x:c r="B1185" s="1">
        <x:v>43745.4113373032</x:v>
      </x:c>
      <x:c r="C1185" s="6">
        <x:v>59.1445835116667</x:v>
      </x:c>
      <x:c r="D1185" s="13" t="s">
        <x:v>68</x:v>
      </x:c>
      <x:c r="E1185">
        <x:v>9</x:v>
      </x:c>
      <x:c r="F1185">
        <x:v>22.57</x:v>
      </x:c>
      <x:c r="G1185" s="8">
        <x:v>91585.7085489034</x:v>
      </x:c>
      <x:c r="H1185" s="8">
        <x:v>0</x:v>
      </x:c>
      <x:c r="I1185">
        <x:v>269471.964297538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3117040</x:v>
      </x:c>
      <x:c r="B1186" s="1">
        <x:v>43745.4113719907</x:v>
      </x:c>
      <x:c r="C1186" s="6">
        <x:v>59.1945027366667</x:v>
      </x:c>
      <x:c r="D1186" s="13" t="s">
        <x:v>68</x:v>
      </x:c>
      <x:c r="E1186">
        <x:v>9</x:v>
      </x:c>
      <x:c r="F1186">
        <x:v>22.568</x:v>
      </x:c>
      <x:c r="G1186" s="8">
        <x:v>91581.1121101976</x:v>
      </x:c>
      <x:c r="H1186" s="8">
        <x:v>0</x:v>
      </x:c>
      <x:c r="I1186">
        <x:v>269465.0890208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3117050</x:v>
      </x:c>
      <x:c r="B1187" s="1">
        <x:v>43745.4114065972</x:v>
      </x:c>
      <x:c r="C1187" s="6">
        <x:v>59.2443401716667</x:v>
      </x:c>
      <x:c r="D1187" s="13" t="s">
        <x:v>68</x:v>
      </x:c>
      <x:c r="E1187">
        <x:v>9</x:v>
      </x:c>
      <x:c r="F1187">
        <x:v>22.566</x:v>
      </x:c>
      <x:c r="G1187" s="8">
        <x:v>91584.9492447946</x:v>
      </x:c>
      <x:c r="H1187" s="8">
        <x:v>0</x:v>
      </x:c>
      <x:c r="I1187">
        <x:v>269473.884490795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3117060</x:v>
      </x:c>
      <x:c r="B1188" s="1">
        <x:v>43745.4114412384</x:v>
      </x:c>
      <x:c r="C1188" s="6">
        <x:v>59.2942670616667</x:v>
      </x:c>
      <x:c r="D1188" s="13" t="s">
        <x:v>68</x:v>
      </x:c>
      <x:c r="E1188">
        <x:v>9</x:v>
      </x:c>
      <x:c r="F1188">
        <x:v>22.567</x:v>
      </x:c>
      <x:c r="G1188" s="8">
        <x:v>91575.1507457963</x:v>
      </x:c>
      <x:c r="H1188" s="8">
        <x:v>0</x:v>
      </x:c>
      <x:c r="I1188">
        <x:v>269463.91920149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3117070</x:v>
      </x:c>
      <x:c r="B1189" s="1">
        <x:v>43745.4114758912</x:v>
      </x:c>
      <x:c r="C1189" s="6">
        <x:v>59.3441298233333</x:v>
      </x:c>
      <x:c r="D1189" s="13" t="s">
        <x:v>68</x:v>
      </x:c>
      <x:c r="E1189">
        <x:v>9</x:v>
      </x:c>
      <x:c r="F1189">
        <x:v>22.57</x:v>
      </x:c>
      <x:c r="G1189" s="8">
        <x:v>91574.6122393128</x:v>
      </x:c>
      <x:c r="H1189" s="8">
        <x:v>0</x:v>
      </x:c>
      <x:c r="I1189">
        <x:v>269467.202173727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3117080</x:v>
      </x:c>
      <x:c r="B1190" s="1">
        <x:v>43745.4115104977</x:v>
      </x:c>
      <x:c r="C1190" s="6">
        <x:v>59.3939497883333</x:v>
      </x:c>
      <x:c r="D1190" s="13" t="s">
        <x:v>68</x:v>
      </x:c>
      <x:c r="E1190">
        <x:v>9</x:v>
      </x:c>
      <x:c r="F1190">
        <x:v>22.566</x:v>
      </x:c>
      <x:c r="G1190" s="8">
        <x:v>91577.7593927904</x:v>
      </x:c>
      <x:c r="H1190" s="8">
        <x:v>0</x:v>
      </x:c>
      <x:c r="I1190">
        <x:v>269475.295475963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3117090</x:v>
      </x:c>
      <x:c r="B1191" s="1">
        <x:v>43745.4115456366</x:v>
      </x:c>
      <x:c r="C1191" s="6">
        <x:v>59.4445812016667</x:v>
      </x:c>
      <x:c r="D1191" s="13" t="s">
        <x:v>68</x:v>
      </x:c>
      <x:c r="E1191">
        <x:v>9</x:v>
      </x:c>
      <x:c r="F1191">
        <x:v>22.567</x:v>
      </x:c>
      <x:c r="G1191" s="8">
        <x:v>91575.7032848921</x:v>
      </x:c>
      <x:c r="H1191" s="8">
        <x:v>0</x:v>
      </x:c>
      <x:c r="I1191">
        <x:v>269472.88630978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3117100</x:v>
      </x:c>
      <x:c r="B1192" s="1">
        <x:v>43745.4115802894</x:v>
      </x:c>
      <x:c r="C1192" s="6">
        <x:v>59.4944488933333</x:v>
      </x:c>
      <x:c r="D1192" s="13" t="s">
        <x:v>68</x:v>
      </x:c>
      <x:c r="E1192">
        <x:v>9</x:v>
      </x:c>
      <x:c r="F1192">
        <x:v>22.563</x:v>
      </x:c>
      <x:c r="G1192" s="8">
        <x:v>91562.1047750004</x:v>
      </x:c>
      <x:c r="H1192" s="8">
        <x:v>0</x:v>
      </x:c>
      <x:c r="I1192">
        <x:v>269475.625427373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3117110</x:v>
      </x:c>
      <x:c r="B1193" s="1">
        <x:v>43745.4116149306</x:v>
      </x:c>
      <x:c r="C1193" s="6">
        <x:v>59.5443856066667</x:v>
      </x:c>
      <x:c r="D1193" s="13" t="s">
        <x:v>68</x:v>
      </x:c>
      <x:c r="E1193">
        <x:v>9</x:v>
      </x:c>
      <x:c r="F1193">
        <x:v>22.558</x:v>
      </x:c>
      <x:c r="G1193" s="8">
        <x:v>91552.7780807896</x:v>
      </x:c>
      <x:c r="H1193" s="8">
        <x:v>0</x:v>
      </x:c>
      <x:c r="I1193">
        <x:v>269463.410613411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3117120</x:v>
      </x:c>
      <x:c r="B1194" s="1">
        <x:v>43745.4116496181</x:v>
      </x:c>
      <x:c r="C1194" s="6">
        <x:v>59.5942763183333</x:v>
      </x:c>
      <x:c r="D1194" s="13" t="s">
        <x:v>68</x:v>
      </x:c>
      <x:c r="E1194">
        <x:v>9</x:v>
      </x:c>
      <x:c r="F1194">
        <x:v>22.556</x:v>
      </x:c>
      <x:c r="G1194" s="8">
        <x:v>91540.5261660016</x:v>
      </x:c>
      <x:c r="H1194" s="8">
        <x:v>0</x:v>
      </x:c>
      <x:c r="I1194">
        <x:v>269468.118555034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3117130</x:v>
      </x:c>
      <x:c r="B1195" s="1">
        <x:v>43745.4116842245</x:v>
      </x:c>
      <x:c r="C1195" s="6">
        <x:v>59.6441201633333</x:v>
      </x:c>
      <x:c r="D1195" s="13" t="s">
        <x:v>68</x:v>
      </x:c>
      <x:c r="E1195">
        <x:v>9</x:v>
      </x:c>
      <x:c r="F1195">
        <x:v>22.556</x:v>
      </x:c>
      <x:c r="G1195" s="8">
        <x:v>91529.9726221383</x:v>
      </x:c>
      <x:c r="H1195" s="8">
        <x:v>0</x:v>
      </x:c>
      <x:c r="I1195">
        <x:v>269477.055460364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3117140</x:v>
      </x:c>
      <x:c r="B1196" s="1">
        <x:v>43745.411718831</x:v>
      </x:c>
      <x:c r="C1196" s="6">
        <x:v>59.6939956183333</x:v>
      </x:c>
      <x:c r="D1196" s="13" t="s">
        <x:v>68</x:v>
      </x:c>
      <x:c r="E1196">
        <x:v>9</x:v>
      </x:c>
      <x:c r="F1196">
        <x:v>22.554</x:v>
      </x:c>
      <x:c r="G1196" s="8">
        <x:v>91514.2655693742</x:v>
      </x:c>
      <x:c r="H1196" s="8">
        <x:v>0</x:v>
      </x:c>
      <x:c r="I1196">
        <x:v>269472.21451984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3117150</x:v>
      </x:c>
      <x:c r="B1197" s="1">
        <x:v>43745.4117540162</x:v>
      </x:c>
      <x:c r="C1197" s="6">
        <x:v>59.7446657666667</x:v>
      </x:c>
      <x:c r="D1197" s="13" t="s">
        <x:v>68</x:v>
      </x:c>
      <x:c r="E1197">
        <x:v>9</x:v>
      </x:c>
      <x:c r="F1197">
        <x:v>22.546</x:v>
      </x:c>
      <x:c r="G1197" s="8">
        <x:v>91512.4998050374</x:v>
      </x:c>
      <x:c r="H1197" s="8">
        <x:v>0</x:v>
      </x:c>
      <x:c r="I1197">
        <x:v>269478.238070194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3117160</x:v>
      </x:c>
      <x:c r="B1198" s="1">
        <x:v>43745.4117887384</x:v>
      </x:c>
      <x:c r="C1198" s="6">
        <x:v>59.794623315</x:v>
      </x:c>
      <x:c r="D1198" s="13" t="s">
        <x:v>68</x:v>
      </x:c>
      <x:c r="E1198">
        <x:v>9</x:v>
      </x:c>
      <x:c r="F1198">
        <x:v>22.547</x:v>
      </x:c>
      <x:c r="G1198" s="8">
        <x:v>91492.120030453</x:v>
      </x:c>
      <x:c r="H1198" s="8">
        <x:v>0</x:v>
      </x:c>
      <x:c r="I1198">
        <x:v>269464.713359956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3117170</x:v>
      </x:c>
      <x:c r="B1199" s="1">
        <x:v>43745.4118233796</x:v>
      </x:c>
      <x:c r="C1199" s="6">
        <x:v>59.8445056116667</x:v>
      </x:c>
      <x:c r="D1199" s="13" t="s">
        <x:v>68</x:v>
      </x:c>
      <x:c r="E1199">
        <x:v>9</x:v>
      </x:c>
      <x:c r="F1199">
        <x:v>22.547</x:v>
      </x:c>
      <x:c r="G1199" s="8">
        <x:v>91472.4054854314</x:v>
      </x:c>
      <x:c r="H1199" s="8">
        <x:v>0</x:v>
      </x:c>
      <x:c r="I1199">
        <x:v>269470.42470255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3117180</x:v>
      </x:c>
      <x:c r="B1200" s="1">
        <x:v>43745.4118580208</x:v>
      </x:c>
      <x:c r="C1200" s="6">
        <x:v>59.8943917716667</x:v>
      </x:c>
      <x:c r="D1200" s="13" t="s">
        <x:v>68</x:v>
      </x:c>
      <x:c r="E1200">
        <x:v>9</x:v>
      </x:c>
      <x:c r="F1200">
        <x:v>22.545</x:v>
      </x:c>
      <x:c r="G1200" s="8">
        <x:v>91464.9525186089</x:v>
      </x:c>
      <x:c r="H1200" s="8">
        <x:v>0</x:v>
      </x:c>
      <x:c r="I1200">
        <x:v>269456.33208043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3117190</x:v>
      </x:c>
      <x:c r="B1201" s="1">
        <x:v>43745.4118927083</x:v>
      </x:c>
      <x:c r="C1201" s="6">
        <x:v>59.944352185</x:v>
      </x:c>
      <x:c r="D1201" s="13" t="s">
        <x:v>68</x:v>
      </x:c>
      <x:c r="E1201">
        <x:v>9</x:v>
      </x:c>
      <x:c r="F1201">
        <x:v>22.537</x:v>
      </x:c>
      <x:c r="G1201" s="8">
        <x:v>91460.6884635506</x:v>
      </x:c>
      <x:c r="H1201" s="8">
        <x:v>0</x:v>
      </x:c>
      <x:c r="I1201">
        <x:v>269478.76664581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3117200</x:v>
      </x:c>
      <x:c r="B1202" s="1">
        <x:v>43745.4119273148</x:v>
      </x:c>
      <x:c r="C1202" s="6">
        <x:v>59.994201445</x:v>
      </x:c>
      <x:c r="D1202" s="13" t="s">
        <x:v>68</x:v>
      </x:c>
      <x:c r="E1202">
        <x:v>9</x:v>
      </x:c>
      <x:c r="F1202">
        <x:v>22.534</x:v>
      </x:c>
      <x:c r="G1202" s="8">
        <x:v>91442.5300560802</x:v>
      </x:c>
      <x:c r="H1202" s="8">
        <x:v>0</x:v>
      </x:c>
      <x:c r="I1202">
        <x:v>269466.257664564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3117210</x:v>
      </x:c>
      <x:c r="B1203" s="1">
        <x:v>43745.411962037</x:v>
      </x:c>
      <x:c r="C1203" s="6">
        <x:v>60.0442022416667</x:v>
      </x:c>
      <x:c r="D1203" s="13" t="s">
        <x:v>68</x:v>
      </x:c>
      <x:c r="E1203">
        <x:v>9</x:v>
      </x:c>
      <x:c r="F1203">
        <x:v>22.536</x:v>
      </x:c>
      <x:c r="G1203" s="8">
        <x:v>91428.9678263699</x:v>
      </x:c>
      <x:c r="H1203" s="8">
        <x:v>0</x:v>
      </x:c>
      <x:c r="I1203">
        <x:v>269480.179651484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3117220</x:v>
      </x:c>
      <x:c r="B1204" s="1">
        <x:v>43745.411996794</x:v>
      </x:c>
      <x:c r="C1204" s="6">
        <x:v>60.094231935</x:v>
      </x:c>
      <x:c r="D1204" s="13" t="s">
        <x:v>68</x:v>
      </x:c>
      <x:c r="E1204">
        <x:v>9</x:v>
      </x:c>
      <x:c r="F1204">
        <x:v>22.521</x:v>
      </x:c>
      <x:c r="G1204" s="8">
        <x:v>91388.8815641289</x:v>
      </x:c>
      <x:c r="H1204" s="8">
        <x:v>0</x:v>
      </x:c>
      <x:c r="I1204">
        <x:v>269467.566699562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3117230</x:v>
      </x:c>
      <x:c r="B1205" s="1">
        <x:v>43745.4120314468</x:v>
      </x:c>
      <x:c r="C1205" s="6">
        <x:v>60.1441403216667</x:v>
      </x:c>
      <x:c r="D1205" s="13" t="s">
        <x:v>68</x:v>
      </x:c>
      <x:c r="E1205">
        <x:v>9</x:v>
      </x:c>
      <x:c r="F1205">
        <x:v>22.516</x:v>
      </x:c>
      <x:c r="G1205" s="8">
        <x:v>91366.9354120532</x:v>
      </x:c>
      <x:c r="H1205" s="8">
        <x:v>0</x:v>
      </x:c>
      <x:c r="I1205">
        <x:v>269464.016518603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3117240</x:v>
      </x:c>
      <x:c r="B1206" s="1">
        <x:v>43745.412066169</x:v>
      </x:c>
      <x:c r="C1206" s="6">
        <x:v>60.1941587233333</x:v>
      </x:c>
      <x:c r="D1206" s="13" t="s">
        <x:v>68</x:v>
      </x:c>
      <x:c r="E1206">
        <x:v>9</x:v>
      </x:c>
      <x:c r="F1206">
        <x:v>22.519</x:v>
      </x:c>
      <x:c r="G1206" s="8">
        <x:v>91361.0616332843</x:v>
      </x:c>
      <x:c r="H1206" s="8">
        <x:v>0</x:v>
      </x:c>
      <x:c r="I1206">
        <x:v>269461.7286902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3117250</x:v>
      </x:c>
      <x:c r="B1207" s="1">
        <x:v>43745.4121008449</x:v>
      </x:c>
      <x:c r="C1207" s="6">
        <x:v>60.2440902966667</x:v>
      </x:c>
      <x:c r="D1207" s="13" t="s">
        <x:v>68</x:v>
      </x:c>
      <x:c r="E1207">
        <x:v>9</x:v>
      </x:c>
      <x:c r="F1207">
        <x:v>22.515</x:v>
      </x:c>
      <x:c r="G1207" s="8">
        <x:v>91337.5286129257</x:v>
      </x:c>
      <x:c r="H1207" s="8">
        <x:v>0</x:v>
      </x:c>
      <x:c r="I1207">
        <x:v>269470.900487232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3117260</x:v>
      </x:c>
      <x:c r="B1208" s="1">
        <x:v>43745.4121355671</x:v>
      </x:c>
      <x:c r="C1208" s="6">
        <x:v>60.2940624533333</x:v>
      </x:c>
      <x:c r="D1208" s="13" t="s">
        <x:v>68</x:v>
      </x:c>
      <x:c r="E1208">
        <x:v>9</x:v>
      </x:c>
      <x:c r="F1208">
        <x:v>22.516</x:v>
      </x:c>
      <x:c r="G1208" s="8">
        <x:v>91332.653197397</x:v>
      </x:c>
      <x:c r="H1208" s="8">
        <x:v>0</x:v>
      </x:c>
      <x:c r="I1208">
        <x:v>269475.009225853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3117270</x:v>
      </x:c>
      <x:c r="B1209" s="1">
        <x:v>43745.4121702894</x:v>
      </x:c>
      <x:c r="C1209" s="6">
        <x:v>60.3440661566667</x:v>
      </x:c>
      <x:c r="D1209" s="13" t="s">
        <x:v>68</x:v>
      </x:c>
      <x:c r="E1209">
        <x:v>9</x:v>
      </x:c>
      <x:c r="F1209">
        <x:v>22.516</x:v>
      </x:c>
      <x:c r="G1209" s="8">
        <x:v>91329.4467278361</x:v>
      </x:c>
      <x:c r="H1209" s="8">
        <x:v>0</x:v>
      </x:c>
      <x:c r="I1209">
        <x:v>269460.784664431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3117280</x:v>
      </x:c>
      <x:c r="B1210" s="1">
        <x:v>43745.4122050579</x:v>
      </x:c>
      <x:c r="C1210" s="6">
        <x:v>60.3941233683333</x:v>
      </x:c>
      <x:c r="D1210" s="13" t="s">
        <x:v>68</x:v>
      </x:c>
      <x:c r="E1210">
        <x:v>9</x:v>
      </x:c>
      <x:c r="F1210">
        <x:v>22.514</x:v>
      </x:c>
      <x:c r="G1210" s="8">
        <x:v>91325.0982248437</x:v>
      </x:c>
      <x:c r="H1210" s="8">
        <x:v>0</x:v>
      </x:c>
      <x:c r="I1210">
        <x:v>269469.451386327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3117290</x:v>
      </x:c>
      <x:c r="B1211" s="1">
        <x:v>43745.4122397338</x:v>
      </x:c>
      <x:c r="C1211" s="6">
        <x:v>60.444059245</x:v>
      </x:c>
      <x:c r="D1211" s="13" t="s">
        <x:v>68</x:v>
      </x:c>
      <x:c r="E1211">
        <x:v>9</x:v>
      </x:c>
      <x:c r="F1211">
        <x:v>22.516</x:v>
      </x:c>
      <x:c r="G1211" s="8">
        <x:v>91330.6562142548</x:v>
      </x:c>
      <x:c r="H1211" s="8">
        <x:v>0</x:v>
      </x:c>
      <x:c r="I1211">
        <x:v>269464.873412214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3117300</x:v>
      </x:c>
      <x:c r="B1212" s="1">
        <x:v>43745.4122744213</x:v>
      </x:c>
      <x:c r="C1212" s="6">
        <x:v>60.4940516983333</x:v>
      </x:c>
      <x:c r="D1212" s="13" t="s">
        <x:v>68</x:v>
      </x:c>
      <x:c r="E1212">
        <x:v>9</x:v>
      </x:c>
      <x:c r="F1212">
        <x:v>22.511</x:v>
      </x:c>
      <x:c r="G1212" s="8">
        <x:v>91311.9950628707</x:v>
      </x:c>
      <x:c r="H1212" s="8">
        <x:v>0</x:v>
      </x:c>
      <x:c r="I1212">
        <x:v>269466.930780854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3117310</x:v>
      </x:c>
      <x:c r="B1213" s="1">
        <x:v>43745.4123091088</x:v>
      </x:c>
      <x:c r="C1213" s="6">
        <x:v>60.54394493</x:v>
      </x:c>
      <x:c r="D1213" s="13" t="s">
        <x:v>68</x:v>
      </x:c>
      <x:c r="E1213">
        <x:v>9</x:v>
      </x:c>
      <x:c r="F1213">
        <x:v>22.506</x:v>
      </x:c>
      <x:c r="G1213" s="8">
        <x:v>91281.8641641541</x:v>
      </x:c>
      <x:c r="H1213" s="8">
        <x:v>0</x:v>
      </x:c>
      <x:c r="I1213">
        <x:v>269455.800745632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3117320</x:v>
      </x:c>
      <x:c r="B1214" s="1">
        <x:v>43745.4123443287</x:v>
      </x:c>
      <x:c r="C1214" s="6">
        <x:v>60.5946843766667</x:v>
      </x:c>
      <x:c r="D1214" s="13" t="s">
        <x:v>68</x:v>
      </x:c>
      <x:c r="E1214">
        <x:v>9</x:v>
      </x:c>
      <x:c r="F1214">
        <x:v>22.499</x:v>
      </x:c>
      <x:c r="G1214" s="8">
        <x:v>91260.4806355876</x:v>
      </x:c>
      <x:c r="H1214" s="8">
        <x:v>0</x:v>
      </x:c>
      <x:c r="I1214">
        <x:v>269449.247364628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3117330</x:v>
      </x:c>
      <x:c r="B1215" s="1">
        <x:v>43745.4123790162</x:v>
      </x:c>
      <x:c r="C1215" s="6">
        <x:v>60.6446446016667</x:v>
      </x:c>
      <x:c r="D1215" s="13" t="s">
        <x:v>68</x:v>
      </x:c>
      <x:c r="E1215">
        <x:v>9</x:v>
      </x:c>
      <x:c r="F1215">
        <x:v>22.495</x:v>
      </x:c>
      <x:c r="G1215" s="8">
        <x:v>91240.3598701185</x:v>
      </x:c>
      <x:c r="H1215" s="8">
        <x:v>0</x:v>
      </x:c>
      <x:c r="I1215">
        <x:v>269455.601946454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3117340</x:v>
      </x:c>
      <x:c r="B1216" s="1">
        <x:v>43745.4124136921</x:v>
      </x:c>
      <x:c r="C1216" s="6">
        <x:v>60.6945841283333</x:v>
      </x:c>
      <x:c r="D1216" s="13" t="s">
        <x:v>68</x:v>
      </x:c>
      <x:c r="E1216">
        <x:v>9</x:v>
      </x:c>
      <x:c r="F1216">
        <x:v>22.484</x:v>
      </x:c>
      <x:c r="G1216" s="8">
        <x:v>91195.1359142128</x:v>
      </x:c>
      <x:c r="H1216" s="8">
        <x:v>0</x:v>
      </x:c>
      <x:c r="I1216">
        <x:v>269455.259471915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3117350</x:v>
      </x:c>
      <x:c r="B1217" s="1">
        <x:v>43745.4124484606</x:v>
      </x:c>
      <x:c r="C1217" s="6">
        <x:v>60.7446602516667</x:v>
      </x:c>
      <x:c r="D1217" s="13" t="s">
        <x:v>68</x:v>
      </x:c>
      <x:c r="E1217">
        <x:v>9</x:v>
      </x:c>
      <x:c r="F1217">
        <x:v>22.485</x:v>
      </x:c>
      <x:c r="G1217" s="8">
        <x:v>91177.6044263202</x:v>
      </x:c>
      <x:c r="H1217" s="8">
        <x:v>0</x:v>
      </x:c>
      <x:c r="I1217">
        <x:v>269460.986861441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3117360</x:v>
      </x:c>
      <x:c r="B1218" s="1">
        <x:v>43745.4124826736</x:v>
      </x:c>
      <x:c r="C1218" s="6">
        <x:v>60.7938982616667</x:v>
      </x:c>
      <x:c r="D1218" s="13" t="s">
        <x:v>68</x:v>
      </x:c>
      <x:c r="E1218">
        <x:v>9</x:v>
      </x:c>
      <x:c r="F1218">
        <x:v>22.472</x:v>
      </x:c>
      <x:c r="G1218" s="8">
        <x:v>91128.9806718006</x:v>
      </x:c>
      <x:c r="H1218" s="8">
        <x:v>0</x:v>
      </x:c>
      <x:c r="I1218">
        <x:v>269452.126036935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3117370</x:v>
      </x:c>
      <x:c r="B1219" s="1">
        <x:v>43745.4125179051</x:v>
      </x:c>
      <x:c r="C1219" s="6">
        <x:v>60.84462588</x:v>
      </x:c>
      <x:c r="D1219" s="13" t="s">
        <x:v>68</x:v>
      </x:c>
      <x:c r="E1219">
        <x:v>9</x:v>
      </x:c>
      <x:c r="F1219">
        <x:v>22.463</x:v>
      </x:c>
      <x:c r="G1219" s="8">
        <x:v>91091.8865505548</x:v>
      </x:c>
      <x:c r="H1219" s="8">
        <x:v>0</x:v>
      </x:c>
      <x:c r="I1219">
        <x:v>269453.006741523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3117380</x:v>
      </x:c>
      <x:c r="B1220" s="1">
        <x:v>43745.412552581</x:v>
      </x:c>
      <x:c r="C1220" s="6">
        <x:v>60.89459315</x:v>
      </x:c>
      <x:c r="D1220" s="13" t="s">
        <x:v>68</x:v>
      </x:c>
      <x:c r="E1220">
        <x:v>9</x:v>
      </x:c>
      <x:c r="F1220">
        <x:v>22.455</x:v>
      </x:c>
      <x:c r="G1220" s="8">
        <x:v>91062.3402469903</x:v>
      </x:c>
      <x:c r="H1220" s="8">
        <x:v>0</x:v>
      </x:c>
      <x:c r="I1220">
        <x:v>269463.383017244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3117390</x:v>
      </x:c>
      <x:c r="B1221" s="1">
        <x:v>43745.4125873032</x:v>
      </x:c>
      <x:c r="C1221" s="6">
        <x:v>60.9445597166667</x:v>
      </x:c>
      <x:c r="D1221" s="13" t="s">
        <x:v>68</x:v>
      </x:c>
      <x:c r="E1221">
        <x:v>9</x:v>
      </x:c>
      <x:c r="F1221">
        <x:v>22.457</x:v>
      </x:c>
      <x:c r="G1221" s="8">
        <x:v>91046.4239134559</x:v>
      </x:c>
      <x:c r="H1221" s="8">
        <x:v>0</x:v>
      </x:c>
      <x:c r="I1221">
        <x:v>269448.651354624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3117400</x:v>
      </x:c>
      <x:c r="B1222" s="1">
        <x:v>43745.4126220255</x:v>
      </x:c>
      <x:c r="C1222" s="6">
        <x:v>60.994593495</x:v>
      </x:c>
      <x:c r="D1222" s="13" t="s">
        <x:v>68</x:v>
      </x:c>
      <x:c r="E1222">
        <x:v>9</x:v>
      </x:c>
      <x:c r="F1222">
        <x:v>22.456</x:v>
      </x:c>
      <x:c r="G1222" s="8">
        <x:v>91043.6997268366</x:v>
      </x:c>
      <x:c r="H1222" s="8">
        <x:v>0</x:v>
      </x:c>
      <x:c r="I1222">
        <x:v>269455.677864544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3117410</x:v>
      </x:c>
      <x:c r="B1223" s="1">
        <x:v>43745.4126567477</x:v>
      </x:c>
      <x:c r="C1223" s="6">
        <x:v>61.0445864433333</x:v>
      </x:c>
      <x:c r="D1223" s="13" t="s">
        <x:v>68</x:v>
      </x:c>
      <x:c r="E1223">
        <x:v>9</x:v>
      </x:c>
      <x:c r="F1223">
        <x:v>22.449</x:v>
      </x:c>
      <x:c r="G1223" s="8">
        <x:v>91032.8180190173</x:v>
      </x:c>
      <x:c r="H1223" s="8">
        <x:v>0</x:v>
      </x:c>
      <x:c r="I1223">
        <x:v>269444.065168271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3117420</x:v>
      </x:c>
      <x:c r="B1224" s="1">
        <x:v>43745.4126914005</x:v>
      </x:c>
      <x:c r="C1224" s="6">
        <x:v>61.094490515</x:v>
      </x:c>
      <x:c r="D1224" s="13" t="s">
        <x:v>68</x:v>
      </x:c>
      <x:c r="E1224">
        <x:v>9</x:v>
      </x:c>
      <x:c r="F1224">
        <x:v>22.45</x:v>
      </x:c>
      <x:c r="G1224" s="8">
        <x:v>91029.5217600196</x:v>
      </x:c>
      <x:c r="H1224" s="8">
        <x:v>0</x:v>
      </x:c>
      <x:c r="I1224">
        <x:v>269446.021580911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3117430</x:v>
      </x:c>
      <x:c r="B1225" s="1">
        <x:v>43745.4127261921</x:v>
      </x:c>
      <x:c r="C1225" s="6">
        <x:v>61.1445584016667</x:v>
      </x:c>
      <x:c r="D1225" s="13" t="s">
        <x:v>68</x:v>
      </x:c>
      <x:c r="E1225">
        <x:v>9</x:v>
      </x:c>
      <x:c r="F1225">
        <x:v>22.454</x:v>
      </x:c>
      <x:c r="G1225" s="8">
        <x:v>91024.9363527479</x:v>
      </x:c>
      <x:c r="H1225" s="8">
        <x:v>0</x:v>
      </x:c>
      <x:c r="I1225">
        <x:v>269456.967191545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3117440</x:v>
      </x:c>
      <x:c r="B1226" s="1">
        <x:v>43745.4127609143</x:v>
      </x:c>
      <x:c r="C1226" s="6">
        <x:v>61.1946013833333</x:v>
      </x:c>
      <x:c r="D1226" s="13" t="s">
        <x:v>68</x:v>
      </x:c>
      <x:c r="E1226">
        <x:v>9</x:v>
      </x:c>
      <x:c r="F1226">
        <x:v>22.449</x:v>
      </x:c>
      <x:c r="G1226" s="8">
        <x:v>91017.2192016485</x:v>
      </x:c>
      <x:c r="H1226" s="8">
        <x:v>0</x:v>
      </x:c>
      <x:c r="I1226">
        <x:v>269446.305402132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3117450</x:v>
      </x:c>
      <x:c r="B1227" s="1">
        <x:v>43745.4127957523</x:v>
      </x:c>
      <x:c r="C1227" s="6">
        <x:v>61.2447267416667</x:v>
      </x:c>
      <x:c r="D1227" s="13" t="s">
        <x:v>68</x:v>
      </x:c>
      <x:c r="E1227">
        <x:v>9</x:v>
      </x:c>
      <x:c r="F1227">
        <x:v>22.445</x:v>
      </x:c>
      <x:c r="G1227" s="8">
        <x:v>91006.0424737587</x:v>
      </x:c>
      <x:c r="H1227" s="8">
        <x:v>0</x:v>
      </x:c>
      <x:c r="I1227">
        <x:v>269460.090390821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3117460</x:v>
      </x:c>
      <x:c r="B1228" s="1">
        <x:v>43745.4128299421</x:v>
      </x:c>
      <x:c r="C1228" s="6">
        <x:v>61.2939376916667</x:v>
      </x:c>
      <x:c r="D1228" s="13" t="s">
        <x:v>68</x:v>
      </x:c>
      <x:c r="E1228">
        <x:v>9</x:v>
      </x:c>
      <x:c r="F1228">
        <x:v>22.441</x:v>
      </x:c>
      <x:c r="G1228" s="8">
        <x:v>90998.2217851447</x:v>
      </x:c>
      <x:c r="H1228" s="8">
        <x:v>0</x:v>
      </x:c>
      <x:c r="I1228">
        <x:v>269451.518463414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3117470</x:v>
      </x:c>
      <x:c r="B1229" s="1">
        <x:v>43745.4128646644</x:v>
      </x:c>
      <x:c r="C1229" s="6">
        <x:v>61.3439364016667</x:v>
      </x:c>
      <x:c r="D1229" s="13" t="s">
        <x:v>68</x:v>
      </x:c>
      <x:c r="E1229">
        <x:v>9</x:v>
      </x:c>
      <x:c r="F1229">
        <x:v>22.444</x:v>
      </x:c>
      <x:c r="G1229" s="8">
        <x:v>90997.0960186914</x:v>
      </x:c>
      <x:c r="H1229" s="8">
        <x:v>0</x:v>
      </x:c>
      <x:c r="I1229">
        <x:v>269457.254926006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3117480</x:v>
      </x:c>
      <x:c r="B1230" s="1">
        <x:v>43745.4128998843</x:v>
      </x:c>
      <x:c r="C1230" s="6">
        <x:v>61.3947167566667</x:v>
      </x:c>
      <x:c r="D1230" s="13" t="s">
        <x:v>68</x:v>
      </x:c>
      <x:c r="E1230">
        <x:v>9</x:v>
      </x:c>
      <x:c r="F1230">
        <x:v>22.44</x:v>
      </x:c>
      <x:c r="G1230" s="8">
        <x:v>91000.9574133361</x:v>
      </x:c>
      <x:c r="H1230" s="8">
        <x:v>0</x:v>
      </x:c>
      <x:c r="I1230">
        <x:v>269456.925272297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3117490</x:v>
      </x:c>
      <x:c r="B1231" s="1">
        <x:v>43745.4129341088</x:v>
      </x:c>
      <x:c r="C1231" s="6">
        <x:v>61.443955425</x:v>
      </x:c>
      <x:c r="D1231" s="13" t="s">
        <x:v>68</x:v>
      </x:c>
      <x:c r="E1231">
        <x:v>9</x:v>
      </x:c>
      <x:c r="F1231">
        <x:v>22.443</x:v>
      </x:c>
      <x:c r="G1231" s="8">
        <x:v>90985.8788673582</x:v>
      </x:c>
      <x:c r="H1231" s="8">
        <x:v>0</x:v>
      </x:c>
      <x:c r="I1231">
        <x:v>269463.698115437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3117500</x:v>
      </x:c>
      <x:c r="B1232" s="1">
        <x:v>43745.4129693287</x:v>
      </x:c>
      <x:c r="C1232" s="6">
        <x:v>61.4947161533333</x:v>
      </x:c>
      <x:c r="D1232" s="13" t="s">
        <x:v>68</x:v>
      </x:c>
      <x:c r="E1232">
        <x:v>9</x:v>
      </x:c>
      <x:c r="F1232">
        <x:v>22.44</x:v>
      </x:c>
      <x:c r="G1232" s="8">
        <x:v>90996.8968996804</x:v>
      </x:c>
      <x:c r="H1232" s="8">
        <x:v>0</x:v>
      </x:c>
      <x:c r="I1232">
        <x:v>269461.758910172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3117510</x:v>
      </x:c>
      <x:c r="B1233" s="1">
        <x:v>43745.4130040162</x:v>
      </x:c>
      <x:c r="C1233" s="6">
        <x:v>61.54460507</x:v>
      </x:c>
      <x:c r="D1233" s="13" t="s">
        <x:v>68</x:v>
      </x:c>
      <x:c r="E1233">
        <x:v>9</x:v>
      </x:c>
      <x:c r="F1233">
        <x:v>22.441</x:v>
      </x:c>
      <x:c r="G1233" s="8">
        <x:v>90974.4537406936</x:v>
      </x:c>
      <x:c r="H1233" s="8">
        <x:v>0</x:v>
      </x:c>
      <x:c r="I1233">
        <x:v>269426.814891734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3117520</x:v>
      </x:c>
      <x:c r="B1234" s="1">
        <x:v>43745.4130386574</x:v>
      </x:c>
      <x:c r="C1234" s="6">
        <x:v>61.59450989</x:v>
      </x:c>
      <x:c r="D1234" s="13" t="s">
        <x:v>68</x:v>
      </x:c>
      <x:c r="E1234">
        <x:v>9</x:v>
      </x:c>
      <x:c r="F1234">
        <x:v>22.434</x:v>
      </x:c>
      <x:c r="G1234" s="8">
        <x:v>90963.9474989735</x:v>
      </x:c>
      <x:c r="H1234" s="8">
        <x:v>0</x:v>
      </x:c>
      <x:c r="I1234">
        <x:v>269446.15741903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3117530</x:v>
      </x:c>
      <x:c r="B1235" s="1">
        <x:v>43745.4130732986</x:v>
      </x:c>
      <x:c r="C1235" s="6">
        <x:v>61.6444176166667</x:v>
      </x:c>
      <x:c r="D1235" s="13" t="s">
        <x:v>68</x:v>
      </x:c>
      <x:c r="E1235">
        <x:v>9</x:v>
      </x:c>
      <x:c r="F1235">
        <x:v>22.435</x:v>
      </x:c>
      <x:c r="G1235" s="8">
        <x:v>90963.3564883883</x:v>
      </x:c>
      <x:c r="H1235" s="8">
        <x:v>0</x:v>
      </x:c>
      <x:c r="I1235">
        <x:v>269442.719358773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3117540</x:v>
      </x:c>
      <x:c r="B1236" s="1">
        <x:v>43745.4131079051</x:v>
      </x:c>
      <x:c r="C1236" s="6">
        <x:v>61.694231495</x:v>
      </x:c>
      <x:c r="D1236" s="13" t="s">
        <x:v>68</x:v>
      </x:c>
      <x:c r="E1236">
        <x:v>9</x:v>
      </x:c>
      <x:c r="F1236">
        <x:v>22.435</x:v>
      </x:c>
      <x:c r="G1236" s="8">
        <x:v>90956.2442489509</x:v>
      </x:c>
      <x:c r="H1236" s="8">
        <x:v>0</x:v>
      </x:c>
      <x:c r="I1236">
        <x:v>269462.202174706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3117550</x:v>
      </x:c>
      <x:c r="B1237" s="1">
        <x:v>43745.4131426273</x:v>
      </x:c>
      <x:c r="C1237" s="6">
        <x:v>61.7442484966667</x:v>
      </x:c>
      <x:c r="D1237" s="13" t="s">
        <x:v>68</x:v>
      </x:c>
      <x:c r="E1237">
        <x:v>9</x:v>
      </x:c>
      <x:c r="F1237">
        <x:v>22.43</x:v>
      </x:c>
      <x:c r="G1237" s="8">
        <x:v>90943.1176318006</x:v>
      </x:c>
      <x:c r="H1237" s="8">
        <x:v>0</x:v>
      </x:c>
      <x:c r="I1237">
        <x:v>269447.051574164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3117560</x:v>
      </x:c>
      <x:c r="B1238" s="1">
        <x:v>43745.4131772801</x:v>
      </x:c>
      <x:c r="C1238" s="6">
        <x:v>61.794143335</x:v>
      </x:c>
      <x:c r="D1238" s="13" t="s">
        <x:v>68</x:v>
      </x:c>
      <x:c r="E1238">
        <x:v>9</x:v>
      </x:c>
      <x:c r="F1238">
        <x:v>22.43</x:v>
      </x:c>
      <x:c r="G1238" s="8">
        <x:v>90937.0878893072</x:v>
      </x:c>
      <x:c r="H1238" s="8">
        <x:v>0</x:v>
      </x:c>
      <x:c r="I1238">
        <x:v>269449.178247159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3117570</x:v>
      </x:c>
      <x:c r="B1239" s="1">
        <x:v>43745.4132119213</x:v>
      </x:c>
      <x:c r="C1239" s="6">
        <x:v>61.84400758</x:v>
      </x:c>
      <x:c r="D1239" s="13" t="s">
        <x:v>68</x:v>
      </x:c>
      <x:c r="E1239">
        <x:v>9</x:v>
      </x:c>
      <x:c r="F1239">
        <x:v>22.429</x:v>
      </x:c>
      <x:c r="G1239" s="8">
        <x:v>90924.538044523</x:v>
      </x:c>
      <x:c r="H1239" s="8">
        <x:v>0</x:v>
      </x:c>
      <x:c r="I1239">
        <x:v>269454.297909971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3117580</x:v>
      </x:c>
      <x:c r="B1240" s="1">
        <x:v>43745.4132465625</x:v>
      </x:c>
      <x:c r="C1240" s="6">
        <x:v>61.8939246083333</x:v>
      </x:c>
      <x:c r="D1240" s="13" t="s">
        <x:v>68</x:v>
      </x:c>
      <x:c r="E1240">
        <x:v>9</x:v>
      </x:c>
      <x:c r="F1240">
        <x:v>22.435</x:v>
      </x:c>
      <x:c r="G1240" s="8">
        <x:v>90917.2680545332</x:v>
      </x:c>
      <x:c r="H1240" s="8">
        <x:v>0</x:v>
      </x:c>
      <x:c r="I1240">
        <x:v>269445.563922416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3117590</x:v>
      </x:c>
      <x:c r="B1241" s="1">
        <x:v>43745.4132818287</x:v>
      </x:c>
      <x:c r="C1241" s="6">
        <x:v>61.9446930966667</x:v>
      </x:c>
      <x:c r="D1241" s="13" t="s">
        <x:v>68</x:v>
      </x:c>
      <x:c r="E1241">
        <x:v>9</x:v>
      </x:c>
      <x:c r="F1241">
        <x:v>22.43</x:v>
      </x:c>
      <x:c r="G1241" s="8">
        <x:v>90922.6686478249</x:v>
      </x:c>
      <x:c r="H1241" s="8">
        <x:v>0</x:v>
      </x:c>
      <x:c r="I1241">
        <x:v>269453.881401488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3117600</x:v>
      </x:c>
      <x:c r="B1242" s="1">
        <x:v>43745.4133164699</x:v>
      </x:c>
      <x:c r="C1242" s="6">
        <x:v>61.994576295</x:v>
      </x:c>
      <x:c r="D1242" s="13" t="s">
        <x:v>68</x:v>
      </x:c>
      <x:c r="E1242">
        <x:v>9</x:v>
      </x:c>
      <x:c r="F1242">
        <x:v>22.426</x:v>
      </x:c>
      <x:c r="G1242" s="8">
        <x:v>90926.0873054512</x:v>
      </x:c>
      <x:c r="H1242" s="8">
        <x:v>0</x:v>
      </x:c>
      <x:c r="I1242">
        <x:v>269445.466149691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3117610</x:v>
      </x:c>
      <x:c r="B1243" s="1">
        <x:v>43745.4133511574</x:v>
      </x:c>
      <x:c r="C1243" s="6">
        <x:v>62.0445277816667</x:v>
      </x:c>
      <x:c r="D1243" s="13" t="s">
        <x:v>68</x:v>
      </x:c>
      <x:c r="E1243">
        <x:v>9</x:v>
      </x:c>
      <x:c r="F1243">
        <x:v>22.427</x:v>
      </x:c>
      <x:c r="G1243" s="8">
        <x:v>90915.0763276776</x:v>
      </x:c>
      <x:c r="H1243" s="8">
        <x:v>0</x:v>
      </x:c>
      <x:c r="I1243">
        <x:v>269441.131806949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3117620</x:v>
      </x:c>
      <x:c r="B1244" s="1">
        <x:v>43745.4133858449</x:v>
      </x:c>
      <x:c r="C1244" s="6">
        <x:v>62.0944596016667</x:v>
      </x:c>
      <x:c r="D1244" s="13" t="s">
        <x:v>68</x:v>
      </x:c>
      <x:c r="E1244">
        <x:v>9</x:v>
      </x:c>
      <x:c r="F1244">
        <x:v>22.431</x:v>
      </x:c>
      <x:c r="G1244" s="8">
        <x:v>90919.2976743278</x:v>
      </x:c>
      <x:c r="H1244" s="8">
        <x:v>0</x:v>
      </x:c>
      <x:c r="I1244">
        <x:v>269436.453037639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3117630</x:v>
      </x:c>
      <x:c r="B1245" s="1">
        <x:v>43745.4134204514</x:v>
      </x:c>
      <x:c r="C1245" s="6">
        <x:v>62.144307275</x:v>
      </x:c>
      <x:c r="D1245" s="13" t="s">
        <x:v>68</x:v>
      </x:c>
      <x:c r="E1245">
        <x:v>9</x:v>
      </x:c>
      <x:c r="F1245">
        <x:v>22.43</x:v>
      </x:c>
      <x:c r="G1245" s="8">
        <x:v>90930.0173693792</x:v>
      </x:c>
      <x:c r="H1245" s="8">
        <x:v>0</x:v>
      </x:c>
      <x:c r="I1245">
        <x:v>269454.564930442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3117640</x:v>
      </x:c>
      <x:c r="B1246" s="1">
        <x:v>43745.4134550579</x:v>
      </x:c>
      <x:c r="C1246" s="6">
        <x:v>62.1941621416667</x:v>
      </x:c>
      <x:c r="D1246" s="13" t="s">
        <x:v>68</x:v>
      </x:c>
      <x:c r="E1246">
        <x:v>9</x:v>
      </x:c>
      <x:c r="F1246">
        <x:v>22.43</x:v>
      </x:c>
      <x:c r="G1246" s="8">
        <x:v>90930.4797055166</x:v>
      </x:c>
      <x:c r="H1246" s="8">
        <x:v>0</x:v>
      </x:c>
      <x:c r="I1246">
        <x:v>269445.621416731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3117650</x:v>
      </x:c>
      <x:c r="B1247" s="1">
        <x:v>43745.4134896181</x:v>
      </x:c>
      <x:c r="C1247" s="6">
        <x:v>62.2438944533333</x:v>
      </x:c>
      <x:c r="D1247" s="13" t="s">
        <x:v>68</x:v>
      </x:c>
      <x:c r="E1247">
        <x:v>9</x:v>
      </x:c>
      <x:c r="F1247">
        <x:v>22.432</x:v>
      </x:c>
      <x:c r="G1247" s="8">
        <x:v>90934.3408897877</x:v>
      </x:c>
      <x:c r="H1247" s="8">
        <x:v>0</x:v>
      </x:c>
      <x:c r="I1247">
        <x:v>269438.784252885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3117660</x:v>
      </x:c>
      <x:c r="B1248" s="1">
        <x:v>43745.4135247685</x:v>
      </x:c>
      <x:c r="C1248" s="6">
        <x:v>62.2945441766667</x:v>
      </x:c>
      <x:c r="D1248" s="13" t="s">
        <x:v>68</x:v>
      </x:c>
      <x:c r="E1248">
        <x:v>9</x:v>
      </x:c>
      <x:c r="F1248">
        <x:v>22.435</x:v>
      </x:c>
      <x:c r="G1248" s="8">
        <x:v>90936.488589399</x:v>
      </x:c>
      <x:c r="H1248" s="8">
        <x:v>0</x:v>
      </x:c>
      <x:c r="I1248">
        <x:v>269430.499835858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3117670</x:v>
      </x:c>
      <x:c r="B1249" s="1">
        <x:v>43745.4135593403</x:v>
      </x:c>
      <x:c r="C1249" s="6">
        <x:v>62.3443337716667</x:v>
      </x:c>
      <x:c r="D1249" s="13" t="s">
        <x:v>68</x:v>
      </x:c>
      <x:c r="E1249">
        <x:v>9</x:v>
      </x:c>
      <x:c r="F1249">
        <x:v>22.432</x:v>
      </x:c>
      <x:c r="G1249" s="8">
        <x:v>90931.1064153198</x:v>
      </x:c>
      <x:c r="H1249" s="8">
        <x:v>0</x:v>
      </x:c>
      <x:c r="I1249">
        <x:v>269430.61771614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3117680</x:v>
      </x:c>
      <x:c r="B1250" s="1">
        <x:v>43745.4135940162</x:v>
      </x:c>
      <x:c r="C1250" s="6">
        <x:v>62.39426648</x:v>
      </x:c>
      <x:c r="D1250" s="13" t="s">
        <x:v>68</x:v>
      </x:c>
      <x:c r="E1250">
        <x:v>9</x:v>
      </x:c>
      <x:c r="F1250">
        <x:v>22.436</x:v>
      </x:c>
      <x:c r="G1250" s="8">
        <x:v>90942.7452849129</x:v>
      </x:c>
      <x:c r="H1250" s="8">
        <x:v>0</x:v>
      </x:c>
      <x:c r="I1250">
        <x:v>269434.971198615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3117690</x:v>
      </x:c>
      <x:c r="B1251" s="1">
        <x:v>43745.4136287384</x:v>
      </x:c>
      <x:c r="C1251" s="6">
        <x:v>62.4442284816667</x:v>
      </x:c>
      <x:c r="D1251" s="13" t="s">
        <x:v>68</x:v>
      </x:c>
      <x:c r="E1251">
        <x:v>9</x:v>
      </x:c>
      <x:c r="F1251">
        <x:v>22.434</x:v>
      </x:c>
      <x:c r="G1251" s="8">
        <x:v>90943.2978688382</x:v>
      </x:c>
      <x:c r="H1251" s="8">
        <x:v>0</x:v>
      </x:c>
      <x:c r="I1251">
        <x:v>269426.947783481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3117700</x:v>
      </x:c>
      <x:c r="B1252" s="1">
        <x:v>43745.4136633102</x:v>
      </x:c>
      <x:c r="C1252" s="6">
        <x:v>62.4940351</x:v>
      </x:c>
      <x:c r="D1252" s="13" t="s">
        <x:v>68</x:v>
      </x:c>
      <x:c r="E1252">
        <x:v>9</x:v>
      </x:c>
      <x:c r="F1252">
        <x:v>22.438</x:v>
      </x:c>
      <x:c r="G1252" s="8">
        <x:v>90942.6312566364</x:v>
      </x:c>
      <x:c r="H1252" s="8">
        <x:v>0</x:v>
      </x:c>
      <x:c r="I1252">
        <x:v>269426.326386413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3117710</x:v>
      </x:c>
      <x:c r="B1253" s="1">
        <x:v>43745.4136984954</x:v>
      </x:c>
      <x:c r="C1253" s="6">
        <x:v>62.5446787133333</x:v>
      </x:c>
      <x:c r="D1253" s="13" t="s">
        <x:v>68</x:v>
      </x:c>
      <x:c r="E1253">
        <x:v>9</x:v>
      </x:c>
      <x:c r="F1253">
        <x:v>22.438</x:v>
      </x:c>
      <x:c r="G1253" s="8">
        <x:v>90950.0889655207</x:v>
      </x:c>
      <x:c r="H1253" s="8">
        <x:v>0</x:v>
      </x:c>
      <x:c r="I1253">
        <x:v>269433.460981416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3117720</x:v>
      </x:c>
      <x:c r="B1254" s="1">
        <x:v>43745.4137330671</x:v>
      </x:c>
      <x:c r="C1254" s="6">
        <x:v>62.5944382166667</x:v>
      </x:c>
      <x:c r="D1254" s="13" t="s">
        <x:v>68</x:v>
      </x:c>
      <x:c r="E1254">
        <x:v>9</x:v>
      </x:c>
      <x:c r="F1254">
        <x:v>22.441</x:v>
      </x:c>
      <x:c r="G1254" s="8">
        <x:v>90956.7004155391</x:v>
      </x:c>
      <x:c r="H1254" s="8">
        <x:v>0</x:v>
      </x:c>
      <x:c r="I1254">
        <x:v>269417.399984437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3117730</x:v>
      </x:c>
      <x:c r="B1255" s="1">
        <x:v>43745.4137676273</x:v>
      </x:c>
      <x:c r="C1255" s="6">
        <x:v>62.6442563416667</x:v>
      </x:c>
      <x:c r="D1255" s="13" t="s">
        <x:v>68</x:v>
      </x:c>
      <x:c r="E1255">
        <x:v>9</x:v>
      </x:c>
      <x:c r="F1255">
        <x:v>22.44</x:v>
      </x:c>
      <x:c r="G1255" s="8">
        <x:v>90947.3497711167</x:v>
      </x:c>
      <x:c r="H1255" s="8">
        <x:v>0</x:v>
      </x:c>
      <x:c r="I1255">
        <x:v>269440.610298065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3117740</x:v>
      </x:c>
      <x:c r="B1256" s="1">
        <x:v>43745.4138023148</x:v>
      </x:c>
      <x:c r="C1256" s="6">
        <x:v>62.6941916316667</x:v>
      </x:c>
      <x:c r="D1256" s="13" t="s">
        <x:v>68</x:v>
      </x:c>
      <x:c r="E1256">
        <x:v>9</x:v>
      </x:c>
      <x:c r="F1256">
        <x:v>22.437</x:v>
      </x:c>
      <x:c r="G1256" s="8">
        <x:v>90940.7505930817</x:v>
      </x:c>
      <x:c r="H1256" s="8">
        <x:v>0</x:v>
      </x:c>
      <x:c r="I1256">
        <x:v>269428.466353096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3117750</x:v>
      </x:c>
      <x:c r="B1257" s="1">
        <x:v>43745.4138369213</x:v>
      </x:c>
      <x:c r="C1257" s="6">
        <x:v>62.744048205</x:v>
      </x:c>
      <x:c r="D1257" s="13" t="s">
        <x:v>68</x:v>
      </x:c>
      <x:c r="E1257">
        <x:v>9</x:v>
      </x:c>
      <x:c r="F1257">
        <x:v>22.438</x:v>
      </x:c>
      <x:c r="G1257" s="8">
        <x:v>90936.4376046535</x:v>
      </x:c>
      <x:c r="H1257" s="8">
        <x:v>0</x:v>
      </x:c>
      <x:c r="I1257">
        <x:v>269428.027107682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3117760</x:v>
      </x:c>
      <x:c r="B1258" s="1">
        <x:v>43745.4138716088</x:v>
      </x:c>
      <x:c r="C1258" s="6">
        <x:v>62.793957265</x:v>
      </x:c>
      <x:c r="D1258" s="13" t="s">
        <x:v>68</x:v>
      </x:c>
      <x:c r="E1258">
        <x:v>9</x:v>
      </x:c>
      <x:c r="F1258">
        <x:v>22.433</x:v>
      </x:c>
      <x:c r="G1258" s="8">
        <x:v>90937.7202789546</x:v>
      </x:c>
      <x:c r="H1258" s="8">
        <x:v>0</x:v>
      </x:c>
      <x:c r="I1258">
        <x:v>269435.441158687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3117770</x:v>
      </x:c>
      <x:c r="B1259" s="1">
        <x:v>43745.4139063657</x:v>
      </x:c>
      <x:c r="C1259" s="6">
        <x:v>62.8440096116667</x:v>
      </x:c>
      <x:c r="D1259" s="13" t="s">
        <x:v>68</x:v>
      </x:c>
      <x:c r="E1259">
        <x:v>9</x:v>
      </x:c>
      <x:c r="F1259">
        <x:v>22.435</x:v>
      </x:c>
      <x:c r="G1259" s="8">
        <x:v>90942.7929405314</x:v>
      </x:c>
      <x:c r="H1259" s="8">
        <x:v>0</x:v>
      </x:c>
      <x:c r="I1259">
        <x:v>269436.507770357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3117780</x:v>
      </x:c>
      <x:c r="B1260" s="1">
        <x:v>43745.4139410069</x:v>
      </x:c>
      <x:c r="C1260" s="6">
        <x:v>62.893909385</x:v>
      </x:c>
      <x:c r="D1260" s="13" t="s">
        <x:v>68</x:v>
      </x:c>
      <x:c r="E1260">
        <x:v>9</x:v>
      </x:c>
      <x:c r="F1260">
        <x:v>22.436</x:v>
      </x:c>
      <x:c r="G1260" s="8">
        <x:v>90935.0853260014</x:v>
      </x:c>
      <x:c r="H1260" s="8">
        <x:v>0</x:v>
      </x:c>
      <x:c r="I1260">
        <x:v>269428.170965842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3117790</x:v>
      </x:c>
      <x:c r="B1261" s="1">
        <x:v>43745.4139762731</x:v>
      </x:c>
      <x:c r="C1261" s="6">
        <x:v>62.9446786333333</x:v>
      </x:c>
      <x:c r="D1261" s="13" t="s">
        <x:v>68</x:v>
      </x:c>
      <x:c r="E1261">
        <x:v>9</x:v>
      </x:c>
      <x:c r="F1261">
        <x:v>22.435</x:v>
      </x:c>
      <x:c r="G1261" s="8">
        <x:v>90941.4855838192</x:v>
      </x:c>
      <x:c r="H1261" s="8">
        <x:v>0</x:v>
      </x:c>
      <x:c r="I1261">
        <x:v>269426.698961007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3117800</x:v>
      </x:c>
      <x:c r="B1262" s="1">
        <x:v>43745.4140109143</x:v>
      </x:c>
      <x:c r="C1262" s="6">
        <x:v>62.99455845</x:v>
      </x:c>
      <x:c r="D1262" s="13" t="s">
        <x:v>68</x:v>
      </x:c>
      <x:c r="E1262">
        <x:v>9</x:v>
      </x:c>
      <x:c r="F1262">
        <x:v>22.434</x:v>
      </x:c>
      <x:c r="G1262" s="8">
        <x:v>90939.6253645996</x:v>
      </x:c>
      <x:c r="H1262" s="8">
        <x:v>0</x:v>
      </x:c>
      <x:c r="I1262">
        <x:v>269412.931944322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3117810</x:v>
      </x:c>
      <x:c r="B1263" s="1">
        <x:v>43745.4140454861</x:v>
      </x:c>
      <x:c r="C1263" s="6">
        <x:v>63.0443736416667</x:v>
      </x:c>
      <x:c r="D1263" s="13" t="s">
        <x:v>68</x:v>
      </x:c>
      <x:c r="E1263">
        <x:v>9</x:v>
      </x:c>
      <x:c r="F1263">
        <x:v>22.435</x:v>
      </x:c>
      <x:c r="G1263" s="8">
        <x:v>90931.2672720953</x:v>
      </x:c>
      <x:c r="H1263" s="8">
        <x:v>0</x:v>
      </x:c>
      <x:c r="I1263">
        <x:v>269428.42939616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3117820</x:v>
      </x:c>
      <x:c r="B1264" s="1">
        <x:v>43745.4140801273</x:v>
      </x:c>
      <x:c r="C1264" s="6">
        <x:v>63.0942249366667</x:v>
      </x:c>
      <x:c r="D1264" s="13" t="s">
        <x:v>68</x:v>
      </x:c>
      <x:c r="E1264">
        <x:v>9</x:v>
      </x:c>
      <x:c r="F1264">
        <x:v>22.428</x:v>
      </x:c>
      <x:c r="G1264" s="8">
        <x:v>90916.9761040815</x:v>
      </x:c>
      <x:c r="H1264" s="8">
        <x:v>0</x:v>
      </x:c>
      <x:c r="I1264">
        <x:v>269417.106605146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3117830</x:v>
      </x:c>
      <x:c r="B1265" s="1">
        <x:v>43745.4141147801</x:v>
      </x:c>
      <x:c r="C1265" s="6">
        <x:v>63.14411566</x:v>
      </x:c>
      <x:c r="D1265" s="13" t="s">
        <x:v>68</x:v>
      </x:c>
      <x:c r="E1265">
        <x:v>9</x:v>
      </x:c>
      <x:c r="F1265">
        <x:v>22.43</x:v>
      </x:c>
      <x:c r="G1265" s="8">
        <x:v>90910.5989405227</x:v>
      </x:c>
      <x:c r="H1265" s="8">
        <x:v>0</x:v>
      </x:c>
      <x:c r="I1265">
        <x:v>269423.209832952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3117840</x:v>
      </x:c>
      <x:c r="B1266" s="1">
        <x:v>43745.4141493866</x:v>
      </x:c>
      <x:c r="C1266" s="6">
        <x:v>63.1939518266667</x:v>
      </x:c>
      <x:c r="D1266" s="13" t="s">
        <x:v>68</x:v>
      </x:c>
      <x:c r="E1266">
        <x:v>9</x:v>
      </x:c>
      <x:c r="F1266">
        <x:v>22.431</x:v>
      </x:c>
      <x:c r="G1266" s="8">
        <x:v>90905.7079872577</x:v>
      </x:c>
      <x:c r="H1266" s="8">
        <x:v>0</x:v>
      </x:c>
      <x:c r="I1266">
        <x:v>269410.006733981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3117850</x:v>
      </x:c>
      <x:c r="B1267" s="1">
        <x:v>43745.4141845718</x:v>
      </x:c>
      <x:c r="C1267" s="6">
        <x:v>63.24464191</x:v>
      </x:c>
      <x:c r="D1267" s="13" t="s">
        <x:v>68</x:v>
      </x:c>
      <x:c r="E1267">
        <x:v>9</x:v>
      </x:c>
      <x:c r="F1267">
        <x:v>22.431</x:v>
      </x:c>
      <x:c r="G1267" s="8">
        <x:v>90908.0233936553</x:v>
      </x:c>
      <x:c r="H1267" s="8">
        <x:v>0</x:v>
      </x:c>
      <x:c r="I1267">
        <x:v>269404.979845302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3117860</x:v>
      </x:c>
      <x:c r="B1268" s="1">
        <x:v>43745.4142191782</x:v>
      </x:c>
      <x:c r="C1268" s="6">
        <x:v>63.2944631133333</x:v>
      </x:c>
      <x:c r="D1268" s="13" t="s">
        <x:v>68</x:v>
      </x:c>
      <x:c r="E1268">
        <x:v>9</x:v>
      </x:c>
      <x:c r="F1268">
        <x:v>22.43</x:v>
      </x:c>
      <x:c r="G1268" s="8">
        <x:v>90900.9929779398</x:v>
      </x:c>
      <x:c r="H1268" s="8">
        <x:v>0</x:v>
      </x:c>
      <x:c r="I1268">
        <x:v>269415.477049429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3117870</x:v>
      </x:c>
      <x:c r="B1269" s="1">
        <x:v>43745.4142538194</x:v>
      </x:c>
      <x:c r="C1269" s="6">
        <x:v>63.3443652266667</x:v>
      </x:c>
      <x:c r="D1269" s="13" t="s">
        <x:v>68</x:v>
      </x:c>
      <x:c r="E1269">
        <x:v>9</x:v>
      </x:c>
      <x:c r="F1269">
        <x:v>22.433</x:v>
      </x:c>
      <x:c r="G1269" s="8">
        <x:v>90907.2865798096</x:v>
      </x:c>
      <x:c r="H1269" s="8">
        <x:v>0</x:v>
      </x:c>
      <x:c r="I1269">
        <x:v>269399.749308727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3117880</x:v>
      </x:c>
      <x:c r="B1270" s="1">
        <x:v>43745.4142884606</x:v>
      </x:c>
      <x:c r="C1270" s="6">
        <x:v>63.3942309366667</x:v>
      </x:c>
      <x:c r="D1270" s="13" t="s">
        <x:v>68</x:v>
      </x:c>
      <x:c r="E1270">
        <x:v>9</x:v>
      </x:c>
      <x:c r="F1270">
        <x:v>22.432</x:v>
      </x:c>
      <x:c r="G1270" s="8">
        <x:v>90899.8108451491</x:v>
      </x:c>
      <x:c r="H1270" s="8">
        <x:v>0</x:v>
      </x:c>
      <x:c r="I1270">
        <x:v>269412.482713797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3117890</x:v>
      </x:c>
      <x:c r="B1271" s="1">
        <x:v>43745.4143231481</x:v>
      </x:c>
      <x:c r="C1271" s="6">
        <x:v>63.4442083966667</x:v>
      </x:c>
      <x:c r="D1271" s="13" t="s">
        <x:v>68</x:v>
      </x:c>
      <x:c r="E1271">
        <x:v>9</x:v>
      </x:c>
      <x:c r="F1271">
        <x:v>22.433</x:v>
      </x:c>
      <x:c r="G1271" s="8">
        <x:v>90903.4033876364</x:v>
      </x:c>
      <x:c r="H1271" s="8">
        <x:v>0</x:v>
      </x:c>
      <x:c r="I1271">
        <x:v>269424.97160002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3117900</x:v>
      </x:c>
      <x:c r="B1272" s="1">
        <x:v>43745.4143578356</x:v>
      </x:c>
      <x:c r="C1272" s="6">
        <x:v>63.4941468216667</x:v>
      </x:c>
      <x:c r="D1272" s="13" t="s">
        <x:v>68</x:v>
      </x:c>
      <x:c r="E1272">
        <x:v>9</x:v>
      </x:c>
      <x:c r="F1272">
        <x:v>22.424</x:v>
      </x:c>
      <x:c r="G1272" s="8">
        <x:v>90883.8294587039</x:v>
      </x:c>
      <x:c r="H1272" s="8">
        <x:v>0</x:v>
      </x:c>
      <x:c r="I1272">
        <x:v>269420.44642856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3117910</x:v>
      </x:c>
      <x:c r="B1273" s="1">
        <x:v>43745.4143924769</x:v>
      </x:c>
      <x:c r="C1273" s="6">
        <x:v>63.5440189433333</x:v>
      </x:c>
      <x:c r="D1273" s="13" t="s">
        <x:v>68</x:v>
      </x:c>
      <x:c r="E1273">
        <x:v>9</x:v>
      </x:c>
      <x:c r="F1273">
        <x:v>22.421</x:v>
      </x:c>
      <x:c r="G1273" s="8">
        <x:v>90848.3637359212</x:v>
      </x:c>
      <x:c r="H1273" s="8">
        <x:v>0</x:v>
      </x:c>
      <x:c r="I1273">
        <x:v>269415.242954899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3117920</x:v>
      </x:c>
      <x:c r="B1274" s="1">
        <x:v>43745.414427662</x:v>
      </x:c>
      <x:c r="C1274" s="6">
        <x:v>63.5947031833333</x:v>
      </x:c>
      <x:c r="D1274" s="13" t="s">
        <x:v>68</x:v>
      </x:c>
      <x:c r="E1274">
        <x:v>9</x:v>
      </x:c>
      <x:c r="F1274">
        <x:v>22.415</x:v>
      </x:c>
      <x:c r="G1274" s="8">
        <x:v>90826.2689211512</x:v>
      </x:c>
      <x:c r="H1274" s="8">
        <x:v>0</x:v>
      </x:c>
      <x:c r="I1274">
        <x:v>269410.155010648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3117930</x:v>
      </x:c>
      <x:c r="B1275" s="1">
        <x:v>43745.4144623032</x:v>
      </x:c>
      <x:c r="C1275" s="6">
        <x:v>63.6445580416667</x:v>
      </x:c>
      <x:c r="D1275" s="13" t="s">
        <x:v>68</x:v>
      </x:c>
      <x:c r="E1275">
        <x:v>9</x:v>
      </x:c>
      <x:c r="F1275">
        <x:v>22.411</x:v>
      </x:c>
      <x:c r="G1275" s="8">
        <x:v>90787.3465991596</x:v>
      </x:c>
      <x:c r="H1275" s="8">
        <x:v>0</x:v>
      </x:c>
      <x:c r="I1275">
        <x:v>269408.282596856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3117940</x:v>
      </x:c>
      <x:c r="B1276" s="1">
        <x:v>43745.414496956</x:v>
      </x:c>
      <x:c r="C1276" s="6">
        <x:v>63.6945005066667</x:v>
      </x:c>
      <x:c r="D1276" s="13" t="s">
        <x:v>68</x:v>
      </x:c>
      <x:c r="E1276">
        <x:v>9</x:v>
      </x:c>
      <x:c r="F1276">
        <x:v>22.399</x:v>
      </x:c>
      <x:c r="G1276" s="8">
        <x:v>90764.8087739635</x:v>
      </x:c>
      <x:c r="H1276" s="8">
        <x:v>0</x:v>
      </x:c>
      <x:c r="I1276">
        <x:v>269402.266220493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3117950</x:v>
      </x:c>
      <x:c r="B1277" s="1">
        <x:v>43745.4145316319</x:v>
      </x:c>
      <x:c r="C1277" s="6">
        <x:v>63.74442427</x:v>
      </x:c>
      <x:c r="D1277" s="13" t="s">
        <x:v>68</x:v>
      </x:c>
      <x:c r="E1277">
        <x:v>9</x:v>
      </x:c>
      <x:c r="F1277">
        <x:v>22.394</x:v>
      </x:c>
      <x:c r="G1277" s="8">
        <x:v>90747.730994878</x:v>
      </x:c>
      <x:c r="H1277" s="8">
        <x:v>0</x:v>
      </x:c>
      <x:c r="I1277">
        <x:v>269410.570269018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3117960</x:v>
      </x:c>
      <x:c r="B1278" s="1">
        <x:v>43745.4145662037</x:v>
      </x:c>
      <x:c r="C1278" s="6">
        <x:v>63.7942064183333</x:v>
      </x:c>
      <x:c r="D1278" s="13" t="s">
        <x:v>68</x:v>
      </x:c>
      <x:c r="E1278">
        <x:v>9</x:v>
      </x:c>
      <x:c r="F1278">
        <x:v>22.394</x:v>
      </x:c>
      <x:c r="G1278" s="8">
        <x:v>90731.2405761216</x:v>
      </x:c>
      <x:c r="H1278" s="8">
        <x:v>0</x:v>
      </x:c>
      <x:c r="I1278">
        <x:v>269412.718101904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3117970</x:v>
      </x:c>
      <x:c r="B1279" s="1">
        <x:v>43745.4146008102</x:v>
      </x:c>
      <x:c r="C1279" s="6">
        <x:v>63.8440324</x:v>
      </x:c>
      <x:c r="D1279" s="13" t="s">
        <x:v>68</x:v>
      </x:c>
      <x:c r="E1279">
        <x:v>9</x:v>
      </x:c>
      <x:c r="F1279">
        <x:v>22.392</x:v>
      </x:c>
      <x:c r="G1279" s="8">
        <x:v>90727.1944658222</x:v>
      </x:c>
      <x:c r="H1279" s="8">
        <x:v>0</x:v>
      </x:c>
      <x:c r="I1279">
        <x:v>269416.619781468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3117980</x:v>
      </x:c>
      <x:c r="B1280" s="1">
        <x:v>43745.4146359954</x:v>
      </x:c>
      <x:c r="C1280" s="6">
        <x:v>63.8947181533333</x:v>
      </x:c>
      <x:c r="D1280" s="13" t="s">
        <x:v>68</x:v>
      </x:c>
      <x:c r="E1280">
        <x:v>9</x:v>
      </x:c>
      <x:c r="F1280">
        <x:v>22.393</x:v>
      </x:c>
      <x:c r="G1280" s="8">
        <x:v>90720.2094630978</x:v>
      </x:c>
      <x:c r="H1280" s="8">
        <x:v>0</x:v>
      </x:c>
      <x:c r="I1280">
        <x:v>269410.464256826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3117990</x:v>
      </x:c>
      <x:c r="B1281" s="1">
        <x:v>43745.4146706829</x:v>
      </x:c>
      <x:c r="C1281" s="6">
        <x:v>63.944615765</x:v>
      </x:c>
      <x:c r="D1281" s="13" t="s">
        <x:v>68</x:v>
      </x:c>
      <x:c r="E1281">
        <x:v>9</x:v>
      </x:c>
      <x:c r="F1281">
        <x:v>22.39</x:v>
      </x:c>
      <x:c r="G1281" s="8">
        <x:v>90708.6781962936</x:v>
      </x:c>
      <x:c r="H1281" s="8">
        <x:v>0</x:v>
      </x:c>
      <x:c r="I1281">
        <x:v>269412.752190641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3118000</x:v>
      </x:c>
      <x:c r="B1282" s="1">
        <x:v>43745.4147052894</x:v>
      </x:c>
      <x:c r="C1282" s="6">
        <x:v>63.994438245</x:v>
      </x:c>
      <x:c r="D1282" s="13" t="s">
        <x:v>68</x:v>
      </x:c>
      <x:c r="E1282">
        <x:v>9</x:v>
      </x:c>
      <x:c r="F1282">
        <x:v>22.388</x:v>
      </x:c>
      <x:c r="G1282" s="8">
        <x:v>90714.5221287141</x:v>
      </x:c>
      <x:c r="H1282" s="8">
        <x:v>0</x:v>
      </x:c>
      <x:c r="I1282">
        <x:v>269407.374759488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3118010</x:v>
      </x:c>
      <x:c r="B1283" s="1">
        <x:v>43745.4147398495</x:v>
      </x:c>
      <x:c r="C1283" s="6">
        <x:v>64.0442342983333</x:v>
      </x:c>
      <x:c r="D1283" s="13" t="s">
        <x:v>68</x:v>
      </x:c>
      <x:c r="E1283">
        <x:v>9</x:v>
      </x:c>
      <x:c r="F1283">
        <x:v>22.39</x:v>
      </x:c>
      <x:c r="G1283" s="8">
        <x:v>90702.2325409581</x:v>
      </x:c>
      <x:c r="H1283" s="8">
        <x:v>0</x:v>
      </x:c>
      <x:c r="I1283">
        <x:v>269408.632380393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3118020</x:v>
      </x:c>
      <x:c r="B1284" s="1">
        <x:v>43745.414774537</x:v>
      </x:c>
      <x:c r="C1284" s="6">
        <x:v>64.0942008933333</x:v>
      </x:c>
      <x:c r="D1284" s="13" t="s">
        <x:v>68</x:v>
      </x:c>
      <x:c r="E1284">
        <x:v>9</x:v>
      </x:c>
      <x:c r="F1284">
        <x:v>22.387</x:v>
      </x:c>
      <x:c r="G1284" s="8">
        <x:v>90683.2423660081</x:v>
      </x:c>
      <x:c r="H1284" s="8">
        <x:v>0</x:v>
      </x:c>
      <x:c r="I1284">
        <x:v>269407.19701507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3118030</x:v>
      </x:c>
      <x:c r="B1285" s="1">
        <x:v>43745.4148091782</x:v>
      </x:c>
      <x:c r="C1285" s="6">
        <x:v>64.1440769566667</x:v>
      </x:c>
      <x:c r="D1285" s="13" t="s">
        <x:v>68</x:v>
      </x:c>
      <x:c r="E1285">
        <x:v>9</x:v>
      </x:c>
      <x:c r="F1285">
        <x:v>22.386</x:v>
      </x:c>
      <x:c r="G1285" s="8">
        <x:v>90687.233523792</x:v>
      </x:c>
      <x:c r="H1285" s="8">
        <x:v>0</x:v>
      </x:c>
      <x:c r="I1285">
        <x:v>269404.86871377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3118040</x:v>
      </x:c>
      <x:c r="B1286" s="1">
        <x:v>43745.414843831</x:v>
      </x:c>
      <x:c r="C1286" s="6">
        <x:v>64.1939834916667</x:v>
      </x:c>
      <x:c r="D1286" s="13" t="s">
        <x:v>68</x:v>
      </x:c>
      <x:c r="E1286">
        <x:v>9</x:v>
      </x:c>
      <x:c r="F1286">
        <x:v>22.387</x:v>
      </x:c>
      <x:c r="G1286" s="8">
        <x:v>90678.2546016055</x:v>
      </x:c>
      <x:c r="H1286" s="8">
        <x:v>0</x:v>
      </x:c>
      <x:c r="I1286">
        <x:v>269411.9637686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3118050</x:v>
      </x:c>
      <x:c r="B1287" s="1">
        <x:v>43745.4148790162</x:v>
      </x:c>
      <x:c r="C1287" s="6">
        <x:v>64.2446427883333</x:v>
      </x:c>
      <x:c r="D1287" s="13" t="s">
        <x:v>68</x:v>
      </x:c>
      <x:c r="E1287">
        <x:v>9</x:v>
      </x:c>
      <x:c r="F1287">
        <x:v>22.381</x:v>
      </x:c>
      <x:c r="G1287" s="8">
        <x:v>90665.9275453254</x:v>
      </x:c>
      <x:c r="H1287" s="8">
        <x:v>0</x:v>
      </x:c>
      <x:c r="I1287">
        <x:v>269397.093996837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3118060</x:v>
      </x:c>
      <x:c r="B1288" s="1">
        <x:v>43745.4149137384</x:v>
      </x:c>
      <x:c r="C1288" s="6">
        <x:v>64.2946525783333</x:v>
      </x:c>
      <x:c r="D1288" s="13" t="s">
        <x:v>68</x:v>
      </x:c>
      <x:c r="E1288">
        <x:v>9</x:v>
      </x:c>
      <x:c r="F1288">
        <x:v>22.382</x:v>
      </x:c>
      <x:c r="G1288" s="8">
        <x:v>90653.514392437</x:v>
      </x:c>
      <x:c r="H1288" s="8">
        <x:v>0</x:v>
      </x:c>
      <x:c r="I1288">
        <x:v>269401.832257348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3118070</x:v>
      </x:c>
      <x:c r="B1289" s="1">
        <x:v>43745.4149483449</x:v>
      </x:c>
      <x:c r="C1289" s="6">
        <x:v>64.3445016033333</x:v>
      </x:c>
      <x:c r="D1289" s="13" t="s">
        <x:v>68</x:v>
      </x:c>
      <x:c r="E1289">
        <x:v>9</x:v>
      </x:c>
      <x:c r="F1289">
        <x:v>22.381</x:v>
      </x:c>
      <x:c r="G1289" s="8">
        <x:v>90663.7343888228</x:v>
      </x:c>
      <x:c r="H1289" s="8">
        <x:v>0</x:v>
      </x:c>
      <x:c r="I1289">
        <x:v>269412.939638845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3118080</x:v>
      </x:c>
      <x:c r="B1290" s="1">
        <x:v>43745.4149830671</x:v>
      </x:c>
      <x:c r="C1290" s="6">
        <x:v>64.39444287</x:v>
      </x:c>
      <x:c r="D1290" s="13" t="s">
        <x:v>68</x:v>
      </x:c>
      <x:c r="E1290">
        <x:v>9</x:v>
      </x:c>
      <x:c r="F1290">
        <x:v>22.38</x:v>
      </x:c>
      <x:c r="G1290" s="8">
        <x:v>90644.2799443672</x:v>
      </x:c>
      <x:c r="H1290" s="8">
        <x:v>0</x:v>
      </x:c>
      <x:c r="I1290">
        <x:v>269395.336874922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3118090</x:v>
      </x:c>
      <x:c r="B1291" s="1">
        <x:v>43745.4150176736</x:v>
      </x:c>
      <x:c r="C1291" s="6">
        <x:v>64.4442972833333</x:v>
      </x:c>
      <x:c r="D1291" s="13" t="s">
        <x:v>68</x:v>
      </x:c>
      <x:c r="E1291">
        <x:v>9</x:v>
      </x:c>
      <x:c r="F1291">
        <x:v>22.383</x:v>
      </x:c>
      <x:c r="G1291" s="8">
        <x:v>90640.7239373312</x:v>
      </x:c>
      <x:c r="H1291" s="8">
        <x:v>0</x:v>
      </x:c>
      <x:c r="I1291">
        <x:v>269393.995479765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3118100</x:v>
      </x:c>
      <x:c r="B1292" s="1">
        <x:v>43745.4150522801</x:v>
      </x:c>
      <x:c r="C1292" s="6">
        <x:v>64.4941210416667</x:v>
      </x:c>
      <x:c r="D1292" s="13" t="s">
        <x:v>68</x:v>
      </x:c>
      <x:c r="E1292">
        <x:v>9</x:v>
      </x:c>
      <x:c r="F1292">
        <x:v>22.38</x:v>
      </x:c>
      <x:c r="G1292" s="8">
        <x:v>90637.8863932673</x:v>
      </x:c>
      <x:c r="H1292" s="8">
        <x:v>0</x:v>
      </x:c>
      <x:c r="I1292">
        <x:v>269402.938885243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3118110</x:v>
      </x:c>
      <x:c r="B1293" s="1">
        <x:v>43745.415086956</x:v>
      </x:c>
      <x:c r="C1293" s="6">
        <x:v>64.5440643233333</x:v>
      </x:c>
      <x:c r="D1293" s="13" t="s">
        <x:v>68</x:v>
      </x:c>
      <x:c r="E1293">
        <x:v>9</x:v>
      </x:c>
      <x:c r="F1293">
        <x:v>22.378</x:v>
      </x:c>
      <x:c r="G1293" s="8">
        <x:v>90639.764065359</x:v>
      </x:c>
      <x:c r="H1293" s="8">
        <x:v>0</x:v>
      </x:c>
      <x:c r="I1293">
        <x:v>269415.216964674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3118120</x:v>
      </x:c>
      <x:c r="B1294" s="1">
        <x:v>43745.4151216088</x:v>
      </x:c>
      <x:c r="C1294" s="6">
        <x:v>64.59393825</x:v>
      </x:c>
      <x:c r="D1294" s="13" t="s">
        <x:v>68</x:v>
      </x:c>
      <x:c r="E1294">
        <x:v>9</x:v>
      </x:c>
      <x:c r="F1294">
        <x:v>22.376</x:v>
      </x:c>
      <x:c r="G1294" s="8">
        <x:v>90625.9332884232</x:v>
      </x:c>
      <x:c r="H1294" s="8">
        <x:v>0</x:v>
      </x:c>
      <x:c r="I1294">
        <x:v>269392.756554187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3118130</x:v>
      </x:c>
      <x:c r="B1295" s="1">
        <x:v>43745.4151568287</x:v>
      </x:c>
      <x:c r="C1295" s="6">
        <x:v>64.6447153083333</x:v>
      </x:c>
      <x:c r="D1295" s="13" t="s">
        <x:v>68</x:v>
      </x:c>
      <x:c r="E1295">
        <x:v>9</x:v>
      </x:c>
      <x:c r="F1295">
        <x:v>22.376</x:v>
      </x:c>
      <x:c r="G1295" s="8">
        <x:v>90617.2406273145</x:v>
      </x:c>
      <x:c r="H1295" s="8">
        <x:v>0</x:v>
      </x:c>
      <x:c r="I1295">
        <x:v>269385.919704667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3118140</x:v>
      </x:c>
      <x:c r="B1296" s="1">
        <x:v>43745.4151915162</x:v>
      </x:c>
      <x:c r="C1296" s="6">
        <x:v>64.6946118183333</x:v>
      </x:c>
      <x:c r="D1296" s="13" t="s">
        <x:v>68</x:v>
      </x:c>
      <x:c r="E1296">
        <x:v>9</x:v>
      </x:c>
      <x:c r="F1296">
        <x:v>22.37</x:v>
      </x:c>
      <x:c r="G1296" s="8">
        <x:v>90594.3307517431</x:v>
      </x:c>
      <x:c r="H1296" s="8">
        <x:v>0</x:v>
      </x:c>
      <x:c r="I1296">
        <x:v>269411.426171081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3118150</x:v>
      </x:c>
      <x:c r="B1297" s="1">
        <x:v>43745.4152261227</x:v>
      </x:c>
      <x:c r="C1297" s="6">
        <x:v>64.74445963</x:v>
      </x:c>
      <x:c r="D1297" s="13" t="s">
        <x:v>68</x:v>
      </x:c>
      <x:c r="E1297">
        <x:v>9</x:v>
      </x:c>
      <x:c r="F1297">
        <x:v>22.369</x:v>
      </x:c>
      <x:c r="G1297" s="8">
        <x:v>90577.2883812694</x:v>
      </x:c>
      <x:c r="H1297" s="8">
        <x:v>0</x:v>
      </x:c>
      <x:c r="I1297">
        <x:v>269402.116819256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3118160</x:v>
      </x:c>
      <x:c r="B1298" s="1">
        <x:v>43745.4152607986</x:v>
      </x:c>
      <x:c r="C1298" s="6">
        <x:v>64.7943873766667</x:v>
      </x:c>
      <x:c r="D1298" s="13" t="s">
        <x:v>68</x:v>
      </x:c>
      <x:c r="E1298">
        <x:v>9</x:v>
      </x:c>
      <x:c r="F1298">
        <x:v>22.366</x:v>
      </x:c>
      <x:c r="G1298" s="8">
        <x:v>90579.6315750277</x:v>
      </x:c>
      <x:c r="H1298" s="8">
        <x:v>0</x:v>
      </x:c>
      <x:c r="I1298">
        <x:v>269392.777226146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3118170</x:v>
      </x:c>
      <x:c r="B1299" s="1">
        <x:v>43745.4152954861</x:v>
      </x:c>
      <x:c r="C1299" s="6">
        <x:v>64.8443407933333</x:v>
      </x:c>
      <x:c r="D1299" s="13" t="s">
        <x:v>68</x:v>
      </x:c>
      <x:c r="E1299">
        <x:v>9</x:v>
      </x:c>
      <x:c r="F1299">
        <x:v>22.365</x:v>
      </x:c>
      <x:c r="G1299" s="8">
        <x:v>90570.104330573</x:v>
      </x:c>
      <x:c r="H1299" s="8">
        <x:v>0</x:v>
      </x:c>
      <x:c r="I1299">
        <x:v>269397.573423579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3118180</x:v>
      </x:c>
      <x:c r="B1300" s="1">
        <x:v>43745.4153301273</x:v>
      </x:c>
      <x:c r="C1300" s="6">
        <x:v>64.894237675</x:v>
      </x:c>
      <x:c r="D1300" s="13" t="s">
        <x:v>68</x:v>
      </x:c>
      <x:c r="E1300">
        <x:v>9</x:v>
      </x:c>
      <x:c r="F1300">
        <x:v>22.365</x:v>
      </x:c>
      <x:c r="G1300" s="8">
        <x:v>90566.4042330796</x:v>
      </x:c>
      <x:c r="H1300" s="8">
        <x:v>0</x:v>
      </x:c>
      <x:c r="I1300">
        <x:v>269397.573034307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3118190</x:v>
      </x:c>
      <x:c r="B1301" s="1">
        <x:v>43745.4153647801</x:v>
      </x:c>
      <x:c r="C1301" s="6">
        <x:v>64.94415069</x:v>
      </x:c>
      <x:c r="D1301" s="13" t="s">
        <x:v>68</x:v>
      </x:c>
      <x:c r="E1301">
        <x:v>9</x:v>
      </x:c>
      <x:c r="F1301">
        <x:v>22.363</x:v>
      </x:c>
      <x:c r="G1301" s="8">
        <x:v>90548.5663293707</x:v>
      </x:c>
      <x:c r="H1301" s="8">
        <x:v>0</x:v>
      </x:c>
      <x:c r="I1301">
        <x:v>269377.849080475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3118200</x:v>
      </x:c>
      <x:c r="B1302" s="1">
        <x:v>43745.4153995023</x:v>
      </x:c>
      <x:c r="C1302" s="6">
        <x:v>64.9941387883333</x:v>
      </x:c>
      <x:c r="D1302" s="13" t="s">
        <x:v>68</x:v>
      </x:c>
      <x:c r="E1302">
        <x:v>9</x:v>
      </x:c>
      <x:c r="F1302">
        <x:v>22.361</x:v>
      </x:c>
      <x:c r="G1302" s="8">
        <x:v>90538.4190543418</x:v>
      </x:c>
      <x:c r="H1302" s="8">
        <x:v>0</x:v>
      </x:c>
      <x:c r="I1302">
        <x:v>269392.667557734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3118210</x:v>
      </x:c>
      <x:c r="B1303" s="1">
        <x:v>43745.4154341088</x:v>
      </x:c>
      <x:c r="C1303" s="6">
        <x:v>65.0439781083333</x:v>
      </x:c>
      <x:c r="D1303" s="13" t="s">
        <x:v>68</x:v>
      </x:c>
      <x:c r="E1303">
        <x:v>9</x:v>
      </x:c>
      <x:c r="F1303">
        <x:v>22.357</x:v>
      </x:c>
      <x:c r="G1303" s="8">
        <x:v>90516.6394166697</x:v>
      </x:c>
      <x:c r="H1303" s="8">
        <x:v>0</x:v>
      </x:c>
      <x:c r="I1303">
        <x:v>269391.450888113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3118220</x:v>
      </x:c>
      <x:c r="B1304" s="1">
        <x:v>43745.4154687847</x:v>
      </x:c>
      <x:c r="C1304" s="6">
        <x:v>65.09392831</x:v>
      </x:c>
      <x:c r="D1304" s="13" t="s">
        <x:v>68</x:v>
      </x:c>
      <x:c r="E1304">
        <x:v>9</x:v>
      </x:c>
      <x:c r="F1304">
        <x:v>22.355</x:v>
      </x:c>
      <x:c r="G1304" s="8">
        <x:v>90502.4300225691</x:v>
      </x:c>
      <x:c r="H1304" s="8">
        <x:v>0</x:v>
      </x:c>
      <x:c r="I1304">
        <x:v>269384.725400539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3118230</x:v>
      </x:c>
      <x:c r="B1305" s="1">
        <x:v>43745.4155040162</x:v>
      </x:c>
      <x:c r="C1305" s="6">
        <x:v>65.1446071533333</x:v>
      </x:c>
      <x:c r="D1305" s="13" t="s">
        <x:v>68</x:v>
      </x:c>
      <x:c r="E1305">
        <x:v>9</x:v>
      </x:c>
      <x:c r="F1305">
        <x:v>22.349</x:v>
      </x:c>
      <x:c r="G1305" s="8">
        <x:v>90487.9643499829</x:v>
      </x:c>
      <x:c r="H1305" s="8">
        <x:v>0</x:v>
      </x:c>
      <x:c r="I1305">
        <x:v>269380.065807097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3118240</x:v>
      </x:c>
      <x:c r="B1306" s="1">
        <x:v>43745.4155386227</x:v>
      </x:c>
      <x:c r="C1306" s="6">
        <x:v>65.1944982483333</x:v>
      </x:c>
      <x:c r="D1306" s="13" t="s">
        <x:v>68</x:v>
      </x:c>
      <x:c r="E1306">
        <x:v>9</x:v>
      </x:c>
      <x:c r="F1306">
        <x:v>22.337</x:v>
      </x:c>
      <x:c r="G1306" s="8">
        <x:v>90456.3580833201</x:v>
      </x:c>
      <x:c r="H1306" s="8">
        <x:v>0</x:v>
      </x:c>
      <x:c r="I1306">
        <x:v>269387.850057859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3118250</x:v>
      </x:c>
      <x:c r="B1307" s="1">
        <x:v>43745.4155732639</x:v>
      </x:c>
      <x:c r="C1307" s="6">
        <x:v>65.244340975</x:v>
      </x:c>
      <x:c r="D1307" s="13" t="s">
        <x:v>68</x:v>
      </x:c>
      <x:c r="E1307">
        <x:v>9</x:v>
      </x:c>
      <x:c r="F1307">
        <x:v>22.338</x:v>
      </x:c>
      <x:c r="G1307" s="8">
        <x:v>90436.621074998</x:v>
      </x:c>
      <x:c r="H1307" s="8">
        <x:v>0</x:v>
      </x:c>
      <x:c r="I1307">
        <x:v>269380.220099912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3118260</x:v>
      </x:c>
      <x:c r="B1308" s="1">
        <x:v>43745.4156079514</x:v>
      </x:c>
      <x:c r="C1308" s="6">
        <x:v>65.2942909633333</x:v>
      </x:c>
      <x:c r="D1308" s="13" t="s">
        <x:v>68</x:v>
      </x:c>
      <x:c r="E1308">
        <x:v>9</x:v>
      </x:c>
      <x:c r="F1308">
        <x:v>22.341</x:v>
      </x:c>
      <x:c r="G1308" s="8">
        <x:v>90444.5088139241</x:v>
      </x:c>
      <x:c r="H1308" s="8">
        <x:v>0</x:v>
      </x:c>
      <x:c r="I1308">
        <x:v>269386.538736641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3118270</x:v>
      </x:c>
      <x:c r="B1309" s="1">
        <x:v>43745.4156425579</x:v>
      </x:c>
      <x:c r="C1309" s="6">
        <x:v>65.3441513466667</x:v>
      </x:c>
      <x:c r="D1309" s="13" t="s">
        <x:v>68</x:v>
      </x:c>
      <x:c r="E1309">
        <x:v>9</x:v>
      </x:c>
      <x:c r="F1309">
        <x:v>22.332</x:v>
      </x:c>
      <x:c r="G1309" s="8">
        <x:v>90420.2396510403</x:v>
      </x:c>
      <x:c r="H1309" s="8">
        <x:v>0</x:v>
      </x:c>
      <x:c r="I1309">
        <x:v>269386.826092737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3118280</x:v>
      </x:c>
      <x:c r="B1310" s="1">
        <x:v>43745.4156771991</x:v>
      </x:c>
      <x:c r="C1310" s="6">
        <x:v>65.3940179966667</x:v>
      </x:c>
      <x:c r="D1310" s="13" t="s">
        <x:v>68</x:v>
      </x:c>
      <x:c r="E1310">
        <x:v>9</x:v>
      </x:c>
      <x:c r="F1310">
        <x:v>22.331</x:v>
      </x:c>
      <x:c r="G1310" s="8">
        <x:v>90401.8056245544</x:v>
      </x:c>
      <x:c r="H1310" s="8">
        <x:v>0</x:v>
      </x:c>
      <x:c r="I1310">
        <x:v>269386.344337694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3118290</x:v>
      </x:c>
      <x:c r="B1311" s="1">
        <x:v>43745.4157118403</x:v>
      </x:c>
      <x:c r="C1311" s="6">
        <x:v>65.4438921016667</x:v>
      </x:c>
      <x:c r="D1311" s="13" t="s">
        <x:v>68</x:v>
      </x:c>
      <x:c r="E1311">
        <x:v>9</x:v>
      </x:c>
      <x:c r="F1311">
        <x:v>22.322</x:v>
      </x:c>
      <x:c r="G1311" s="8">
        <x:v>90377.9807923929</x:v>
      </x:c>
      <x:c r="H1311" s="8">
        <x:v>0</x:v>
      </x:c>
      <x:c r="I1311">
        <x:v>269378.893931006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3118300</x:v>
      </x:c>
      <x:c r="B1312" s="1">
        <x:v>43745.4157470718</x:v>
      </x:c>
      <x:c r="C1312" s="6">
        <x:v>65.4946445</x:v>
      </x:c>
      <x:c r="D1312" s="13" t="s">
        <x:v>68</x:v>
      </x:c>
      <x:c r="E1312">
        <x:v>9</x:v>
      </x:c>
      <x:c r="F1312">
        <x:v>22.325</x:v>
      </x:c>
      <x:c r="G1312" s="8">
        <x:v>90373.1319472969</x:v>
      </x:c>
      <x:c r="H1312" s="8">
        <x:v>0</x:v>
      </x:c>
      <x:c r="I1312">
        <x:v>269375.933549275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3118310</x:v>
      </x:c>
      <x:c r="B1313" s="1">
        <x:v>43745.415781713</x:v>
      </x:c>
      <x:c r="C1313" s="6">
        <x:v>65.544519125</x:v>
      </x:c>
      <x:c r="D1313" s="13" t="s">
        <x:v>68</x:v>
      </x:c>
      <x:c r="E1313">
        <x:v>9</x:v>
      </x:c>
      <x:c r="F1313">
        <x:v>22.323</x:v>
      </x:c>
      <x:c r="G1313" s="8">
        <x:v>90353.3601104435</x:v>
      </x:c>
      <x:c r="H1313" s="8">
        <x:v>0</x:v>
      </x:c>
      <x:c r="I1313">
        <x:v>269378.105696189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3118320</x:v>
      </x:c>
      <x:c r="B1314" s="1">
        <x:v>43745.4158164699</x:v>
      </x:c>
      <x:c r="C1314" s="6">
        <x:v>65.5945831766667</x:v>
      </x:c>
      <x:c r="D1314" s="13" t="s">
        <x:v>68</x:v>
      </x:c>
      <x:c r="E1314">
        <x:v>9</x:v>
      </x:c>
      <x:c r="F1314">
        <x:v>22.318</x:v>
      </x:c>
      <x:c r="G1314" s="8">
        <x:v>90330.3040404018</x:v>
      </x:c>
      <x:c r="H1314" s="8">
        <x:v>0</x:v>
      </x:c>
      <x:c r="I1314">
        <x:v>269376.216407313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3118330</x:v>
      </x:c>
      <x:c r="B1315" s="1">
        <x:v>43745.4158511227</x:v>
      </x:c>
      <x:c r="C1315" s="6">
        <x:v>65.64446191</x:v>
      </x:c>
      <x:c r="D1315" s="13" t="s">
        <x:v>68</x:v>
      </x:c>
      <x:c r="E1315">
        <x:v>9</x:v>
      </x:c>
      <x:c r="F1315">
        <x:v>22.312</x:v>
      </x:c>
      <x:c r="G1315" s="8">
        <x:v>90321.6775986173</x:v>
      </x:c>
      <x:c r="H1315" s="8">
        <x:v>0</x:v>
      </x:c>
      <x:c r="I1315">
        <x:v>269379.375961963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3118340</x:v>
      </x:c>
      <x:c r="B1316" s="1">
        <x:v>43745.4158857292</x:v>
      </x:c>
      <x:c r="C1316" s="6">
        <x:v>65.6943107316667</x:v>
      </x:c>
      <x:c r="D1316" s="13" t="s">
        <x:v>68</x:v>
      </x:c>
      <x:c r="E1316">
        <x:v>9</x:v>
      </x:c>
      <x:c r="F1316">
        <x:v>22.317</x:v>
      </x:c>
      <x:c r="G1316" s="8">
        <x:v>90308.9830981218</x:v>
      </x:c>
      <x:c r="H1316" s="8">
        <x:v>0</x:v>
      </x:c>
      <x:c r="I1316">
        <x:v>269377.253846588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3118350</x:v>
      </x:c>
      <x:c r="B1317" s="1">
        <x:v>43745.4159204514</x:v>
      </x:c>
      <x:c r="C1317" s="6">
        <x:v>65.7443060333333</x:v>
      </x:c>
      <x:c r="D1317" s="13" t="s">
        <x:v>68</x:v>
      </x:c>
      <x:c r="E1317">
        <x:v>9</x:v>
      </x:c>
      <x:c r="F1317">
        <x:v>22.312</x:v>
      </x:c>
      <x:c r="G1317" s="8">
        <x:v>90302.7177530332</x:v>
      </x:c>
      <x:c r="H1317" s="8">
        <x:v>0</x:v>
      </x:c>
      <x:c r="I1317">
        <x:v>269368.571349014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3118360</x:v>
      </x:c>
      <x:c r="B1318" s="1">
        <x:v>43745.4159550926</x:v>
      </x:c>
      <x:c r="C1318" s="6">
        <x:v>65.7941953566667</x:v>
      </x:c>
      <x:c r="D1318" s="13" t="s">
        <x:v>68</x:v>
      </x:c>
      <x:c r="E1318">
        <x:v>9</x:v>
      </x:c>
      <x:c r="F1318">
        <x:v>22.313</x:v>
      </x:c>
      <x:c r="G1318" s="8">
        <x:v>90310.3461937049</x:v>
      </x:c>
      <x:c r="H1318" s="8">
        <x:v>0</x:v>
      </x:c>
      <x:c r="I1318">
        <x:v>269376.98499375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3118370</x:v>
      </x:c>
      <x:c r="B1319" s="1">
        <x:v>43745.4159897338</x:v>
      </x:c>
      <x:c r="C1319" s="6">
        <x:v>65.844078405</x:v>
      </x:c>
      <x:c r="D1319" s="13" t="s">
        <x:v>68</x:v>
      </x:c>
      <x:c r="E1319">
        <x:v>9</x:v>
      </x:c>
      <x:c r="F1319">
        <x:v>22.313</x:v>
      </x:c>
      <x:c r="G1319" s="8">
        <x:v>90307.8898536161</x:v>
      </x:c>
      <x:c r="H1319" s="8">
        <x:v>0</x:v>
      </x:c>
      <x:c r="I1319">
        <x:v>269378.547341764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3118380</x:v>
      </x:c>
      <x:c r="B1320" s="1">
        <x:v>43745.4160244213</x:v>
      </x:c>
      <x:c r="C1320" s="6">
        <x:v>65.8940373833333</x:v>
      </x:c>
      <x:c r="D1320" s="13" t="s">
        <x:v>68</x:v>
      </x:c>
      <x:c r="E1320">
        <x:v>9</x:v>
      </x:c>
      <x:c r="F1320">
        <x:v>22.307</x:v>
      </x:c>
      <x:c r="G1320" s="8">
        <x:v>90287.2132077075</x:v>
      </x:c>
      <x:c r="H1320" s="8">
        <x:v>0</x:v>
      </x:c>
      <x:c r="I1320">
        <x:v>269365.505487882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3118390</x:v>
      </x:c>
      <x:c r="B1321" s="1">
        <x:v>43745.4160591088</x:v>
      </x:c>
      <x:c r="C1321" s="6">
        <x:v>65.9439770783333</x:v>
      </x:c>
      <x:c r="D1321" s="13" t="s">
        <x:v>68</x:v>
      </x:c>
      <x:c r="E1321">
        <x:v>9</x:v>
      </x:c>
      <x:c r="F1321">
        <x:v>22.309</x:v>
      </x:c>
      <x:c r="G1321" s="8">
        <x:v>90293.4353154474</x:v>
      </x:c>
      <x:c r="H1321" s="8">
        <x:v>0</x:v>
      </x:c>
      <x:c r="I1321">
        <x:v>269378.992718439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3118400</x:v>
      </x:c>
      <x:c r="B1322" s="1">
        <x:v>43745.4160943634</x:v>
      </x:c>
      <x:c r="C1322" s="6">
        <x:v>65.9947456916667</x:v>
      </x:c>
      <x:c r="D1322" s="13" t="s">
        <x:v>68</x:v>
      </x:c>
      <x:c r="E1322">
        <x:v>9</x:v>
      </x:c>
      <x:c r="F1322">
        <x:v>22.305</x:v>
      </x:c>
      <x:c r="G1322" s="8">
        <x:v>90272.1245975427</x:v>
      </x:c>
      <x:c r="H1322" s="8">
        <x:v>0</x:v>
      </x:c>
      <x:c r="I1322">
        <x:v>269366.411383523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3118410</x:v>
      </x:c>
      <x:c r="B1323" s="1">
        <x:v>43745.4161289699</x:v>
      </x:c>
      <x:c r="C1323" s="6">
        <x:v>66.0446015916667</x:v>
      </x:c>
      <x:c r="D1323" s="13" t="s">
        <x:v>68</x:v>
      </x:c>
      <x:c r="E1323">
        <x:v>9</x:v>
      </x:c>
      <x:c r="F1323">
        <x:v>22.302</x:v>
      </x:c>
      <x:c r="G1323" s="8">
        <x:v>90248.3624203663</x:v>
      </x:c>
      <x:c r="H1323" s="8">
        <x:v>0</x:v>
      </x:c>
      <x:c r="I1323">
        <x:v>269353.61947279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3118420</x:v>
      </x:c>
      <x:c r="B1324" s="1">
        <x:v>43745.4161636574</x:v>
      </x:c>
      <x:c r="C1324" s="6">
        <x:v>66.0945233166667</x:v>
      </x:c>
      <x:c r="D1324" s="13" t="s">
        <x:v>68</x:v>
      </x:c>
      <x:c r="E1324">
        <x:v>9</x:v>
      </x:c>
      <x:c r="F1324">
        <x:v>22.298</x:v>
      </x:c>
      <x:c r="G1324" s="8">
        <x:v>90240.977705048</x:v>
      </x:c>
      <x:c r="H1324" s="8">
        <x:v>0</x:v>
      </x:c>
      <x:c r="I1324">
        <x:v>269364.314631888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3118430</x:v>
      </x:c>
      <x:c r="B1325" s="1">
        <x:v>43745.4161983449</x:v>
      </x:c>
      <x:c r="C1325" s="6">
        <x:v>66.1444440933333</x:v>
      </x:c>
      <x:c r="D1325" s="13" t="s">
        <x:v>68</x:v>
      </x:c>
      <x:c r="E1325">
        <x:v>9</x:v>
      </x:c>
      <x:c r="F1325">
        <x:v>22.302</x:v>
      </x:c>
      <x:c r="G1325" s="8">
        <x:v>90238.1837977111</x:v>
      </x:c>
      <x:c r="H1325" s="8">
        <x:v>0</x:v>
      </x:c>
      <x:c r="I1325">
        <x:v>269355.194255857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3118440</x:v>
      </x:c>
      <x:c r="B1326" s="1">
        <x:v>43745.4162329861</x:v>
      </x:c>
      <x:c r="C1326" s="6">
        <x:v>66.194376145</x:v>
      </x:c>
      <x:c r="D1326" s="13" t="s">
        <x:v>68</x:v>
      </x:c>
      <x:c r="E1326">
        <x:v>9</x:v>
      </x:c>
      <x:c r="F1326">
        <x:v>22.295</x:v>
      </x:c>
      <x:c r="G1326" s="8">
        <x:v>90228.55588862</x:v>
      </x:c>
      <x:c r="H1326" s="8">
        <x:v>0</x:v>
      </x:c>
      <x:c r="I1326">
        <x:v>269349.28667404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3118450</x:v>
      </x:c>
      <x:c r="B1327" s="1">
        <x:v>43745.4162676736</x:v>
      </x:c>
      <x:c r="C1327" s="6">
        <x:v>66.2443295233333</x:v>
      </x:c>
      <x:c r="D1327" s="13" t="s">
        <x:v>68</x:v>
      </x:c>
      <x:c r="E1327">
        <x:v>9</x:v>
      </x:c>
      <x:c r="F1327">
        <x:v>22.293</x:v>
      </x:c>
      <x:c r="G1327" s="8">
        <x:v>90230.1634271211</x:v>
      </x:c>
      <x:c r="H1327" s="8">
        <x:v>0</x:v>
      </x:c>
      <x:c r="I1327">
        <x:v>269370.065116967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3118460</x:v>
      </x:c>
      <x:c r="B1328" s="1">
        <x:v>43745.4163023148</x:v>
      </x:c>
      <x:c r="C1328" s="6">
        <x:v>66.29418346</x:v>
      </x:c>
      <x:c r="D1328" s="13" t="s">
        <x:v>68</x:v>
      </x:c>
      <x:c r="E1328">
        <x:v>9</x:v>
      </x:c>
      <x:c r="F1328">
        <x:v>22.3</x:v>
      </x:c>
      <x:c r="G1328" s="8">
        <x:v>90220.7688262881</x:v>
      </x:c>
      <x:c r="H1328" s="8">
        <x:v>0</x:v>
      </x:c>
      <x:c r="I1328">
        <x:v>269363.633659421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3118470</x:v>
      </x:c>
      <x:c r="B1329" s="1">
        <x:v>43745.416337037</x:v>
      </x:c>
      <x:c r="C1329" s="6">
        <x:v>66.3442018583333</x:v>
      </x:c>
      <x:c r="D1329" s="13" t="s">
        <x:v>68</x:v>
      </x:c>
      <x:c r="E1329">
        <x:v>9</x:v>
      </x:c>
      <x:c r="F1329">
        <x:v>22.293</x:v>
      </x:c>
      <x:c r="G1329" s="8">
        <x:v>90213.4928565075</x:v>
      </x:c>
      <x:c r="H1329" s="8">
        <x:v>0</x:v>
      </x:c>
      <x:c r="I1329">
        <x:v>269364.071722917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3118480</x:v>
      </x:c>
      <x:c r="B1330" s="1">
        <x:v>43745.4163716435</x:v>
      </x:c>
      <x:c r="C1330" s="6">
        <x:v>66.3940257066667</x:v>
      </x:c>
      <x:c r="D1330" s="13" t="s">
        <x:v>68</x:v>
      </x:c>
      <x:c r="E1330">
        <x:v>9</x:v>
      </x:c>
      <x:c r="F1330">
        <x:v>22.296</x:v>
      </x:c>
      <x:c r="G1330" s="8">
        <x:v>90204.8230403821</x:v>
      </x:c>
      <x:c r="H1330" s="8">
        <x:v>0</x:v>
      </x:c>
      <x:c r="I1330">
        <x:v>269348.790536043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3118490</x:v>
      </x:c>
      <x:c r="B1331" s="1">
        <x:v>43745.416406331</x:v>
      </x:c>
      <x:c r="C1331" s="6">
        <x:v>66.4439537133333</x:v>
      </x:c>
      <x:c r="D1331" s="13" t="s">
        <x:v>68</x:v>
      </x:c>
      <x:c r="E1331">
        <x:v>9</x:v>
      </x:c>
      <x:c r="F1331">
        <x:v>22.297</x:v>
      </x:c>
      <x:c r="G1331" s="8">
        <x:v>90212.2763403195</x:v>
      </x:c>
      <x:c r="H1331" s="8">
        <x:v>0</x:v>
      </x:c>
      <x:c r="I1331">
        <x:v>269353.640263043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3118500</x:v>
      </x:c>
      <x:c r="B1332" s="1">
        <x:v>43745.416441088</x:v>
      </x:c>
      <x:c r="C1332" s="6">
        <x:v>66.4940482333333</x:v>
      </x:c>
      <x:c r="D1332" s="13" t="s">
        <x:v>68</x:v>
      </x:c>
      <x:c r="E1332">
        <x:v>9</x:v>
      </x:c>
      <x:c r="F1332">
        <x:v>22.296</x:v>
      </x:c>
      <x:c r="G1332" s="8">
        <x:v>90227.487046896</x:v>
      </x:c>
      <x:c r="H1332" s="8">
        <x:v>0</x:v>
      </x:c>
      <x:c r="I1332">
        <x:v>269361.539018508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3118510</x:v>
      </x:c>
      <x:c r="B1333" s="1">
        <x:v>43745.4164757292</x:v>
      </x:c>
      <x:c r="C1333" s="6">
        <x:v>66.543902865</x:v>
      </x:c>
      <x:c r="D1333" s="13" t="s">
        <x:v>68</x:v>
      </x:c>
      <x:c r="E1333">
        <x:v>9</x:v>
      </x:c>
      <x:c r="F1333">
        <x:v>22.294</x:v>
      </x:c>
      <x:c r="G1333" s="8">
        <x:v>90214.4337792479</x:v>
      </x:c>
      <x:c r="H1333" s="8">
        <x:v>0</x:v>
      </x:c>
      <x:c r="I1333">
        <x:v>269354.437788613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3118520</x:v>
      </x:c>
      <x:c r="B1334" s="1">
        <x:v>43745.4165109954</x:v>
      </x:c>
      <x:c r="C1334" s="6">
        <x:v>66.5946895733333</x:v>
      </x:c>
      <x:c r="D1334" s="13" t="s">
        <x:v>68</x:v>
      </x:c>
      <x:c r="E1334">
        <x:v>9</x:v>
      </x:c>
      <x:c r="F1334">
        <x:v>22.291</x:v>
      </x:c>
      <x:c r="G1334" s="8">
        <x:v>90198.2961281487</x:v>
      </x:c>
      <x:c r="H1334" s="8">
        <x:v>0</x:v>
      </x:c>
      <x:c r="I1334">
        <x:v>269356.146691214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3118530</x:v>
      </x:c>
      <x:c r="B1335" s="1">
        <x:v>43745.4165457176</x:v>
      </x:c>
      <x:c r="C1335" s="6">
        <x:v>66.6446992666667</x:v>
      </x:c>
      <x:c r="D1335" s="13" t="s">
        <x:v>68</x:v>
      </x:c>
      <x:c r="E1335">
        <x:v>9</x:v>
      </x:c>
      <x:c r="F1335">
        <x:v>22.285</x:v>
      </x:c>
      <x:c r="G1335" s="8">
        <x:v>90156.1481083019</x:v>
      </x:c>
      <x:c r="H1335" s="8">
        <x:v>0</x:v>
      </x:c>
      <x:c r="I1335">
        <x:v>269322.658317539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3118540</x:v>
      </x:c>
      <x:c r="B1336" s="1">
        <x:v>43745.4165804745</x:v>
      </x:c>
      <x:c r="C1336" s="6">
        <x:v>66.6947213883333</x:v>
      </x:c>
      <x:c r="D1336" s="13" t="s">
        <x:v>68</x:v>
      </x:c>
      <x:c r="E1336">
        <x:v>9</x:v>
      </x:c>
      <x:c r="F1336">
        <x:v>22.279</x:v>
      </x:c>
      <x:c r="G1336" s="8">
        <x:v>90144.1870431831</x:v>
      </x:c>
      <x:c r="H1336" s="8">
        <x:v>0</x:v>
      </x:c>
      <x:c r="I1336">
        <x:v>269361.026592299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3118550</x:v>
      </x:c>
      <x:c r="B1337" s="1">
        <x:v>43745.4166146181</x:v>
      </x:c>
      <x:c r="C1337" s="6">
        <x:v>66.7439037283333</x:v>
      </x:c>
      <x:c r="D1337" s="13" t="s">
        <x:v>68</x:v>
      </x:c>
      <x:c r="E1337">
        <x:v>9</x:v>
      </x:c>
      <x:c r="F1337">
        <x:v>22.278</x:v>
      </x:c>
      <x:c r="G1337" s="8">
        <x:v>90137.8789060759</x:v>
      </x:c>
      <x:c r="H1337" s="8">
        <x:v>0</x:v>
      </x:c>
      <x:c r="I1337">
        <x:v>269341.47129894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3118560</x:v>
      </x:c>
      <x:c r="B1338" s="1">
        <x:v>43745.4166498495</x:v>
      </x:c>
      <x:c r="C1338" s="6">
        <x:v>66.79461309</x:v>
      </x:c>
      <x:c r="D1338" s="13" t="s">
        <x:v>68</x:v>
      </x:c>
      <x:c r="E1338">
        <x:v>9</x:v>
      </x:c>
      <x:c r="F1338">
        <x:v>22.276</x:v>
      </x:c>
      <x:c r="G1338" s="8">
        <x:v>90135.2717832456</x:v>
      </x:c>
      <x:c r="H1338" s="8">
        <x:v>0</x:v>
      </x:c>
      <x:c r="I1338">
        <x:v>269350.249835791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3118570</x:v>
      </x:c>
      <x:c r="B1339" s="1">
        <x:v>43745.416684456</x:v>
      </x:c>
      <x:c r="C1339" s="6">
        <x:v>66.8444470433333</x:v>
      </x:c>
      <x:c r="D1339" s="13" t="s">
        <x:v>68</x:v>
      </x:c>
      <x:c r="E1339">
        <x:v>9</x:v>
      </x:c>
      <x:c r="F1339">
        <x:v>22.272</x:v>
      </x:c>
      <x:c r="G1339" s="8">
        <x:v>90114.8105898376</x:v>
      </x:c>
      <x:c r="H1339" s="8">
        <x:v>0</x:v>
      </x:c>
      <x:c r="I1339">
        <x:v>269333.132822949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3118580</x:v>
      </x:c>
      <x:c r="B1340" s="1">
        <x:v>43745.4167190625</x:v>
      </x:c>
      <x:c r="C1340" s="6">
        <x:v>66.8943176033333</x:v>
      </x:c>
      <x:c r="D1340" s="13" t="s">
        <x:v>68</x:v>
      </x:c>
      <x:c r="E1340">
        <x:v>9</x:v>
      </x:c>
      <x:c r="F1340">
        <x:v>22.276</x:v>
      </x:c>
      <x:c r="G1340" s="8">
        <x:v>90114.532081349</x:v>
      </x:c>
      <x:c r="H1340" s="8">
        <x:v>0</x:v>
      </x:c>
      <x:c r="I1340">
        <x:v>269339.945746311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3118590</x:v>
      </x:c>
      <x:c r="B1341" s="1">
        <x:v>43745.416753669</x:v>
      </x:c>
      <x:c r="C1341" s="6">
        <x:v>66.9441458716667</x:v>
      </x:c>
      <x:c r="D1341" s="13" t="s">
        <x:v>68</x:v>
      </x:c>
      <x:c r="E1341">
        <x:v>9</x:v>
      </x:c>
      <x:c r="F1341">
        <x:v>22.272</x:v>
      </x:c>
      <x:c r="G1341" s="8">
        <x:v>90122.5289082837</x:v>
      </x:c>
      <x:c r="H1341" s="8">
        <x:v>0</x:v>
      </x:c>
      <x:c r="I1341">
        <x:v>269333.769386936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3118600</x:v>
      </x:c>
      <x:c r="B1342" s="1">
        <x:v>43745.4167882755</x:v>
      </x:c>
      <x:c r="C1342" s="6">
        <x:v>66.9939936533333</x:v>
      </x:c>
      <x:c r="D1342" s="13" t="s">
        <x:v>68</x:v>
      </x:c>
      <x:c r="E1342">
        <x:v>9</x:v>
      </x:c>
      <x:c r="F1342">
        <x:v>22.272</x:v>
      </x:c>
      <x:c r="G1342" s="8">
        <x:v>90119.8808117015</x:v>
      </x:c>
      <x:c r="H1342" s="8">
        <x:v>0</x:v>
      </x:c>
      <x:c r="I1342">
        <x:v>269347.703507347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3118610</x:v>
      </x:c>
      <x:c r="B1343" s="1">
        <x:v>43745.4168234606</x:v>
      </x:c>
      <x:c r="C1343" s="6">
        <x:v>67.0446467733333</x:v>
      </x:c>
      <x:c r="D1343" s="13" t="s">
        <x:v>68</x:v>
      </x:c>
      <x:c r="E1343">
        <x:v>9</x:v>
      </x:c>
      <x:c r="F1343">
        <x:v>22.274</x:v>
      </x:c>
      <x:c r="G1343" s="8">
        <x:v>90114.5333875142</x:v>
      </x:c>
      <x:c r="H1343" s="8">
        <x:v>0</x:v>
      </x:c>
      <x:c r="I1343">
        <x:v>269347.777475942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3118620</x:v>
      </x:c>
      <x:c r="B1344" s="1">
        <x:v>43745.4168580671</x:v>
      </x:c>
      <x:c r="C1344" s="6">
        <x:v>67.0944839866667</x:v>
      </x:c>
      <x:c r="D1344" s="13" t="s">
        <x:v>68</x:v>
      </x:c>
      <x:c r="E1344">
        <x:v>9</x:v>
      </x:c>
      <x:c r="F1344">
        <x:v>22.272</x:v>
      </x:c>
      <x:c r="G1344" s="8">
        <x:v>90109.4638791662</x:v>
      </x:c>
      <x:c r="H1344" s="8">
        <x:v>0</x:v>
      </x:c>
      <x:c r="I1344">
        <x:v>269342.050236671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3118630</x:v>
      </x:c>
      <x:c r="B1345" s="1">
        <x:v>43745.4168927083</x:v>
      </x:c>
      <x:c r="C1345" s="6">
        <x:v>67.1443552733333</x:v>
      </x:c>
      <x:c r="D1345" s="13" t="s">
        <x:v>68</x:v>
      </x:c>
      <x:c r="E1345">
        <x:v>9</x:v>
      </x:c>
      <x:c r="F1345">
        <x:v>22.275</x:v>
      </x:c>
      <x:c r="G1345" s="8">
        <x:v>90099.0216385692</x:v>
      </x:c>
      <x:c r="H1345" s="8">
        <x:v>0</x:v>
      </x:c>
      <x:c r="I1345">
        <x:v>269347.154765316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3118640</x:v>
      </x:c>
      <x:c r="B1346" s="1">
        <x:v>43745.4169273495</x:v>
      </x:c>
      <x:c r="C1346" s="6">
        <x:v>67.194241015</x:v>
      </x:c>
      <x:c r="D1346" s="13" t="s">
        <x:v>68</x:v>
      </x:c>
      <x:c r="E1346">
        <x:v>9</x:v>
      </x:c>
      <x:c r="F1346">
        <x:v>22.27</x:v>
      </x:c>
      <x:c r="G1346" s="8">
        <x:v>90095.3630411687</x:v>
      </x:c>
      <x:c r="H1346" s="8">
        <x:v>0</x:v>
      </x:c>
      <x:c r="I1346">
        <x:v>269330.404055793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3118650</x:v>
      </x:c>
      <x:c r="B1347" s="1">
        <x:v>43745.416962037</x:v>
      </x:c>
      <x:c r="C1347" s="6">
        <x:v>67.2441700816667</x:v>
      </x:c>
      <x:c r="D1347" s="13" t="s">
        <x:v>68</x:v>
      </x:c>
      <x:c r="E1347">
        <x:v>9</x:v>
      </x:c>
      <x:c r="F1347">
        <x:v>22.274</x:v>
      </x:c>
      <x:c r="G1347" s="8">
        <x:v>90096.781576902</x:v>
      </x:c>
      <x:c r="H1347" s="8">
        <x:v>0</x:v>
      </x:c>
      <x:c r="I1347">
        <x:v>269328.05019541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3118660</x:v>
      </x:c>
      <x:c r="B1348" s="1">
        <x:v>43745.4169967245</x:v>
      </x:c>
      <x:c r="C1348" s="6">
        <x:v>67.294153105</x:v>
      </x:c>
      <x:c r="D1348" s="13" t="s">
        <x:v>68</x:v>
      </x:c>
      <x:c r="E1348">
        <x:v>9</x:v>
      </x:c>
      <x:c r="F1348">
        <x:v>22.269</x:v>
      </x:c>
      <x:c r="G1348" s="8">
        <x:v>90091.3017817923</x:v>
      </x:c>
      <x:c r="H1348" s="8">
        <x:v>0</x:v>
      </x:c>
      <x:c r="I1348">
        <x:v>269321.383093009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3118670</x:v>
      </x:c>
      <x:c r="B1349" s="1">
        <x:v>43745.4170318634</x:v>
      </x:c>
      <x:c r="C1349" s="6">
        <x:v>67.34475731</x:v>
      </x:c>
      <x:c r="D1349" s="13" t="s">
        <x:v>68</x:v>
      </x:c>
      <x:c r="E1349">
        <x:v>9</x:v>
      </x:c>
      <x:c r="F1349">
        <x:v>22.268</x:v>
      </x:c>
      <x:c r="G1349" s="8">
        <x:v>90086.5390279291</x:v>
      </x:c>
      <x:c r="H1349" s="8">
        <x:v>0</x:v>
      </x:c>
      <x:c r="I1349">
        <x:v>269333.234529784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3118680</x:v>
      </x:c>
      <x:c r="B1350" s="1">
        <x:v>43745.4170665162</x:v>
      </x:c>
      <x:c r="C1350" s="6">
        <x:v>67.3946150666667</x:v>
      </x:c>
      <x:c r="D1350" s="13" t="s">
        <x:v>68</x:v>
      </x:c>
      <x:c r="E1350">
        <x:v>9</x:v>
      </x:c>
      <x:c r="F1350">
        <x:v>22.263</x:v>
      </x:c>
      <x:c r="G1350" s="8">
        <x:v>90077.5211925792</x:v>
      </x:c>
      <x:c r="H1350" s="8">
        <x:v>0</x:v>
      </x:c>
      <x:c r="I1350">
        <x:v>269325.218472502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3118690</x:v>
      </x:c>
      <x:c r="B1351" s="1">
        <x:v>43745.4171012384</x:v>
      </x:c>
      <x:c r="C1351" s="6">
        <x:v>67.44460473</x:v>
      </x:c>
      <x:c r="D1351" s="13" t="s">
        <x:v>68</x:v>
      </x:c>
      <x:c r="E1351">
        <x:v>9</x:v>
      </x:c>
      <x:c r="F1351">
        <x:v>22.264</x:v>
      </x:c>
      <x:c r="G1351" s="8">
        <x:v>90051.1960388298</x:v>
      </x:c>
      <x:c r="H1351" s="8">
        <x:v>0</x:v>
      </x:c>
      <x:c r="I1351">
        <x:v>269322.09478252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3118700</x:v>
      </x:c>
      <x:c r="B1352" s="1">
        <x:v>43745.4171358449</x:v>
      </x:c>
      <x:c r="C1352" s="6">
        <x:v>67.4944721583333</x:v>
      </x:c>
      <x:c r="D1352" s="13" t="s">
        <x:v>68</x:v>
      </x:c>
      <x:c r="E1352">
        <x:v>9</x:v>
      </x:c>
      <x:c r="F1352">
        <x:v>22.264</x:v>
      </x:c>
      <x:c r="G1352" s="8">
        <x:v>90053.5230041228</x:v>
      </x:c>
      <x:c r="H1352" s="8">
        <x:v>0</x:v>
      </x:c>
      <x:c r="I1352">
        <x:v>269330.619253839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3118710</x:v>
      </x:c>
      <x:c r="B1353" s="1">
        <x:v>43745.4171703704</x:v>
      </x:c>
      <x:c r="C1353" s="6">
        <x:v>67.5441979983333</x:v>
      </x:c>
      <x:c r="D1353" s="13" t="s">
        <x:v>68</x:v>
      </x:c>
      <x:c r="E1353">
        <x:v>9</x:v>
      </x:c>
      <x:c r="F1353">
        <x:v>22.26</x:v>
      </x:c>
      <x:c r="G1353" s="8">
        <x:v>90047.6888012469</x:v>
      </x:c>
      <x:c r="H1353" s="8">
        <x:v>0</x:v>
      </x:c>
      <x:c r="I1353">
        <x:v>269322.093397959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3118720</x:v>
      </x:c>
      <x:c r="B1354" s="1">
        <x:v>43745.4172050926</x:v>
      </x:c>
      <x:c r="C1354" s="6">
        <x:v>67.5941811433333</x:v>
      </x:c>
      <x:c r="D1354" s="13" t="s">
        <x:v>68</x:v>
      </x:c>
      <x:c r="E1354">
        <x:v>9</x:v>
      </x:c>
      <x:c r="F1354">
        <x:v>22.254</x:v>
      </x:c>
      <x:c r="G1354" s="8">
        <x:v>90043.2451051135</x:v>
      </x:c>
      <x:c r="H1354" s="8">
        <x:v>0</x:v>
      </x:c>
      <x:c r="I1354">
        <x:v>269319.817535014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3118730</x:v>
      </x:c>
      <x:c r="B1355" s="1">
        <x:v>43745.4172397338</x:v>
      </x:c>
      <x:c r="C1355" s="6">
        <x:v>67.64410169</x:v>
      </x:c>
      <x:c r="D1355" s="13" t="s">
        <x:v>68</x:v>
      </x:c>
      <x:c r="E1355">
        <x:v>9</x:v>
      </x:c>
      <x:c r="F1355">
        <x:v>22.261</x:v>
      </x:c>
      <x:c r="G1355" s="8">
        <x:v>90035.3482866019</x:v>
      </x:c>
      <x:c r="H1355" s="8">
        <x:v>0</x:v>
      </x:c>
      <x:c r="I1355">
        <x:v>269321.867885778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3118740</x:v>
      </x:c>
      <x:c r="B1356" s="1">
        <x:v>43745.4172747685</x:v>
      </x:c>
      <x:c r="C1356" s="6">
        <x:v>67.6945351716667</x:v>
      </x:c>
      <x:c r="D1356" s="13" t="s">
        <x:v>68</x:v>
      </x:c>
      <x:c r="E1356">
        <x:v>9</x:v>
      </x:c>
      <x:c r="F1356">
        <x:v>22.26</x:v>
      </x:c>
      <x:c r="G1356" s="8">
        <x:v>90031.0552895503</x:v>
      </x:c>
      <x:c r="H1356" s="8">
        <x:v>0</x:v>
      </x:c>
      <x:c r="I1356">
        <x:v>269313.020911064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3118750</x:v>
      </x:c>
      <x:c r="B1357" s="1">
        <x:v>43745.4173095718</x:v>
      </x:c>
      <x:c r="C1357" s="6">
        <x:v>67.7446223666667</x:v>
      </x:c>
      <x:c r="D1357" s="13" t="s">
        <x:v>68</x:v>
      </x:c>
      <x:c r="E1357">
        <x:v>9</x:v>
      </x:c>
      <x:c r="F1357">
        <x:v>22.256</x:v>
      </x:c>
      <x:c r="G1357" s="8">
        <x:v>90030.5412339288</x:v>
      </x:c>
      <x:c r="H1357" s="8">
        <x:v>0</x:v>
      </x:c>
      <x:c r="I1357">
        <x:v>269334.957751786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3118760</x:v>
      </x:c>
      <x:c r="B1358" s="1">
        <x:v>43745.4173437847</x:v>
      </x:c>
      <x:c r="C1358" s="6">
        <x:v>67.7939277666667</x:v>
      </x:c>
      <x:c r="D1358" s="13" t="s">
        <x:v>68</x:v>
      </x:c>
      <x:c r="E1358">
        <x:v>9</x:v>
      </x:c>
      <x:c r="F1358">
        <x:v>22.253</x:v>
      </x:c>
      <x:c r="G1358" s="8">
        <x:v>90015.8761607549</x:v>
      </x:c>
      <x:c r="H1358" s="8">
        <x:v>0</x:v>
      </x:c>
      <x:c r="I1358">
        <x:v>269307.70695718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3118770</x:v>
      </x:c>
      <x:c r="B1359" s="1">
        <x:v>43745.417378669</x:v>
      </x:c>
      <x:c r="C1359" s="6">
        <x:v>67.84415081</x:v>
      </x:c>
      <x:c r="D1359" s="13" t="s">
        <x:v>68</x:v>
      </x:c>
      <x:c r="E1359">
        <x:v>9</x:v>
      </x:c>
      <x:c r="F1359">
        <x:v>22.25</x:v>
      </x:c>
      <x:c r="G1359" s="8">
        <x:v>89999.9310380019</x:v>
      </x:c>
      <x:c r="H1359" s="8">
        <x:v>0</x:v>
      </x:c>
      <x:c r="I1359">
        <x:v>269315.423591307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3118780</x:v>
      </x:c>
      <x:c r="B1360" s="1">
        <x:v>43745.4174132755</x:v>
      </x:c>
      <x:c r="C1360" s="6">
        <x:v>67.8939931266667</x:v>
      </x:c>
      <x:c r="D1360" s="13" t="s">
        <x:v>68</x:v>
      </x:c>
      <x:c r="E1360">
        <x:v>9</x:v>
      </x:c>
      <x:c r="F1360">
        <x:v>22.253</x:v>
      </x:c>
      <x:c r="G1360" s="8">
        <x:v>89999.3697760317</x:v>
      </x:c>
      <x:c r="H1360" s="8">
        <x:v>0</x:v>
      </x:c>
      <x:c r="I1360">
        <x:v>269318.453809438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3118790</x:v>
      </x:c>
      <x:c r="B1361" s="1">
        <x:v>43745.4174483796</x:v>
      </x:c>
      <x:c r="C1361" s="6">
        <x:v>67.944529775</x:v>
      </x:c>
      <x:c r="D1361" s="13" t="s">
        <x:v>68</x:v>
      </x:c>
      <x:c r="E1361">
        <x:v>9</x:v>
      </x:c>
      <x:c r="F1361">
        <x:v>22.251</x:v>
      </x:c>
      <x:c r="G1361" s="8">
        <x:v>90004.4864244723</x:v>
      </x:c>
      <x:c r="H1361" s="8">
        <x:v>0</x:v>
      </x:c>
      <x:c r="I1361">
        <x:v>269309.286117363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3118800</x:v>
      </x:c>
      <x:c r="B1362" s="1">
        <x:v>43745.4174829861</x:v>
      </x:c>
      <x:c r="C1362" s="6">
        <x:v>67.9943490366667</x:v>
      </x:c>
      <x:c r="D1362" s="13" t="s">
        <x:v>68</x:v>
      </x:c>
      <x:c r="E1362">
        <x:v>9</x:v>
      </x:c>
      <x:c r="F1362">
        <x:v>22.246</x:v>
      </x:c>
      <x:c r="G1362" s="8">
        <x:v>89981.7363839232</x:v>
      </x:c>
      <x:c r="H1362" s="8">
        <x:v>0</x:v>
      </x:c>
      <x:c r="I1362">
        <x:v>269316.595485729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3118810</x:v>
      </x:c>
      <x:c r="B1363" s="1">
        <x:v>43745.4175175116</x:v>
      </x:c>
      <x:c r="C1363" s="6">
        <x:v>68.0441006466667</x:v>
      </x:c>
      <x:c r="D1363" s="13" t="s">
        <x:v>68</x:v>
      </x:c>
      <x:c r="E1363">
        <x:v>9</x:v>
      </x:c>
      <x:c r="F1363">
        <x:v>22.246</x:v>
      </x:c>
      <x:c r="G1363" s="8">
        <x:v>89961.5653415704</x:v>
      </x:c>
      <x:c r="H1363" s="8">
        <x:v>0</x:v>
      </x:c>
      <x:c r="I1363">
        <x:v>269322.930564709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3118820</x:v>
      </x:c>
      <x:c r="B1364" s="1">
        <x:v>43745.4175521643</x:v>
      </x:c>
      <x:c r="C1364" s="6">
        <x:v>68.0939608516667</x:v>
      </x:c>
      <x:c r="D1364" s="13" t="s">
        <x:v>68</x:v>
      </x:c>
      <x:c r="E1364">
        <x:v>9</x:v>
      </x:c>
      <x:c r="F1364">
        <x:v>22.238</x:v>
      </x:c>
      <x:c r="G1364" s="8">
        <x:v>89960.7046971193</x:v>
      </x:c>
      <x:c r="H1364" s="8">
        <x:v>0</x:v>
      </x:c>
      <x:c r="I1364">
        <x:v>269315.13691338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3118830</x:v>
      </x:c>
      <x:c r="B1365" s="1">
        <x:v>43745.4175873032</x:v>
      </x:c>
      <x:c r="C1365" s="6">
        <x:v>68.1445958066667</x:v>
      </x:c>
      <x:c r="D1365" s="13" t="s">
        <x:v>68</x:v>
      </x:c>
      <x:c r="E1365">
        <x:v>9</x:v>
      </x:c>
      <x:c r="F1365">
        <x:v>22.234</x:v>
      </x:c>
      <x:c r="G1365" s="8">
        <x:v>89951.4582837231</x:v>
      </x:c>
      <x:c r="H1365" s="8">
        <x:v>0</x:v>
      </x:c>
      <x:c r="I1365">
        <x:v>269313.440490782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3118840</x:v>
      </x:c>
      <x:c r="B1366" s="1">
        <x:v>43745.4176219097</x:v>
      </x:c>
      <x:c r="C1366" s="6">
        <x:v>68.1943867033333</x:v>
      </x:c>
      <x:c r="D1366" s="13" t="s">
        <x:v>68</x:v>
      </x:c>
      <x:c r="E1366">
        <x:v>9</x:v>
      </x:c>
      <x:c r="F1366">
        <x:v>22.238</x:v>
      </x:c>
      <x:c r="G1366" s="8">
        <x:v>89937.5102979077</x:v>
      </x:c>
      <x:c r="H1366" s="8">
        <x:v>0</x:v>
      </x:c>
      <x:c r="I1366">
        <x:v>269309.320573319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3118850</x:v>
      </x:c>
      <x:c r="B1367" s="1">
        <x:v>43745.4176563657</x:v>
      </x:c>
      <x:c r="C1367" s="6">
        <x:v>68.24403075</x:v>
      </x:c>
      <x:c r="D1367" s="13" t="s">
        <x:v>68</x:v>
      </x:c>
      <x:c r="E1367">
        <x:v>9</x:v>
      </x:c>
      <x:c r="F1367">
        <x:v>22.231</x:v>
      </x:c>
      <x:c r="G1367" s="8">
        <x:v>89918.048409983</x:v>
      </x:c>
      <x:c r="H1367" s="8">
        <x:v>0</x:v>
      </x:c>
      <x:c r="I1367">
        <x:v>269311.959757438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3118860</x:v>
      </x:c>
      <x:c r="B1368" s="1">
        <x:v>43745.4176915856</x:v>
      </x:c>
      <x:c r="C1368" s="6">
        <x:v>68.2947454933333</x:v>
      </x:c>
      <x:c r="D1368" s="13" t="s">
        <x:v>68</x:v>
      </x:c>
      <x:c r="E1368">
        <x:v>9</x:v>
      </x:c>
      <x:c r="F1368">
        <x:v>22.232</x:v>
      </x:c>
      <x:c r="G1368" s="8">
        <x:v>89901.3031694055</x:v>
      </x:c>
      <x:c r="H1368" s="8">
        <x:v>0</x:v>
      </x:c>
      <x:c r="I1368">
        <x:v>269311.363565776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3118870</x:v>
      </x:c>
      <x:c r="B1369" s="1">
        <x:v>43745.4177261921</x:v>
      </x:c>
      <x:c r="C1369" s="6">
        <x:v>68.3445988283333</x:v>
      </x:c>
      <x:c r="D1369" s="13" t="s">
        <x:v>68</x:v>
      </x:c>
      <x:c r="E1369">
        <x:v>9</x:v>
      </x:c>
      <x:c r="F1369">
        <x:v>22.228</x:v>
      </x:c>
      <x:c r="G1369" s="8">
        <x:v>89893.8377804177</x:v>
      </x:c>
      <x:c r="H1369" s="8">
        <x:v>0</x:v>
      </x:c>
      <x:c r="I1369">
        <x:v>269314.24528465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3118880</x:v>
      </x:c>
      <x:c r="B1370" s="1">
        <x:v>43745.4177607292</x:v>
      </x:c>
      <x:c r="C1370" s="6">
        <x:v>68.3942747216667</x:v>
      </x:c>
      <x:c r="D1370" s="13" t="s">
        <x:v>68</x:v>
      </x:c>
      <x:c r="E1370">
        <x:v>9</x:v>
      </x:c>
      <x:c r="F1370">
        <x:v>22.228</x:v>
      </x:c>
      <x:c r="G1370" s="8">
        <x:v>89886.2036178788</x:v>
      </x:c>
      <x:c r="H1370" s="8">
        <x:v>0</x:v>
      </x:c>
      <x:c r="I1370">
        <x:v>269306.433214543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3118890</x:v>
      </x:c>
      <x:c r="B1371" s="1">
        <x:v>43745.4177952894</x:v>
      </x:c>
      <x:c r="C1371" s="6">
        <x:v>68.4440945166667</x:v>
      </x:c>
      <x:c r="D1371" s="13" t="s">
        <x:v>68</x:v>
      </x:c>
      <x:c r="E1371">
        <x:v>9</x:v>
      </x:c>
      <x:c r="F1371">
        <x:v>22.224</x:v>
      </x:c>
      <x:c r="G1371" s="8">
        <x:v>89869.3261052203</x:v>
      </x:c>
      <x:c r="H1371" s="8">
        <x:v>0</x:v>
      </x:c>
      <x:c r="I1371">
        <x:v>269322.870378266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3118900</x:v>
      </x:c>
      <x:c r="B1372" s="1">
        <x:v>43745.4178298958</x:v>
      </x:c>
      <x:c r="C1372" s="6">
        <x:v>68.4939115433333</x:v>
      </x:c>
      <x:c r="D1372" s="13" t="s">
        <x:v>68</x:v>
      </x:c>
      <x:c r="E1372">
        <x:v>9</x:v>
      </x:c>
      <x:c r="F1372">
        <x:v>22.218</x:v>
      </x:c>
      <x:c r="G1372" s="8">
        <x:v>89836.20334249</x:v>
      </x:c>
      <x:c r="H1372" s="8">
        <x:v>0</x:v>
      </x:c>
      <x:c r="I1372">
        <x:v>269302.051858412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3118910</x:v>
      </x:c>
      <x:c r="B1373" s="1">
        <x:v>43745.4178645833</x:v>
      </x:c>
      <x:c r="C1373" s="6">
        <x:v>68.543885635</x:v>
      </x:c>
      <x:c r="D1373" s="13" t="s">
        <x:v>68</x:v>
      </x:c>
      <x:c r="E1373">
        <x:v>9</x:v>
      </x:c>
      <x:c r="F1373">
        <x:v>22.212</x:v>
      </x:c>
      <x:c r="G1373" s="8">
        <x:v>89808.4202828121</x:v>
      </x:c>
      <x:c r="H1373" s="8">
        <x:v>0</x:v>
      </x:c>
      <x:c r="I1373">
        <x:v>269300.02058467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3118920</x:v>
      </x:c>
      <x:c r="B1374" s="1">
        <x:v>43745.4178998032</x:v>
      </x:c>
      <x:c r="C1374" s="6">
        <x:v>68.5945772233333</x:v>
      </x:c>
      <x:c r="D1374" s="13" t="s">
        <x:v>68</x:v>
      </x:c>
      <x:c r="E1374">
        <x:v>9</x:v>
      </x:c>
      <x:c r="F1374">
        <x:v>22.214</x:v>
      </x:c>
      <x:c r="G1374" s="8">
        <x:v>89788.0664666348</x:v>
      </x:c>
      <x:c r="H1374" s="8">
        <x:v>0</x:v>
      </x:c>
      <x:c r="I1374">
        <x:v>269291.781459022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3118930</x:v>
      </x:c>
      <x:c r="B1375" s="1">
        <x:v>43745.417934456</x:v>
      </x:c>
      <x:c r="C1375" s="6">
        <x:v>68.644470575</x:v>
      </x:c>
      <x:c r="D1375" s="13" t="s">
        <x:v>68</x:v>
      </x:c>
      <x:c r="E1375">
        <x:v>9</x:v>
      </x:c>
      <x:c r="F1375">
        <x:v>22.209</x:v>
      </x:c>
      <x:c r="G1375" s="8">
        <x:v>89785.1653405147</x:v>
      </x:c>
      <x:c r="H1375" s="8">
        <x:v>0</x:v>
      </x:c>
      <x:c r="I1375">
        <x:v>269312.301164373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3118940</x:v>
      </x:c>
      <x:c r="B1376" s="1">
        <x:v>43745.4179690625</x:v>
      </x:c>
      <x:c r="C1376" s="6">
        <x:v>68.6942775833333</x:v>
      </x:c>
      <x:c r="D1376" s="13" t="s">
        <x:v>68</x:v>
      </x:c>
      <x:c r="E1376">
        <x:v>9</x:v>
      </x:c>
      <x:c r="F1376">
        <x:v>22.203</x:v>
      </x:c>
      <x:c r="G1376" s="8">
        <x:v>89757.3525297669</x:v>
      </x:c>
      <x:c r="H1376" s="8">
        <x:v>0</x:v>
      </x:c>
      <x:c r="I1376">
        <x:v>269296.774369619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3118950</x:v>
      </x:c>
      <x:c r="B1377" s="1">
        <x:v>43745.4180036227</x:v>
      </x:c>
      <x:c r="C1377" s="6">
        <x:v>68.7440921266667</x:v>
      </x:c>
      <x:c r="D1377" s="13" t="s">
        <x:v>68</x:v>
      </x:c>
      <x:c r="E1377">
        <x:v>9</x:v>
      </x:c>
      <x:c r="F1377">
        <x:v>22.204</x:v>
      </x:c>
      <x:c r="G1377" s="8">
        <x:v>89752.0049695858</x:v>
      </x:c>
      <x:c r="H1377" s="8">
        <x:v>0</x:v>
      </x:c>
      <x:c r="I1377">
        <x:v>269291.924475156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3118960</x:v>
      </x:c>
      <x:c r="B1378" s="1">
        <x:v>43745.4180387384</x:v>
      </x:c>
      <x:c r="C1378" s="6">
        <x:v>68.7946681216667</x:v>
      </x:c>
      <x:c r="D1378" s="13" t="s">
        <x:v>68</x:v>
      </x:c>
      <x:c r="E1378">
        <x:v>9</x:v>
      </x:c>
      <x:c r="F1378">
        <x:v>22.201</x:v>
      </x:c>
      <x:c r="G1378" s="8">
        <x:v>89760.0988755553</x:v>
      </x:c>
      <x:c r="H1378" s="8">
        <x:v>0</x:v>
      </x:c>
      <x:c r="I1378">
        <x:v>269306.440832238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3118970</x:v>
      </x:c>
      <x:c r="B1379" s="1">
        <x:v>43745.4180734144</x:v>
      </x:c>
      <x:c r="C1379" s="6">
        <x:v>68.8445772966667</x:v>
      </x:c>
      <x:c r="D1379" s="13" t="s">
        <x:v>68</x:v>
      </x:c>
      <x:c r="E1379">
        <x:v>9</x:v>
      </x:c>
      <x:c r="F1379">
        <x:v>22.2</x:v>
      </x:c>
      <x:c r="G1379" s="8">
        <x:v>89742.9682815285</x:v>
      </x:c>
      <x:c r="H1379" s="8">
        <x:v>0</x:v>
      </x:c>
      <x:c r="I1379">
        <x:v>269297.623075493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3118980</x:v>
      </x:c>
      <x:c r="B1380" s="1">
        <x:v>43745.4181079514</x:v>
      </x:c>
      <x:c r="C1380" s="6">
        <x:v>68.8943273483333</x:v>
      </x:c>
      <x:c r="D1380" s="13" t="s">
        <x:v>68</x:v>
      </x:c>
      <x:c r="E1380">
        <x:v>9</x:v>
      </x:c>
      <x:c r="F1380">
        <x:v>22.194</x:v>
      </x:c>
      <x:c r="G1380" s="8">
        <x:v>89728.2803950401</x:v>
      </x:c>
      <x:c r="H1380" s="8">
        <x:v>0</x:v>
      </x:c>
      <x:c r="I1380">
        <x:v>269295.185658629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3118990</x:v>
      </x:c>
      <x:c r="B1381" s="1">
        <x:v>43745.4181425926</x:v>
      </x:c>
      <x:c r="C1381" s="6">
        <x:v>68.9441716116667</x:v>
      </x:c>
      <x:c r="D1381" s="13" t="s">
        <x:v>68</x:v>
      </x:c>
      <x:c r="E1381">
        <x:v>9</x:v>
      </x:c>
      <x:c r="F1381">
        <x:v>22.194</x:v>
      </x:c>
      <x:c r="G1381" s="8">
        <x:v>89707.0247234612</x:v>
      </x:c>
      <x:c r="H1381" s="8">
        <x:v>0</x:v>
      </x:c>
      <x:c r="I1381">
        <x:v>269293.006596296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3119000</x:v>
      </x:c>
      <x:c r="B1382" s="1">
        <x:v>43745.4181771991</x:v>
      </x:c>
      <x:c r="C1382" s="6">
        <x:v>68.9940083266667</x:v>
      </x:c>
      <x:c r="D1382" s="13" t="s">
        <x:v>68</x:v>
      </x:c>
      <x:c r="E1382">
        <x:v>9</x:v>
      </x:c>
      <x:c r="F1382">
        <x:v>22.19</x:v>
      </x:c>
      <x:c r="G1382" s="8">
        <x:v>89696.9703980738</x:v>
      </x:c>
      <x:c r="H1382" s="8">
        <x:v>0</x:v>
      </x:c>
      <x:c r="I1382">
        <x:v>269294.482754343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3119010</x:v>
      </x:c>
      <x:c r="B1383" s="1">
        <x:v>43745.4182122685</x:v>
      </x:c>
      <x:c r="C1383" s="6">
        <x:v>69.0445405766667</x:v>
      </x:c>
      <x:c r="D1383" s="13" t="s">
        <x:v>68</x:v>
      </x:c>
      <x:c r="E1383">
        <x:v>9</x:v>
      </x:c>
      <x:c r="F1383">
        <x:v>22.185</x:v>
      </x:c>
      <x:c r="G1383" s="8">
        <x:v>89684.1244989361</x:v>
      </x:c>
      <x:c r="H1383" s="8">
        <x:v>0</x:v>
      </x:c>
      <x:c r="I1383">
        <x:v>269296.785270032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3119020</x:v>
      </x:c>
      <x:c r="B1384" s="1">
        <x:v>43745.418246794</x:v>
      </x:c>
      <x:c r="C1384" s="6">
        <x:v>69.0942292633333</x:v>
      </x:c>
      <x:c r="D1384" s="13" t="s">
        <x:v>68</x:v>
      </x:c>
      <x:c r="E1384">
        <x:v>9</x:v>
      </x:c>
      <x:c r="F1384">
        <x:v>22.186</x:v>
      </x:c>
      <x:c r="G1384" s="8">
        <x:v>89678.4661547058</x:v>
      </x:c>
      <x:c r="H1384" s="8">
        <x:v>0</x:v>
      </x:c>
      <x:c r="I1384">
        <x:v>269297.006494135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3119030</x:v>
      </x:c>
      <x:c r="B1385" s="1">
        <x:v>43745.4182814005</x:v>
      </x:c>
      <x:c r="C1385" s="6">
        <x:v>69.1440717166667</x:v>
      </x:c>
      <x:c r="D1385" s="13" t="s">
        <x:v>68</x:v>
      </x:c>
      <x:c r="E1385">
        <x:v>9</x:v>
      </x:c>
      <x:c r="F1385">
        <x:v>22.191</x:v>
      </x:c>
      <x:c r="G1385" s="8">
        <x:v>89675.4255433199</x:v>
      </x:c>
      <x:c r="H1385" s="8">
        <x:v>0</x:v>
      </x:c>
      <x:c r="I1385">
        <x:v>269281.017548234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3119040</x:v>
      </x:c>
      <x:c r="B1386" s="1">
        <x:v>43745.4183165162</x:v>
      </x:c>
      <x:c r="C1386" s="6">
        <x:v>69.194667125</x:v>
      </x:c>
      <x:c r="D1386" s="13" t="s">
        <x:v>68</x:v>
      </x:c>
      <x:c r="E1386">
        <x:v>9</x:v>
      </x:c>
      <x:c r="F1386">
        <x:v>22.184</x:v>
      </x:c>
      <x:c r="G1386" s="8">
        <x:v>89660.1358477563</x:v>
      </x:c>
      <x:c r="H1386" s="8">
        <x:v>0</x:v>
      </x:c>
      <x:c r="I1386">
        <x:v>269289.349697206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3119050</x:v>
      </x:c>
      <x:c r="B1387" s="1">
        <x:v>43745.4183510069</x:v>
      </x:c>
      <x:c r="C1387" s="6">
        <x:v>69.2442898483333</x:v>
      </x:c>
      <x:c r="D1387" s="13" t="s">
        <x:v>68</x:v>
      </x:c>
      <x:c r="E1387">
        <x:v>9</x:v>
      </x:c>
      <x:c r="F1387">
        <x:v>22.178</x:v>
      </x:c>
      <x:c r="G1387" s="8">
        <x:v>89650.7031439425</x:v>
      </x:c>
      <x:c r="H1387" s="8">
        <x:v>0</x:v>
      </x:c>
      <x:c r="I1387">
        <x:v>269290.38459977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3119060</x:v>
      </x:c>
      <x:c r="B1388" s="1">
        <x:v>43745.4183855671</x:v>
      </x:c>
      <x:c r="C1388" s="6">
        <x:v>69.2940603</x:v>
      </x:c>
      <x:c r="D1388" s="13" t="s">
        <x:v>68</x:v>
      </x:c>
      <x:c r="E1388">
        <x:v>9</x:v>
      </x:c>
      <x:c r="F1388">
        <x:v>22.172</x:v>
      </x:c>
      <x:c r="G1388" s="8">
        <x:v>89626.5849128579</x:v>
      </x:c>
      <x:c r="H1388" s="8">
        <x:v>0</x:v>
      </x:c>
      <x:c r="I1388">
        <x:v>269281.112716121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3119070</x:v>
      </x:c>
      <x:c r="B1389" s="1">
        <x:v>43745.4184206829</x:v>
      </x:c>
      <x:c r="C1389" s="6">
        <x:v>69.3446364266667</x:v>
      </x:c>
      <x:c r="D1389" s="13" t="s">
        <x:v>68</x:v>
      </x:c>
      <x:c r="E1389">
        <x:v>9</x:v>
      </x:c>
      <x:c r="F1389">
        <x:v>22.174</x:v>
      </x:c>
      <x:c r="G1389" s="8">
        <x:v>89625.7385064043</x:v>
      </x:c>
      <x:c r="H1389" s="8">
        <x:v>0</x:v>
      </x:c>
      <x:c r="I1389">
        <x:v>269284.894658023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3119080</x:v>
      </x:c>
      <x:c r="B1390" s="1">
        <x:v>43745.4184554051</x:v>
      </x:c>
      <x:c r="C1390" s="6">
        <x:v>69.3946320716667</x:v>
      </x:c>
      <x:c r="D1390" s="13" t="s">
        <x:v>68</x:v>
      </x:c>
      <x:c r="E1390">
        <x:v>9</x:v>
      </x:c>
      <x:c r="F1390">
        <x:v>22.176</x:v>
      </x:c>
      <x:c r="G1390" s="8">
        <x:v>89612.53046569</x:v>
      </x:c>
      <x:c r="H1390" s="8">
        <x:v>0</x:v>
      </x:c>
      <x:c r="I1390">
        <x:v>269268.487179144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3119090</x:v>
      </x:c>
      <x:c r="B1391" s="1">
        <x:v>43745.4184900116</x:v>
      </x:c>
      <x:c r="C1391" s="6">
        <x:v>69.4444840416667</x:v>
      </x:c>
      <x:c r="D1391" s="13" t="s">
        <x:v>68</x:v>
      </x:c>
      <x:c r="E1391">
        <x:v>9</x:v>
      </x:c>
      <x:c r="F1391">
        <x:v>22.171</x:v>
      </x:c>
      <x:c r="G1391" s="8">
        <x:v>89614.227216017</x:v>
      </x:c>
      <x:c r="H1391" s="8">
        <x:v>0</x:v>
      </x:c>
      <x:c r="I1391">
        <x:v>269279.745555463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3119100</x:v>
      </x:c>
      <x:c r="B1392" s="1">
        <x:v>43745.418524537</x:v>
      </x:c>
      <x:c r="C1392" s="6">
        <x:v>69.4942178933333</x:v>
      </x:c>
      <x:c r="D1392" s="13" t="s">
        <x:v>68</x:v>
      </x:c>
      <x:c r="E1392">
        <x:v>9</x:v>
      </x:c>
      <x:c r="F1392">
        <x:v>22.172</x:v>
      </x:c>
      <x:c r="G1392" s="8">
        <x:v>89604.5497907034</x:v>
      </x:c>
      <x:c r="H1392" s="8">
        <x:v>0</x:v>
      </x:c>
      <x:c r="I1392">
        <x:v>269271.447134393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3119110</x:v>
      </x:c>
      <x:c r="B1393" s="1">
        <x:v>43745.4185591782</x:v>
      </x:c>
      <x:c r="C1393" s="6">
        <x:v>69.5440636616667</x:v>
      </x:c>
      <x:c r="D1393" s="13" t="s">
        <x:v>68</x:v>
      </x:c>
      <x:c r="E1393">
        <x:v>9</x:v>
      </x:c>
      <x:c r="F1393">
        <x:v>22.169</x:v>
      </x:c>
      <x:c r="G1393" s="8">
        <x:v>89599.3210190719</x:v>
      </x:c>
      <x:c r="H1393" s="8">
        <x:v>0</x:v>
      </x:c>
      <x:c r="I1393">
        <x:v>269257.455022208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3119120</x:v>
      </x:c>
      <x:c r="B1394" s="1">
        <x:v>43745.4185942477</x:v>
      </x:c>
      <x:c r="C1394" s="6">
        <x:v>69.5945862316667</x:v>
      </x:c>
      <x:c r="D1394" s="13" t="s">
        <x:v>68</x:v>
      </x:c>
      <x:c r="E1394">
        <x:v>9</x:v>
      </x:c>
      <x:c r="F1394">
        <x:v>22.168</x:v>
      </x:c>
      <x:c r="G1394" s="8">
        <x:v>89590.9227747326</x:v>
      </x:c>
      <x:c r="H1394" s="8">
        <x:v>0</x:v>
      </x:c>
      <x:c r="I1394">
        <x:v>269276.779515802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3119130</x:v>
      </x:c>
      <x:c r="B1395" s="1">
        <x:v>43745.4186289005</x:v>
      </x:c>
      <x:c r="C1395" s="6">
        <x:v>69.6444363166667</x:v>
      </x:c>
      <x:c r="D1395" s="13" t="s">
        <x:v>68</x:v>
      </x:c>
      <x:c r="E1395">
        <x:v>9</x:v>
      </x:c>
      <x:c r="F1395">
        <x:v>22.17</x:v>
      </x:c>
      <x:c r="G1395" s="8">
        <x:v>89585.4535208711</x:v>
      </x:c>
      <x:c r="H1395" s="8">
        <x:v>0</x:v>
      </x:c>
      <x:c r="I1395">
        <x:v>269274.760589181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3119140</x:v>
      </x:c>
      <x:c r="B1396" s="1">
        <x:v>43745.4186633912</x:v>
      </x:c>
      <x:c r="C1396" s="6">
        <x:v>69.6941601166667</x:v>
      </x:c>
      <x:c r="D1396" s="13" t="s">
        <x:v>68</x:v>
      </x:c>
      <x:c r="E1396">
        <x:v>9</x:v>
      </x:c>
      <x:c r="F1396">
        <x:v>22.165</x:v>
      </x:c>
      <x:c r="G1396" s="8">
        <x:v>89581.2500027945</x:v>
      </x:c>
      <x:c r="H1396" s="8">
        <x:v>0</x:v>
      </x:c>
      <x:c r="I1396">
        <x:v>269267.154966862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3119150</x:v>
      </x:c>
      <x:c r="B1397" s="1">
        <x:v>43745.4186979977</x:v>
      </x:c>
      <x:c r="C1397" s="6">
        <x:v>69.7439940733333</x:v>
      </x:c>
      <x:c r="D1397" s="13" t="s">
        <x:v>68</x:v>
      </x:c>
      <x:c r="E1397">
        <x:v>9</x:v>
      </x:c>
      <x:c r="F1397">
        <x:v>22.169</x:v>
      </x:c>
      <x:c r="G1397" s="8">
        <x:v>89573.8454470196</x:v>
      </x:c>
      <x:c r="H1397" s="8">
        <x:v>0</x:v>
      </x:c>
      <x:c r="I1397">
        <x:v>269274.907745193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3119160</x:v>
      </x:c>
      <x:c r="B1398" s="1">
        <x:v>43745.4187331829</x:v>
      </x:c>
      <x:c r="C1398" s="6">
        <x:v>69.7946200866667</x:v>
      </x:c>
      <x:c r="D1398" s="13" t="s">
        <x:v>68</x:v>
      </x:c>
      <x:c r="E1398">
        <x:v>9</x:v>
      </x:c>
      <x:c r="F1398">
        <x:v>22.166</x:v>
      </x:c>
      <x:c r="G1398" s="8">
        <x:v>89572.1987936256</x:v>
      </x:c>
      <x:c r="H1398" s="8">
        <x:v>0</x:v>
      </x:c>
      <x:c r="I1398">
        <x:v>269264.455349426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3119170</x:v>
      </x:c>
      <x:c r="B1399" s="1">
        <x:v>43745.4187676736</x:v>
      </x:c>
      <x:c r="C1399" s="6">
        <x:v>69.84426938</x:v>
      </x:c>
      <x:c r="D1399" s="13" t="s">
        <x:v>68</x:v>
      </x:c>
      <x:c r="E1399">
        <x:v>9</x:v>
      </x:c>
      <x:c r="F1399">
        <x:v>22.163</x:v>
      </x:c>
      <x:c r="G1399" s="8">
        <x:v>89559.5325268447</x:v>
      </x:c>
      <x:c r="H1399" s="8">
        <x:v>0</x:v>
      </x:c>
      <x:c r="I1399">
        <x:v>269260.189286372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3119180</x:v>
      </x:c>
      <x:c r="B1400" s="1">
        <x:v>43745.4188021181</x:v>
      </x:c>
      <x:c r="C1400" s="6">
        <x:v>69.89392819</x:v>
      </x:c>
      <x:c r="D1400" s="13" t="s">
        <x:v>68</x:v>
      </x:c>
      <x:c r="E1400">
        <x:v>9</x:v>
      </x:c>
      <x:c r="F1400">
        <x:v>22.162</x:v>
      </x:c>
      <x:c r="G1400" s="8">
        <x:v>89549.0037650922</x:v>
      </x:c>
      <x:c r="H1400" s="8">
        <x:v>0</x:v>
      </x:c>
      <x:c r="I1400">
        <x:v>269272.371388323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3119190</x:v>
      </x:c>
      <x:c r="B1401" s="1">
        <x:v>43745.4188373843</x:v>
      </x:c>
      <x:c r="C1401" s="6">
        <x:v>69.94470552</x:v>
      </x:c>
      <x:c r="D1401" s="13" t="s">
        <x:v>68</x:v>
      </x:c>
      <x:c r="E1401">
        <x:v>9</x:v>
      </x:c>
      <x:c r="F1401">
        <x:v>22.163</x:v>
      </x:c>
      <x:c r="G1401" s="8">
        <x:v>89538.8562779778</x:v>
      </x:c>
      <x:c r="H1401" s="8">
        <x:v>0</x:v>
      </x:c>
      <x:c r="I1401">
        <x:v>269274.928888735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3119200</x:v>
      </x:c>
      <x:c r="B1402" s="1">
        <x:v>43745.4188719097</x:v>
      </x:c>
      <x:c r="C1402" s="6">
        <x:v>69.9944002433333</x:v>
      </x:c>
      <x:c r="D1402" s="13" t="s">
        <x:v>68</x:v>
      </x:c>
      <x:c r="E1402">
        <x:v>9</x:v>
      </x:c>
      <x:c r="F1402">
        <x:v>22.157</x:v>
      </x:c>
      <x:c r="G1402" s="8">
        <x:v>89529.1389877731</x:v>
      </x:c>
      <x:c r="H1402" s="8">
        <x:v>0</x:v>
      </x:c>
      <x:c r="I1402">
        <x:v>269266.85663461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3119210</x:v>
      </x:c>
      <x:c r="B1403" s="1">
        <x:v>43745.4189064005</x:v>
      </x:c>
      <x:c r="C1403" s="6">
        <x:v>70.0441012333333</x:v>
      </x:c>
      <x:c r="D1403" s="13" t="s">
        <x:v>68</x:v>
      </x:c>
      <x:c r="E1403">
        <x:v>9</x:v>
      </x:c>
      <x:c r="F1403">
        <x:v>22.154</x:v>
      </x:c>
      <x:c r="G1403" s="8">
        <x:v>89527.5703954319</x:v>
      </x:c>
      <x:c r="H1403" s="8">
        <x:v>0</x:v>
      </x:c>
      <x:c r="I1403">
        <x:v>269263.16011771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3119220</x:v>
      </x:c>
      <x:c r="B1404" s="1">
        <x:v>43745.4189415509</x:v>
      </x:c>
      <x:c r="C1404" s="6">
        <x:v>70.0947079116667</x:v>
      </x:c>
      <x:c r="D1404" s="13" t="s">
        <x:v>68</x:v>
      </x:c>
      <x:c r="E1404">
        <x:v>9</x:v>
      </x:c>
      <x:c r="F1404">
        <x:v>22.16</x:v>
      </x:c>
      <x:c r="G1404" s="8">
        <x:v>89520.2289280399</x:v>
      </x:c>
      <x:c r="H1404" s="8">
        <x:v>0</x:v>
      </x:c>
      <x:c r="I1404">
        <x:v>269253.684118673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3119230</x:v>
      </x:c>
      <x:c r="B1405" s="1">
        <x:v>43745.4189761227</x:v>
      </x:c>
      <x:c r="C1405" s="6">
        <x:v>70.1444409516667</x:v>
      </x:c>
      <x:c r="D1405" s="13" t="s">
        <x:v>68</x:v>
      </x:c>
      <x:c r="E1405">
        <x:v>9</x:v>
      </x:c>
      <x:c r="F1405">
        <x:v>22.156</x:v>
      </x:c>
      <x:c r="G1405" s="8">
        <x:v>89505.1623451993</x:v>
      </x:c>
      <x:c r="H1405" s="8">
        <x:v>0</x:v>
      </x:c>
      <x:c r="I1405">
        <x:v>269243.511330021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3119240</x:v>
      </x:c>
      <x:c r="B1406" s="1">
        <x:v>43745.4190106829</x:v>
      </x:c>
      <x:c r="C1406" s="6">
        <x:v>70.1942293066667</x:v>
      </x:c>
      <x:c r="D1406" s="13" t="s">
        <x:v>68</x:v>
      </x:c>
      <x:c r="E1406">
        <x:v>9</x:v>
      </x:c>
      <x:c r="F1406">
        <x:v>22.153</x:v>
      </x:c>
      <x:c r="G1406" s="8">
        <x:v>89505.1264171869</x:v>
      </x:c>
      <x:c r="H1406" s="8">
        <x:v>0</x:v>
      </x:c>
      <x:c r="I1406">
        <x:v>269244.099737769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3119250</x:v>
      </x:c>
      <x:c r="B1407" s="1">
        <x:v>43745.4190452199</x:v>
      </x:c>
      <x:c r="C1407" s="6">
        <x:v>70.2439933366667</x:v>
      </x:c>
      <x:c r="D1407" s="13" t="s">
        <x:v>68</x:v>
      </x:c>
      <x:c r="E1407">
        <x:v>9</x:v>
      </x:c>
      <x:c r="F1407">
        <x:v>22.148</x:v>
      </x:c>
      <x:c r="G1407" s="8">
        <x:v>89492.0953978313</x:v>
      </x:c>
      <x:c r="H1407" s="8">
        <x:v>0</x:v>
      </x:c>
      <x:c r="I1407">
        <x:v>269249.41267761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3119260</x:v>
      </x:c>
      <x:c r="B1408" s="1">
        <x:v>43745.4190804051</x:v>
      </x:c>
      <x:c r="C1408" s="6">
        <x:v>70.2946326533333</x:v>
      </x:c>
      <x:c r="D1408" s="13" t="s">
        <x:v>68</x:v>
      </x:c>
      <x:c r="E1408">
        <x:v>9</x:v>
      </x:c>
      <x:c r="F1408">
        <x:v>22.15</x:v>
      </x:c>
      <x:c r="G1408" s="8">
        <x:v>89468.0455521834</x:v>
      </x:c>
      <x:c r="H1408" s="8">
        <x:v>0</x:v>
      </x:c>
      <x:c r="I1408">
        <x:v>269260.347497979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3119270</x:v>
      </x:c>
      <x:c r="B1409" s="1">
        <x:v>43745.4191149306</x:v>
      </x:c>
      <x:c r="C1409" s="6">
        <x:v>70.3443709733333</x:v>
      </x:c>
      <x:c r="D1409" s="13" t="s">
        <x:v>68</x:v>
      </x:c>
      <x:c r="E1409">
        <x:v>9</x:v>
      </x:c>
      <x:c r="F1409">
        <x:v>22.143</x:v>
      </x:c>
      <x:c r="G1409" s="8">
        <x:v>89457.7062195814</x:v>
      </x:c>
      <x:c r="H1409" s="8">
        <x:v>0</x:v>
      </x:c>
      <x:c r="I1409">
        <x:v>269251.965778179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3119280</x:v>
      </x:c>
      <x:c r="B1410" s="1">
        <x:v>43745.4191495023</x:v>
      </x:c>
      <x:c r="C1410" s="6">
        <x:v>70.39415926</x:v>
      </x:c>
      <x:c r="D1410" s="13" t="s">
        <x:v>68</x:v>
      </x:c>
      <x:c r="E1410">
        <x:v>9</x:v>
      </x:c>
      <x:c r="F1410">
        <x:v>22.148</x:v>
      </x:c>
      <x:c r="G1410" s="8">
        <x:v>89441.1700683588</x:v>
      </x:c>
      <x:c r="H1410" s="8">
        <x:v>0</x:v>
      </x:c>
      <x:c r="I1410">
        <x:v>269249.692463726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3119290</x:v>
      </x:c>
      <x:c r="B1411" s="1">
        <x:v>43745.4191846065</x:v>
      </x:c>
      <x:c r="C1411" s="6">
        <x:v>70.4446900466667</x:v>
      </x:c>
      <x:c r="D1411" s="13" t="s">
        <x:v>68</x:v>
      </x:c>
      <x:c r="E1411">
        <x:v>9</x:v>
      </x:c>
      <x:c r="F1411">
        <x:v>22.141</x:v>
      </x:c>
      <x:c r="G1411" s="8">
        <x:v>89430.5527383773</x:v>
      </x:c>
      <x:c r="H1411" s="8">
        <x:v>0</x:v>
      </x:c>
      <x:c r="I1411">
        <x:v>269254.995115589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3119300</x:v>
      </x:c>
      <x:c r="B1412" s="1">
        <x:v>43745.419219294</x:v>
      </x:c>
      <x:c r="C1412" s="6">
        <x:v>70.4946592083333</x:v>
      </x:c>
      <x:c r="D1412" s="13" t="s">
        <x:v>68</x:v>
      </x:c>
      <x:c r="E1412">
        <x:v>9</x:v>
      </x:c>
      <x:c r="F1412">
        <x:v>22.14</x:v>
      </x:c>
      <x:c r="G1412" s="8">
        <x:v>89413.7458749898</x:v>
      </x:c>
      <x:c r="H1412" s="8">
        <x:v>0</x:v>
      </x:c>
      <x:c r="I1412">
        <x:v>269249.810934806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3119310</x:v>
      </x:c>
      <x:c r="B1413" s="1">
        <x:v>43745.4192537847</x:v>
      </x:c>
      <x:c r="C1413" s="6">
        <x:v>70.5443075666667</x:v>
      </x:c>
      <x:c r="D1413" s="13" t="s">
        <x:v>68</x:v>
      </x:c>
      <x:c r="E1413">
        <x:v>9</x:v>
      </x:c>
      <x:c r="F1413">
        <x:v>22.137</x:v>
      </x:c>
      <x:c r="G1413" s="8">
        <x:v>89406.9774318445</x:v>
      </x:c>
      <x:c r="H1413" s="8">
        <x:v>0</x:v>
      </x:c>
      <x:c r="I1413">
        <x:v>269243.781274355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3119320</x:v>
      </x:c>
      <x:c r="B1414" s="1">
        <x:v>43745.4192882292</x:v>
      </x:c>
      <x:c r="C1414" s="6">
        <x:v>70.5939019566667</x:v>
      </x:c>
      <x:c r="D1414" s="13" t="s">
        <x:v>68</x:v>
      </x:c>
      <x:c r="E1414">
        <x:v>9</x:v>
      </x:c>
      <x:c r="F1414">
        <x:v>22.137</x:v>
      </x:c>
      <x:c r="G1414" s="8">
        <x:v>89408.3457979943</x:v>
      </x:c>
      <x:c r="H1414" s="8">
        <x:v>0</x:v>
      </x:c>
      <x:c r="I1414">
        <x:v>269247.123295918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3119330</x:v>
      </x:c>
      <x:c r="B1415" s="1">
        <x:v>43745.4193233449</x:v>
      </x:c>
      <x:c r="C1415" s="6">
        <x:v>70.6444724633333</x:v>
      </x:c>
      <x:c r="D1415" s="13" t="s">
        <x:v>68</x:v>
      </x:c>
      <x:c r="E1415">
        <x:v>9</x:v>
      </x:c>
      <x:c r="F1415">
        <x:v>22.13</x:v>
      </x:c>
      <x:c r="G1415" s="8">
        <x:v>89397.1310410142</x:v>
      </x:c>
      <x:c r="H1415" s="8">
        <x:v>0</x:v>
      </x:c>
      <x:c r="I1415">
        <x:v>269234.529204462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3119340</x:v>
      </x:c>
      <x:c r="B1416" s="1">
        <x:v>43745.4193579051</x:v>
      </x:c>
      <x:c r="C1416" s="6">
        <x:v>70.6942615916667</x:v>
      </x:c>
      <x:c r="D1416" s="13" t="s">
        <x:v>68</x:v>
      </x:c>
      <x:c r="E1416">
        <x:v>9</x:v>
      </x:c>
      <x:c r="F1416">
        <x:v>22.131</x:v>
      </x:c>
      <x:c r="G1416" s="8">
        <x:v>89395.0504953878</x:v>
      </x:c>
      <x:c r="H1416" s="8">
        <x:v>0</x:v>
      </x:c>
      <x:c r="I1416">
        <x:v>269245.06339693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3119350</x:v>
      </x:c>
      <x:c r="B1417" s="1">
        <x:v>43745.4193924421</x:v>
      </x:c>
      <x:c r="C1417" s="6">
        <x:v>70.74396452</x:v>
      </x:c>
      <x:c r="D1417" s="13" t="s">
        <x:v>68</x:v>
      </x:c>
      <x:c r="E1417">
        <x:v>9</x:v>
      </x:c>
      <x:c r="F1417">
        <x:v>22.134</x:v>
      </x:c>
      <x:c r="G1417" s="8">
        <x:v>89376.881340375</x:v>
      </x:c>
      <x:c r="H1417" s="8">
        <x:v>0</x:v>
      </x:c>
      <x:c r="I1417">
        <x:v>269241.164706087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3119360</x:v>
      </x:c>
      <x:c r="B1418" s="1">
        <x:v>43745.419427581</x:v>
      </x:c>
      <x:c r="C1418" s="6">
        <x:v>70.7945581216667</x:v>
      </x:c>
      <x:c r="D1418" s="13" t="s">
        <x:v>68</x:v>
      </x:c>
      <x:c r="E1418">
        <x:v>9</x:v>
      </x:c>
      <x:c r="F1418">
        <x:v>22.131</x:v>
      </x:c>
      <x:c r="G1418" s="8">
        <x:v>89370.0828381951</x:v>
      </x:c>
      <x:c r="H1418" s="8">
        <x:v>0</x:v>
      </x:c>
      <x:c r="I1418">
        <x:v>269244.126609271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3119370</x:v>
      </x:c>
      <x:c r="B1419" s="1">
        <x:v>43745.4194620718</x:v>
      </x:c>
      <x:c r="C1419" s="6">
        <x:v>70.844262225</x:v>
      </x:c>
      <x:c r="D1419" s="13" t="s">
        <x:v>68</x:v>
      </x:c>
      <x:c r="E1419">
        <x:v>9</x:v>
      </x:c>
      <x:c r="F1419">
        <x:v>22.131</x:v>
      </x:c>
      <x:c r="G1419" s="8">
        <x:v>89351.7797452409</x:v>
      </x:c>
      <x:c r="H1419" s="8">
        <x:v>0</x:v>
      </x:c>
      <x:c r="I1419">
        <x:v>269229.609986925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3119380</x:v>
      </x:c>
      <x:c r="B1420" s="1">
        <x:v>43745.4194966782</x:v>
      </x:c>
      <x:c r="C1420" s="6">
        <x:v>70.8940635866667</x:v>
      </x:c>
      <x:c r="D1420" s="13" t="s">
        <x:v>68</x:v>
      </x:c>
      <x:c r="E1420">
        <x:v>9</x:v>
      </x:c>
      <x:c r="F1420">
        <x:v>22.125</x:v>
      </x:c>
      <x:c r="G1420" s="8">
        <x:v>89343.3852556311</x:v>
      </x:c>
      <x:c r="H1420" s="8">
        <x:v>0</x:v>
      </x:c>
      <x:c r="I1420">
        <x:v>269230.51670647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3119390</x:v>
      </x:c>
      <x:c r="B1421" s="1">
        <x:v>43745.419531331</x:v>
      </x:c>
      <x:c r="C1421" s="6">
        <x:v>70.9439465966667</x:v>
      </x:c>
      <x:c r="D1421" s="13" t="s">
        <x:v>68</x:v>
      </x:c>
      <x:c r="E1421">
        <x:v>9</x:v>
      </x:c>
      <x:c r="F1421">
        <x:v>22.128</x:v>
      </x:c>
      <x:c r="G1421" s="8">
        <x:v>89349.507180744</x:v>
      </x:c>
      <x:c r="H1421" s="8">
        <x:v>0</x:v>
      </x:c>
      <x:c r="I1421">
        <x:v>269236.431912801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3119400</x:v>
      </x:c>
      <x:c r="B1422" s="1">
        <x:v>43745.4195664352</x:v>
      </x:c>
      <x:c r="C1422" s="6">
        <x:v>70.9945220733333</x:v>
      </x:c>
      <x:c r="D1422" s="13" t="s">
        <x:v>68</x:v>
      </x:c>
      <x:c r="E1422">
        <x:v>9</x:v>
      </x:c>
      <x:c r="F1422">
        <x:v>22.126</x:v>
      </x:c>
      <x:c r="G1422" s="8">
        <x:v>89342.8444393125</x:v>
      </x:c>
      <x:c r="H1422" s="8">
        <x:v>0</x:v>
      </x:c>
      <x:c r="I1422">
        <x:v>269233.946924903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3119410</x:v>
      </x:c>
      <x:c r="B1423" s="1">
        <x:v>43745.4196011227</x:v>
      </x:c>
      <x:c r="C1423" s="6">
        <x:v>71.0444809833333</x:v>
      </x:c>
      <x:c r="D1423" s="13" t="s">
        <x:v>68</x:v>
      </x:c>
      <x:c r="E1423">
        <x:v>9</x:v>
      </x:c>
      <x:c r="F1423">
        <x:v>22.124</x:v>
      </x:c>
      <x:c r="G1423" s="8">
        <x:v>89335.0522846098</x:v>
      </x:c>
      <x:c r="H1423" s="8">
        <x:v>0</x:v>
      </x:c>
      <x:c r="I1423">
        <x:v>269242.991056424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3119420</x:v>
      </x:c>
      <x:c r="B1424" s="1">
        <x:v>43745.4196356829</x:v>
      </x:c>
      <x:c r="C1424" s="6">
        <x:v>71.09426647</x:v>
      </x:c>
      <x:c r="D1424" s="13" t="s">
        <x:v>68</x:v>
      </x:c>
      <x:c r="E1424">
        <x:v>9</x:v>
      </x:c>
      <x:c r="F1424">
        <x:v>22.124</x:v>
      </x:c>
      <x:c r="G1424" s="8">
        <x:v>89321.173612239</x:v>
      </x:c>
      <x:c r="H1424" s="8">
        <x:v>0</x:v>
      </x:c>
      <x:c r="I1424">
        <x:v>269235.555802267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3119430</x:v>
      </x:c>
      <x:c r="B1425" s="1">
        <x:v>43745.4196702546</x:v>
      </x:c>
      <x:c r="C1425" s="6">
        <x:v>71.1440223166667</x:v>
      </x:c>
      <x:c r="D1425" s="13" t="s">
        <x:v>68</x:v>
      </x:c>
      <x:c r="E1425">
        <x:v>9</x:v>
      </x:c>
      <x:c r="F1425">
        <x:v>22.119</x:v>
      </x:c>
      <x:c r="G1425" s="8">
        <x:v>89291.1758291553</x:v>
      </x:c>
      <x:c r="H1425" s="8">
        <x:v>0</x:v>
      </x:c>
      <x:c r="I1425">
        <x:v>269221.498768863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3119440</x:v>
      </x:c>
      <x:c r="B1426" s="1">
        <x:v>43745.4197053241</x:v>
      </x:c>
      <x:c r="C1426" s="6">
        <x:v>71.1945170416667</x:v>
      </x:c>
      <x:c r="D1426" s="13" t="s">
        <x:v>68</x:v>
      </x:c>
      <x:c r="E1426">
        <x:v>9</x:v>
      </x:c>
      <x:c r="F1426">
        <x:v>22.117</x:v>
      </x:c>
      <x:c r="G1426" s="8">
        <x:v>89271.8703837878</x:v>
      </x:c>
      <x:c r="H1426" s="8">
        <x:v>0</x:v>
      </x:c>
      <x:c r="I1426">
        <x:v>269226.020484062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3119450</x:v>
      </x:c>
      <x:c r="B1427" s="1">
        <x:v>43745.4197398495</x:v>
      </x:c>
      <x:c r="C1427" s="6">
        <x:v>71.244261275</x:v>
      </x:c>
      <x:c r="D1427" s="13" t="s">
        <x:v>68</x:v>
      </x:c>
      <x:c r="E1427">
        <x:v>9</x:v>
      </x:c>
      <x:c r="F1427">
        <x:v>22.112</x:v>
      </x:c>
      <x:c r="G1427" s="8">
        <x:v>89257.8963382368</x:v>
      </x:c>
      <x:c r="H1427" s="8">
        <x:v>0</x:v>
      </x:c>
      <x:c r="I1427">
        <x:v>269229.381147035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3119460</x:v>
      </x:c>
      <x:c r="B1428" s="1">
        <x:v>43745.4197743866</x:v>
      </x:c>
      <x:c r="C1428" s="6">
        <x:v>71.2939926933333</x:v>
      </x:c>
      <x:c r="D1428" s="13" t="s">
        <x:v>68</x:v>
      </x:c>
      <x:c r="E1428">
        <x:v>9</x:v>
      </x:c>
      <x:c r="F1428">
        <x:v>22.108</x:v>
      </x:c>
      <x:c r="G1428" s="8">
        <x:v>89250.3557325285</x:v>
      </x:c>
      <x:c r="H1428" s="8">
        <x:v>0</x:v>
      </x:c>
      <x:c r="I1428">
        <x:v>269235.474219262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3119470</x:v>
      </x:c>
      <x:c r="B1429" s="1">
        <x:v>43745.4198094907</x:v>
      </x:c>
      <x:c r="C1429" s="6">
        <x:v>71.3445375066667</x:v>
      </x:c>
      <x:c r="D1429" s="13" t="s">
        <x:v>68</x:v>
      </x:c>
      <x:c r="E1429">
        <x:v>9</x:v>
      </x:c>
      <x:c r="F1429">
        <x:v>22.107</x:v>
      </x:c>
      <x:c r="G1429" s="8">
        <x:v>89252.8344071064</x:v>
      </x:c>
      <x:c r="H1429" s="8">
        <x:v>0</x:v>
      </x:c>
      <x:c r="I1429">
        <x:v>269219.823423759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3119480</x:v>
      </x:c>
      <x:c r="B1430" s="1">
        <x:v>43745.4198440625</x:v>
      </x:c>
      <x:c r="C1430" s="6">
        <x:v>71.394319</x:v>
      </x:c>
      <x:c r="D1430" s="13" t="s">
        <x:v>68</x:v>
      </x:c>
      <x:c r="E1430">
        <x:v>9</x:v>
      </x:c>
      <x:c r="F1430">
        <x:v>22.105</x:v>
      </x:c>
      <x:c r="G1430" s="8">
        <x:v>89237.1323661084</x:v>
      </x:c>
      <x:c r="H1430" s="8">
        <x:v>0</x:v>
      </x:c>
      <x:c r="I1430">
        <x:v>269226.65472624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3119490</x:v>
      </x:c>
      <x:c r="B1431" s="1">
        <x:v>43745.419878669</x:v>
      </x:c>
      <x:c r="C1431" s="6">
        <x:v>71.4441466833333</x:v>
      </x:c>
      <x:c r="D1431" s="13" t="s">
        <x:v>68</x:v>
      </x:c>
      <x:c r="E1431">
        <x:v>9</x:v>
      </x:c>
      <x:c r="F1431">
        <x:v>22.104</x:v>
      </x:c>
      <x:c r="G1431" s="8">
        <x:v>89236.6836065619</x:v>
      </x:c>
      <x:c r="H1431" s="8">
        <x:v>0</x:v>
      </x:c>
      <x:c r="I1431">
        <x:v>269214.315347483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3119500</x:v>
      </x:c>
      <x:c r="B1432" s="1">
        <x:v>43745.4199137731</x:v>
      </x:c>
      <x:c r="C1432" s="6">
        <x:v>71.4946801033333</x:v>
      </x:c>
      <x:c r="D1432" s="13" t="s">
        <x:v>68</x:v>
      </x:c>
      <x:c r="E1432">
        <x:v>9</x:v>
      </x:c>
      <x:c r="F1432">
        <x:v>22.108</x:v>
      </x:c>
      <x:c r="G1432" s="8">
        <x:v>89222.1419995548</x:v>
      </x:c>
      <x:c r="H1432" s="8">
        <x:v>0</x:v>
      </x:c>
      <x:c r="I1432">
        <x:v>269219.091047958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3119510</x:v>
      </x:c>
      <x:c r="B1433" s="1">
        <x:v>43745.4199483796</x:v>
      </x:c>
      <x:c r="C1433" s="6">
        <x:v>71.544524275</x:v>
      </x:c>
      <x:c r="D1433" s="13" t="s">
        <x:v>68</x:v>
      </x:c>
      <x:c r="E1433">
        <x:v>9</x:v>
      </x:c>
      <x:c r="F1433">
        <x:v>22.106</x:v>
      </x:c>
      <x:c r="G1433" s="8">
        <x:v>89220.1801762338</x:v>
      </x:c>
      <x:c r="H1433" s="8">
        <x:v>0</x:v>
      </x:c>
      <x:c r="I1433">
        <x:v>269228.13266852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3119520</x:v>
      </x:c>
      <x:c r="B1434" s="1">
        <x:v>43745.4199829514</x:v>
      </x:c>
      <x:c r="C1434" s="6">
        <x:v>71.5943336333333</x:v>
      </x:c>
      <x:c r="D1434" s="13" t="s">
        <x:v>68</x:v>
      </x:c>
      <x:c r="E1434">
        <x:v>9</x:v>
      </x:c>
      <x:c r="F1434">
        <x:v>22.1</x:v>
      </x:c>
      <x:c r="G1434" s="8">
        <x:v>89208.0777499481</x:v>
      </x:c>
      <x:c r="H1434" s="8">
        <x:v>0</x:v>
      </x:c>
      <x:c r="I1434">
        <x:v>269224.208273575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3119530</x:v>
      </x:c>
      <x:c r="B1435" s="1">
        <x:v>43745.4200175116</x:v>
      </x:c>
      <x:c r="C1435" s="6">
        <x:v>71.6440753416667</x:v>
      </x:c>
      <x:c r="D1435" s="13" t="s">
        <x:v>68</x:v>
      </x:c>
      <x:c r="E1435">
        <x:v>9</x:v>
      </x:c>
      <x:c r="F1435">
        <x:v>22.101</x:v>
      </x:c>
      <x:c r="G1435" s="8">
        <x:v>89197.5216760321</x:v>
      </x:c>
      <x:c r="H1435" s="8">
        <x:v>0</x:v>
      </x:c>
      <x:c r="I1435">
        <x:v>269228.753937539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3119540</x:v>
      </x:c>
      <x:c r="B1436" s="1">
        <x:v>43745.4200526273</x:v>
      </x:c>
      <x:c r="C1436" s="6">
        <x:v>71.6946085033333</x:v>
      </x:c>
      <x:c r="D1436" s="13" t="s">
        <x:v>68</x:v>
      </x:c>
      <x:c r="E1436">
        <x:v>9</x:v>
      </x:c>
      <x:c r="F1436">
        <x:v>22.098</x:v>
      </x:c>
      <x:c r="G1436" s="8">
        <x:v>89186.1845769372</x:v>
      </x:c>
      <x:c r="H1436" s="8">
        <x:v>0</x:v>
      </x:c>
      <x:c r="I1436">
        <x:v>269233.783884086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3119550</x:v>
      </x:c>
      <x:c r="B1437" s="1">
        <x:v>43745.4200871181</x:v>
      </x:c>
      <x:c r="C1437" s="6">
        <x:v>71.7443100833333</x:v>
      </x:c>
      <x:c r="D1437" s="13" t="s">
        <x:v>68</x:v>
      </x:c>
      <x:c r="E1437">
        <x:v>9</x:v>
      </x:c>
      <x:c r="F1437">
        <x:v>22.094</x:v>
      </x:c>
      <x:c r="G1437" s="8">
        <x:v>89170.67959368</x:v>
      </x:c>
      <x:c r="H1437" s="8">
        <x:v>0</x:v>
      </x:c>
      <x:c r="I1437">
        <x:v>269226.617546512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3119560</x:v>
      </x:c>
      <x:c r="B1438" s="1">
        <x:v>43745.4201216782</x:v>
      </x:c>
      <x:c r="C1438" s="6">
        <x:v>71.7940938883333</x:v>
      </x:c>
      <x:c r="D1438" s="13" t="s">
        <x:v>68</x:v>
      </x:c>
      <x:c r="E1438">
        <x:v>9</x:v>
      </x:c>
      <x:c r="F1438">
        <x:v>22.096</x:v>
      </x:c>
      <x:c r="G1438" s="8">
        <x:v>89175.7715530856</x:v>
      </x:c>
      <x:c r="H1438" s="8">
        <x:v>0</x:v>
      </x:c>
      <x:c r="I1438">
        <x:v>269234.977053847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3119570</x:v>
      </x:c>
      <x:c r="B1439" s="1">
        <x:v>43745.420156794</x:v>
      </x:c>
      <x:c r="C1439" s="6">
        <x:v>71.84464489</x:v>
      </x:c>
      <x:c r="D1439" s="13" t="s">
        <x:v>68</x:v>
      </x:c>
      <x:c r="E1439">
        <x:v>9</x:v>
      </x:c>
      <x:c r="F1439">
        <x:v>22.101</x:v>
      </x:c>
      <x:c r="G1439" s="8">
        <x:v>89167.6807380264</x:v>
      </x:c>
      <x:c r="H1439" s="8">
        <x:v>0</x:v>
      </x:c>
      <x:c r="I1439">
        <x:v>269214.208122802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3119580</x:v>
      </x:c>
      <x:c r="B1440" s="1">
        <x:v>43745.4201914352</x:v>
      </x:c>
      <x:c r="C1440" s="6">
        <x:v>71.8945506966667</x:v>
      </x:c>
      <x:c r="D1440" s="13" t="s">
        <x:v>68</x:v>
      </x:c>
      <x:c r="E1440">
        <x:v>9</x:v>
      </x:c>
      <x:c r="F1440">
        <x:v>22.098</x:v>
      </x:c>
      <x:c r="G1440" s="8">
        <x:v>89163.1290730702</x:v>
      </x:c>
      <x:c r="H1440" s="8">
        <x:v>0</x:v>
      </x:c>
      <x:c r="I1440">
        <x:v>269220.448504771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3119590</x:v>
      </x:c>
      <x:c r="B1441" s="1">
        <x:v>43745.4202260764</x:v>
      </x:c>
      <x:c r="C1441" s="6">
        <x:v>71.94439674</x:v>
      </x:c>
      <x:c r="D1441" s="13" t="s">
        <x:v>68</x:v>
      </x:c>
      <x:c r="E1441">
        <x:v>9</x:v>
      </x:c>
      <x:c r="F1441">
        <x:v>22.093</x:v>
      </x:c>
      <x:c r="G1441" s="8">
        <x:v>89157.4350182259</x:v>
      </x:c>
      <x:c r="H1441" s="8">
        <x:v>0</x:v>
      </x:c>
      <x:c r="I1441">
        <x:v>269222.310047426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3119600</x:v>
      </x:c>
      <x:c r="B1442" s="1">
        <x:v>43745.4202607639</x:v>
      </x:c>
      <x:c r="C1442" s="6">
        <x:v>71.99438056</x:v>
      </x:c>
      <x:c r="D1442" s="13" t="s">
        <x:v>68</x:v>
      </x:c>
      <x:c r="E1442">
        <x:v>9</x:v>
      </x:c>
      <x:c r="F1442">
        <x:v>22.091</x:v>
      </x:c>
      <x:c r="G1442" s="8">
        <x:v>89150.9900132762</x:v>
      </x:c>
      <x:c r="H1442" s="8">
        <x:v>0</x:v>
      </x:c>
      <x:c r="I1442">
        <x:v>269218.037929595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3119610</x:v>
      </x:c>
      <x:c r="B1443" s="1">
        <x:v>43745.4202956829</x:v>
      </x:c>
      <x:c r="C1443" s="6">
        <x:v>72.0446494866667</x:v>
      </x:c>
      <x:c r="D1443" s="13" t="s">
        <x:v>68</x:v>
      </x:c>
      <x:c r="E1443">
        <x:v>9</x:v>
      </x:c>
      <x:c r="F1443">
        <x:v>22.09</x:v>
      </x:c>
      <x:c r="G1443" s="8">
        <x:v>89150.5468612961</x:v>
      </x:c>
      <x:c r="H1443" s="8">
        <x:v>0</x:v>
      </x:c>
      <x:c r="I1443">
        <x:v>269227.983787566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3119620</x:v>
      </x:c>
      <x:c r="B1444" s="1">
        <x:v>43745.4203303241</x:v>
      </x:c>
      <x:c r="C1444" s="6">
        <x:v>72.094535875</x:v>
      </x:c>
      <x:c r="D1444" s="13" t="s">
        <x:v>68</x:v>
      </x:c>
      <x:c r="E1444">
        <x:v>9</x:v>
      </x:c>
      <x:c r="F1444">
        <x:v>22.092</x:v>
      </x:c>
      <x:c r="G1444" s="8">
        <x:v>89143.3650304018</x:v>
      </x:c>
      <x:c r="H1444" s="8">
        <x:v>0</x:v>
      </x:c>
      <x:c r="I1444">
        <x:v>269216.920168703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3119630</x:v>
      </x:c>
      <x:c r="B1445" s="1">
        <x:v>43745.4203648495</x:v>
      </x:c>
      <x:c r="C1445" s="6">
        <x:v>72.1442334416667</x:v>
      </x:c>
      <x:c r="D1445" s="13" t="s">
        <x:v>68</x:v>
      </x:c>
      <x:c r="E1445">
        <x:v>9</x:v>
      </x:c>
      <x:c r="F1445">
        <x:v>22.087</x:v>
      </x:c>
      <x:c r="G1445" s="8">
        <x:v>89128.1691643693</x:v>
      </x:c>
      <x:c r="H1445" s="8">
        <x:v>0</x:v>
      </x:c>
      <x:c r="I1445">
        <x:v>269216.226790468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3119640</x:v>
      </x:c>
      <x:c r="B1446" s="1">
        <x:v>43745.420399537</x:v>
      </x:c>
      <x:c r="C1446" s="6">
        <x:v>72.19421035</x:v>
      </x:c>
      <x:c r="D1446" s="13" t="s">
        <x:v>68</x:v>
      </x:c>
      <x:c r="E1446">
        <x:v>9</x:v>
      </x:c>
      <x:c r="F1446">
        <x:v>22.086</x:v>
      </x:c>
      <x:c r="G1446" s="8">
        <x:v>89115.2896399446</x:v>
      </x:c>
      <x:c r="H1446" s="8">
        <x:v>0</x:v>
      </x:c>
      <x:c r="I1446">
        <x:v>269206.787476992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3119650</x:v>
      </x:c>
      <x:c r="B1447" s="1">
        <x:v>43745.420434294</x:v>
      </x:c>
      <x:c r="C1447" s="6">
        <x:v>72.2442311833333</x:v>
      </x:c>
      <x:c r="D1447" s="13" t="s">
        <x:v>68</x:v>
      </x:c>
      <x:c r="E1447">
        <x:v>9</x:v>
      </x:c>
      <x:c r="F1447">
        <x:v>22.08</x:v>
      </x:c>
      <x:c r="G1447" s="8">
        <x:v>89097.4283913145</x:v>
      </x:c>
      <x:c r="H1447" s="8">
        <x:v>0</x:v>
      </x:c>
      <x:c r="I1447">
        <x:v>269201.367631114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3119660</x:v>
      </x:c>
      <x:c r="B1448" s="1">
        <x:v>43745.4204688657</x:v>
      </x:c>
      <x:c r="C1448" s="6">
        <x:v>72.294015315</x:v>
      </x:c>
      <x:c r="D1448" s="13" t="s">
        <x:v>68</x:v>
      </x:c>
      <x:c r="E1448">
        <x:v>9</x:v>
      </x:c>
      <x:c r="F1448">
        <x:v>22.088</x:v>
      </x:c>
      <x:c r="G1448" s="8">
        <x:v>89097.8684362658</x:v>
      </x:c>
      <x:c r="H1448" s="8">
        <x:v>0</x:v>
      </x:c>
      <x:c r="I1448">
        <x:v>269213.366092301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3119670</x:v>
      </x:c>
      <x:c r="B1449" s="1">
        <x:v>43745.4205040162</x:v>
      </x:c>
      <x:c r="C1449" s="6">
        <x:v>72.3446216583333</x:v>
      </x:c>
      <x:c r="D1449" s="13" t="s">
        <x:v>68</x:v>
      </x:c>
      <x:c r="E1449">
        <x:v>9</x:v>
      </x:c>
      <x:c r="F1449">
        <x:v>22.077</x:v>
      </x:c>
      <x:c r="G1449" s="8">
        <x:v>89082.5832984956</x:v>
      </x:c>
      <x:c r="H1449" s="8">
        <x:v>0</x:v>
      </x:c>
      <x:c r="I1449">
        <x:v>269198.84525967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3119680</x:v>
      </x:c>
      <x:c r="B1450" s="1">
        <x:v>43745.4205386227</x:v>
      </x:c>
      <x:c r="C1450" s="6">
        <x:v>72.3944771783333</x:v>
      </x:c>
      <x:c r="D1450" s="13" t="s">
        <x:v>68</x:v>
      </x:c>
      <x:c r="E1450">
        <x:v>9</x:v>
      </x:c>
      <x:c r="F1450">
        <x:v>22.076</x:v>
      </x:c>
      <x:c r="G1450" s="8">
        <x:v>89083.8675723353</x:v>
      </x:c>
      <x:c r="H1450" s="8">
        <x:v>0</x:v>
      </x:c>
      <x:c r="I1450">
        <x:v>269220.577972244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3119690</x:v>
      </x:c>
      <x:c r="B1451" s="1">
        <x:v>43745.4205732639</x:v>
      </x:c>
      <x:c r="C1451" s="6">
        <x:v>72.4443773983333</x:v>
      </x:c>
      <x:c r="D1451" s="13" t="s">
        <x:v>68</x:v>
      </x:c>
      <x:c r="E1451">
        <x:v>9</x:v>
      </x:c>
      <x:c r="F1451">
        <x:v>22.074</x:v>
      </x:c>
      <x:c r="G1451" s="8">
        <x:v>89060.9771580587</x:v>
      </x:c>
      <x:c r="H1451" s="8">
        <x:v>0</x:v>
      </x:c>
      <x:c r="I1451">
        <x:v>269196.632547914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3119700</x:v>
      </x:c>
      <x:c r="B1452" s="1">
        <x:v>43745.4206079514</x:v>
      </x:c>
      <x:c r="C1452" s="6">
        <x:v>72.4942916666667</x:v>
      </x:c>
      <x:c r="D1452" s="13" t="s">
        <x:v>68</x:v>
      </x:c>
      <x:c r="E1452">
        <x:v>9</x:v>
      </x:c>
      <x:c r="F1452">
        <x:v>22.077</x:v>
      </x:c>
      <x:c r="G1452" s="8">
        <x:v>89066.8729647344</x:v>
      </x:c>
      <x:c r="H1452" s="8">
        <x:v>0</x:v>
      </x:c>
      <x:c r="I1452">
        <x:v>269205.955185029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3119710</x:v>
      </x:c>
      <x:c r="B1453" s="1">
        <x:v>43745.4206424768</x:v>
      </x:c>
      <x:c r="C1453" s="6">
        <x:v>72.5440441166667</x:v>
      </x:c>
      <x:c r="D1453" s="13" t="s">
        <x:v>68</x:v>
      </x:c>
      <x:c r="E1453">
        <x:v>9</x:v>
      </x:c>
      <x:c r="F1453">
        <x:v>22.075</x:v>
      </x:c>
      <x:c r="G1453" s="8">
        <x:v>89046.2221253301</x:v>
      </x:c>
      <x:c r="H1453" s="8">
        <x:v>0</x:v>
      </x:c>
      <x:c r="I1453">
        <x:v>269203.261479451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3119720</x:v>
      </x:c>
      <x:c r="B1454" s="1">
        <x:v>43745.4206776968</x:v>
      </x:c>
      <x:c r="C1454" s="6">
        <x:v>72.594723285</x:v>
      </x:c>
      <x:c r="D1454" s="13" t="s">
        <x:v>68</x:v>
      </x:c>
      <x:c r="E1454">
        <x:v>9</x:v>
      </x:c>
      <x:c r="F1454">
        <x:v>22.068</x:v>
      </x:c>
      <x:c r="G1454" s="8">
        <x:v>89015.0517756897</x:v>
      </x:c>
      <x:c r="H1454" s="8">
        <x:v>0</x:v>
      </x:c>
      <x:c r="I1454">
        <x:v>269199.084184537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3119730</x:v>
      </x:c>
      <x:c r="B1455" s="1">
        <x:v>43745.4207123495</x:v>
      </x:c>
      <x:c r="C1455" s="6">
        <x:v>72.6446556283333</x:v>
      </x:c>
      <x:c r="D1455" s="13" t="s">
        <x:v>68</x:v>
      </x:c>
      <x:c r="E1455">
        <x:v>9</x:v>
      </x:c>
      <x:c r="F1455">
        <x:v>22.069</x:v>
      </x:c>
      <x:c r="G1455" s="8">
        <x:v>89010.6757431146</x:v>
      </x:c>
      <x:c r="H1455" s="8">
        <x:v>0</x:v>
      </x:c>
      <x:c r="I1455">
        <x:v>269211.43468372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3119740</x:v>
      </x:c>
      <x:c r="B1456" s="1">
        <x:v>43745.4207466088</x:v>
      </x:c>
      <x:c r="C1456" s="6">
        <x:v>72.6939601</x:v>
      </x:c>
      <x:c r="D1456" s="13" t="s">
        <x:v>68</x:v>
      </x:c>
      <x:c r="E1456">
        <x:v>9</x:v>
      </x:c>
      <x:c r="F1456">
        <x:v>22.059</x:v>
      </x:c>
      <x:c r="G1456" s="8">
        <x:v>88999.6450923239</x:v>
      </x:c>
      <x:c r="H1456" s="8">
        <x:v>0</x:v>
      </x:c>
      <x:c r="I1456">
        <x:v>269190.01475654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3119750</x:v>
      </x:c>
      <x:c r="B1457" s="1">
        <x:v>43745.420781331</x:v>
      </x:c>
      <x:c r="C1457" s="6">
        <x:v>72.743979465</x:v>
      </x:c>
      <x:c r="D1457" s="13" t="s">
        <x:v>68</x:v>
      </x:c>
      <x:c r="E1457">
        <x:v>9</x:v>
      </x:c>
      <x:c r="F1457">
        <x:v>22.064</x:v>
      </x:c>
      <x:c r="G1457" s="8">
        <x:v>89011.1522703075</x:v>
      </x:c>
      <x:c r="H1457" s="8">
        <x:v>0</x:v>
      </x:c>
      <x:c r="I1457">
        <x:v>269199.994883309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3119760</x:v>
      </x:c>
      <x:c r="B1458" s="1">
        <x:v>43745.4208160532</x:v>
      </x:c>
      <x:c r="C1458" s="6">
        <x:v>72.7939973466667</x:v>
      </x:c>
      <x:c r="D1458" s="13" t="s">
        <x:v>68</x:v>
      </x:c>
      <x:c r="E1458">
        <x:v>9</x:v>
      </x:c>
      <x:c r="F1458">
        <x:v>22.061</x:v>
      </x:c>
      <x:c r="G1458" s="8">
        <x:v>88990.1392641072</x:v>
      </x:c>
      <x:c r="H1458" s="8">
        <x:v>0</x:v>
      </x:c>
      <x:c r="I1458">
        <x:v>269185.265413701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3119770</x:v>
      </x:c>
      <x:c r="B1459" s="1">
        <x:v>43745.4208507755</x:v>
      </x:c>
      <x:c r="C1459" s="6">
        <x:v>72.8439660166667</x:v>
      </x:c>
      <x:c r="D1459" s="13" t="s">
        <x:v>68</x:v>
      </x:c>
      <x:c r="E1459">
        <x:v>9</x:v>
      </x:c>
      <x:c r="F1459">
        <x:v>22.058</x:v>
      </x:c>
      <x:c r="G1459" s="8">
        <x:v>88977.5161125659</x:v>
      </x:c>
      <x:c r="H1459" s="8">
        <x:v>0</x:v>
      </x:c>
      <x:c r="I1459">
        <x:v>269191.02341689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3119780</x:v>
      </x:c>
      <x:c r="B1460" s="1">
        <x:v>43745.4208854977</x:v>
      </x:c>
      <x:c r="C1460" s="6">
        <x:v>72.89395682</x:v>
      </x:c>
      <x:c r="D1460" s="13" t="s">
        <x:v>68</x:v>
      </x:c>
      <x:c r="E1460">
        <x:v>9</x:v>
      </x:c>
      <x:c r="F1460">
        <x:v>22.056</x:v>
      </x:c>
      <x:c r="G1460" s="8">
        <x:v>88959.3133118476</x:v>
      </x:c>
      <x:c r="H1460" s="8">
        <x:v>0</x:v>
      </x:c>
      <x:c r="I1460">
        <x:v>269183.584247934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3119790</x:v>
      </x:c>
      <x:c r="B1461" s="1">
        <x:v>43745.4209201736</x:v>
      </x:c>
      <x:c r="C1461" s="6">
        <x:v>72.943895225</x:v>
      </x:c>
      <x:c r="D1461" s="13" t="s">
        <x:v>68</x:v>
      </x:c>
      <x:c r="E1461">
        <x:v>9</x:v>
      </x:c>
      <x:c r="F1461">
        <x:v>22.053</x:v>
      </x:c>
      <x:c r="G1461" s="8">
        <x:v>88945.5225761624</x:v>
      </x:c>
      <x:c r="H1461" s="8">
        <x:v>0</x:v>
      </x:c>
      <x:c r="I1461">
        <x:v>269192.083376997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3119800</x:v>
      </x:c>
      <x:c r="B1462" s="1">
        <x:v>43745.4209549421</x:v>
      </x:c>
      <x:c r="C1462" s="6">
        <x:v>72.993955975</x:v>
      </x:c>
      <x:c r="D1462" s="13" t="s">
        <x:v>68</x:v>
      </x:c>
      <x:c r="E1462">
        <x:v>9</x:v>
      </x:c>
      <x:c r="F1462">
        <x:v>22.047</x:v>
      </x:c>
      <x:c r="G1462" s="8">
        <x:v>88941.9822256493</x:v>
      </x:c>
      <x:c r="H1462" s="8">
        <x:v>0</x:v>
      </x:c>
      <x:c r="I1462">
        <x:v>269188.565217651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3119810</x:v>
      </x:c>
      <x:c r="B1463" s="1">
        <x:v>43745.4209896644</x:v>
      </x:c>
      <x:c r="C1463" s="6">
        <x:v>73.0439400316667</x:v>
      </x:c>
      <x:c r="D1463" s="13" t="s">
        <x:v>68</x:v>
      </x:c>
      <x:c r="E1463">
        <x:v>9</x:v>
      </x:c>
      <x:c r="F1463">
        <x:v>22.052</x:v>
      </x:c>
      <x:c r="G1463" s="8">
        <x:v>88918.082251718</x:v>
      </x:c>
      <x:c r="H1463" s="8">
        <x:v>0</x:v>
      </x:c>
      <x:c r="I1463">
        <x:v>269187.724256825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3119820</x:v>
      </x:c>
      <x:c r="B1464" s="1">
        <x:v>43745.4210248843</x:v>
      </x:c>
      <x:c r="C1464" s="6">
        <x:v>73.09466936</x:v>
      </x:c>
      <x:c r="D1464" s="13" t="s">
        <x:v>68</x:v>
      </x:c>
      <x:c r="E1464">
        <x:v>9</x:v>
      </x:c>
      <x:c r="F1464">
        <x:v>22.044</x:v>
      </x:c>
      <x:c r="G1464" s="8">
        <x:v>88917.3347713332</x:v>
      </x:c>
      <x:c r="H1464" s="8">
        <x:v>0</x:v>
      </x:c>
      <x:c r="I1464">
        <x:v>269186.778512509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3119830</x:v>
      </x:c>
      <x:c r="B1465" s="1">
        <x:v>43745.4210594907</x:v>
      </x:c>
      <x:c r="C1465" s="6">
        <x:v>73.1445510483333</x:v>
      </x:c>
      <x:c r="D1465" s="13" t="s">
        <x:v>68</x:v>
      </x:c>
      <x:c r="E1465">
        <x:v>9</x:v>
      </x:c>
      <x:c r="F1465">
        <x:v>22.044</x:v>
      </x:c>
      <x:c r="G1465" s="8">
        <x:v>88917.4137567595</x:v>
      </x:c>
      <x:c r="H1465" s="8">
        <x:v>0</x:v>
      </x:c>
      <x:c r="I1465">
        <x:v>269190.875035086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3119840</x:v>
      </x:c>
      <x:c r="B1466" s="1">
        <x:v>43745.421094213</x:v>
      </x:c>
      <x:c r="C1466" s="6">
        <x:v>73.1945118066667</x:v>
      </x:c>
      <x:c r="D1466" s="13" t="s">
        <x:v>68</x:v>
      </x:c>
      <x:c r="E1466">
        <x:v>9</x:v>
      </x:c>
      <x:c r="F1466">
        <x:v>22.042</x:v>
      </x:c>
      <x:c r="G1466" s="8">
        <x:v>88904.519350336</x:v>
      </x:c>
      <x:c r="H1466" s="8">
        <x:v>0</x:v>
      </x:c>
      <x:c r="I1466">
        <x:v>269181.290910436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3119850</x:v>
      </x:c>
      <x:c r="B1467" s="1">
        <x:v>43745.4211289005</x:v>
      </x:c>
      <x:c r="C1467" s="6">
        <x:v>73.24448944</x:v>
      </x:c>
      <x:c r="D1467" s="13" t="s">
        <x:v>68</x:v>
      </x:c>
      <x:c r="E1467">
        <x:v>9</x:v>
      </x:c>
      <x:c r="F1467">
        <x:v>22.042</x:v>
      </x:c>
      <x:c r="G1467" s="8">
        <x:v>88885.5790449193</x:v>
      </x:c>
      <x:c r="H1467" s="8">
        <x:v>0</x:v>
      </x:c>
      <x:c r="I1467">
        <x:v>269181.312948626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3119860</x:v>
      </x:c>
      <x:c r="B1468" s="1">
        <x:v>43745.4211636227</x:v>
      </x:c>
      <x:c r="C1468" s="6">
        <x:v>73.2944685916667</x:v>
      </x:c>
      <x:c r="D1468" s="13" t="s">
        <x:v>68</x:v>
      </x:c>
      <x:c r="E1468">
        <x:v>9</x:v>
      </x:c>
      <x:c r="F1468">
        <x:v>22.038</x:v>
      </x:c>
      <x:c r="G1468" s="8">
        <x:v>88877.4912117999</x:v>
      </x:c>
      <x:c r="H1468" s="8">
        <x:v>0</x:v>
      </x:c>
      <x:c r="I1468">
        <x:v>269185.345953692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3119870</x:v>
      </x:c>
      <x:c r="B1469" s="1">
        <x:v>43745.4211982639</x:v>
      </x:c>
      <x:c r="C1469" s="6">
        <x:v>73.3443804133333</x:v>
      </x:c>
      <x:c r="D1469" s="13" t="s">
        <x:v>68</x:v>
      </x:c>
      <x:c r="E1469">
        <x:v>9</x:v>
      </x:c>
      <x:c r="F1469">
        <x:v>22.036</x:v>
      </x:c>
      <x:c r="G1469" s="8">
        <x:v>88861.8946954546</x:v>
      </x:c>
      <x:c r="H1469" s="8">
        <x:v>0</x:v>
      </x:c>
      <x:c r="I1469">
        <x:v>269180.231548346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3119880</x:v>
      </x:c>
      <x:c r="B1470" s="1">
        <x:v>43745.4212329514</x:v>
      </x:c>
      <x:c r="C1470" s="6">
        <x:v>73.3942697166667</x:v>
      </x:c>
      <x:c r="D1470" s="13" t="s">
        <x:v>68</x:v>
      </x:c>
      <x:c r="E1470">
        <x:v>9</x:v>
      </x:c>
      <x:c r="F1470">
        <x:v>22.037</x:v>
      </x:c>
      <x:c r="G1470" s="8">
        <x:v>88851.146945453</x:v>
      </x:c>
      <x:c r="H1470" s="8">
        <x:v>0</x:v>
      </x:c>
      <x:c r="I1470">
        <x:v>269177.150360825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3119890</x:v>
      </x:c>
      <x:c r="B1471" s="1">
        <x:v>43745.4212676736</x:v>
      </x:c>
      <x:c r="C1471" s="6">
        <x:v>73.4443234333333</x:v>
      </x:c>
      <x:c r="D1471" s="13" t="s">
        <x:v>68</x:v>
      </x:c>
      <x:c r="E1471">
        <x:v>9</x:v>
      </x:c>
      <x:c r="F1471">
        <x:v>22.04</x:v>
      </x:c>
      <x:c r="G1471" s="8">
        <x:v>88860.0887851756</x:v>
      </x:c>
      <x:c r="H1471" s="8">
        <x:v>0</x:v>
      </x:c>
      <x:c r="I1471">
        <x:v>269170.247132811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3119900</x:v>
      </x:c>
      <x:c r="B1472" s="1">
        <x:v>43745.4213022801</x:v>
      </x:c>
      <x:c r="C1472" s="6">
        <x:v>73.4941439766667</x:v>
      </x:c>
      <x:c r="D1472" s="13" t="s">
        <x:v>68</x:v>
      </x:c>
      <x:c r="E1472">
        <x:v>9</x:v>
      </x:c>
      <x:c r="F1472">
        <x:v>22.033</x:v>
      </x:c>
      <x:c r="G1472" s="8">
        <x:v>88859.0416771613</x:v>
      </x:c>
      <x:c r="H1472" s="8">
        <x:v>0</x:v>
      </x:c>
      <x:c r="I1472">
        <x:v>269188.517672297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3119910</x:v>
      </x:c>
      <x:c r="B1473" s="1">
        <x:v>43745.4213369213</x:v>
      </x:c>
      <x:c r="C1473" s="6">
        <x:v>73.54404893</x:v>
      </x:c>
      <x:c r="D1473" s="13" t="s">
        <x:v>68</x:v>
      </x:c>
      <x:c r="E1473">
        <x:v>9</x:v>
      </x:c>
      <x:c r="F1473">
        <x:v>22.031</x:v>
      </x:c>
      <x:c r="G1473" s="8">
        <x:v>88846.6011684222</x:v>
      </x:c>
      <x:c r="H1473" s="8">
        <x:v>0</x:v>
      </x:c>
      <x:c r="I1473">
        <x:v>269182.225220066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3119920</x:v>
      </x:c>
      <x:c r="B1474" s="1">
        <x:v>43745.4213721065</x:v>
      </x:c>
      <x:c r="C1474" s="6">
        <x:v>73.5946793033333</x:v>
      </x:c>
      <x:c r="D1474" s="13" t="s">
        <x:v>68</x:v>
      </x:c>
      <x:c r="E1474">
        <x:v>9</x:v>
      </x:c>
      <x:c r="F1474">
        <x:v>22.031</x:v>
      </x:c>
      <x:c r="G1474" s="8">
        <x:v>88810.315677277</x:v>
      </x:c>
      <x:c r="H1474" s="8">
        <x:v>0</x:v>
      </x:c>
      <x:c r="I1474">
        <x:v>269163.908455979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3119930</x:v>
      </x:c>
      <x:c r="B1475" s="1">
        <x:v>43745.421406713</x:v>
      </x:c>
      <x:c r="C1475" s="6">
        <x:v>73.644523345</x:v>
      </x:c>
      <x:c r="D1475" s="13" t="s">
        <x:v>68</x:v>
      </x:c>
      <x:c r="E1475">
        <x:v>9</x:v>
      </x:c>
      <x:c r="F1475">
        <x:v>22.029</x:v>
      </x:c>
      <x:c r="G1475" s="8">
        <x:v>88800.8182177301</x:v>
      </x:c>
      <x:c r="H1475" s="8">
        <x:v>0</x:v>
      </x:c>
      <x:c r="I1475">
        <x:v>269161.582679979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3119940</x:v>
      </x:c>
      <x:c r="B1476" s="1">
        <x:v>43745.4214412384</x:v>
      </x:c>
      <x:c r="C1476" s="6">
        <x:v>73.6942616466667</x:v>
      </x:c>
      <x:c r="D1476" s="13" t="s">
        <x:v>68</x:v>
      </x:c>
      <x:c r="E1476">
        <x:v>9</x:v>
      </x:c>
      <x:c r="F1476">
        <x:v>22.026</x:v>
      </x:c>
      <x:c r="G1476" s="8">
        <x:v>88786.9435413886</x:v>
      </x:c>
      <x:c r="H1476" s="8">
        <x:v>0</x:v>
      </x:c>
      <x:c r="I1476">
        <x:v>269166.53837139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3119950</x:v>
      </x:c>
      <x:c r="B1477" s="1">
        <x:v>43745.4214759606</x:v>
      </x:c>
      <x:c r="C1477" s="6">
        <x:v>73.74424569</x:v>
      </x:c>
      <x:c r="D1477" s="13" t="s">
        <x:v>68</x:v>
      </x:c>
      <x:c r="E1477">
        <x:v>9</x:v>
      </x:c>
      <x:c r="F1477">
        <x:v>22.019</x:v>
      </x:c>
      <x:c r="G1477" s="8">
        <x:v>88777.6965079352</x:v>
      </x:c>
      <x:c r="H1477" s="8">
        <x:v>0</x:v>
      </x:c>
      <x:c r="I1477">
        <x:v>269162.840993915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3119960</x:v>
      </x:c>
      <x:c r="B1478" s="1">
        <x:v>43745.4215105671</x:v>
      </x:c>
      <x:c r="C1478" s="6">
        <x:v>73.7940944283333</x:v>
      </x:c>
      <x:c r="D1478" s="13" t="s">
        <x:v>68</x:v>
      </x:c>
      <x:c r="E1478">
        <x:v>9</x:v>
      </x:c>
      <x:c r="F1478">
        <x:v>22.024</x:v>
      </x:c>
      <x:c r="G1478" s="8">
        <x:v>88777.8983260984</x:v>
      </x:c>
      <x:c r="H1478" s="8">
        <x:v>0</x:v>
      </x:c>
      <x:c r="I1478">
        <x:v>269178.21763227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3119970</x:v>
      </x:c>
      <x:c r="B1479" s="1">
        <x:v>43745.4215452893</x:v>
      </x:c>
      <x:c r="C1479" s="6">
        <x:v>73.84405907</x:v>
      </x:c>
      <x:c r="D1479" s="13" t="s">
        <x:v>68</x:v>
      </x:c>
      <x:c r="E1479">
        <x:v>9</x:v>
      </x:c>
      <x:c r="F1479">
        <x:v>22.025</x:v>
      </x:c>
      <x:c r="G1479" s="8">
        <x:v>88773.6867193942</x:v>
      </x:c>
      <x:c r="H1479" s="8">
        <x:v>0</x:v>
      </x:c>
      <x:c r="I1479">
        <x:v>269157.489104671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3119980</x:v>
      </x:c>
      <x:c r="B1480" s="1">
        <x:v>43745.4215804398</x:v>
      </x:c>
      <x:c r="C1480" s="6">
        <x:v>73.8946993083333</x:v>
      </x:c>
      <x:c r="D1480" s="13" t="s">
        <x:v>68</x:v>
      </x:c>
      <x:c r="E1480">
        <x:v>9</x:v>
      </x:c>
      <x:c r="F1480">
        <x:v>22.016</x:v>
      </x:c>
      <x:c r="G1480" s="8">
        <x:v>88760.5780334592</x:v>
      </x:c>
      <x:c r="H1480" s="8">
        <x:v>0</x:v>
      </x:c>
      <x:c r="I1480">
        <x:v>269156.909180077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3119990</x:v>
      </x:c>
      <x:c r="B1481" s="1">
        <x:v>43745.4216149653</x:v>
      </x:c>
      <x:c r="C1481" s="6">
        <x:v>73.9444267916667</x:v>
      </x:c>
      <x:c r="D1481" s="13" t="s">
        <x:v>68</x:v>
      </x:c>
      <x:c r="E1481">
        <x:v>9</x:v>
      </x:c>
      <x:c r="F1481">
        <x:v>22.014</x:v>
      </x:c>
      <x:c r="G1481" s="8">
        <x:v>88742.4611943252</x:v>
      </x:c>
      <x:c r="H1481" s="8">
        <x:v>0</x:v>
      </x:c>
      <x:c r="I1481">
        <x:v>269171.913490814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3120000</x:v>
      </x:c>
      <x:c r="B1482" s="1">
        <x:v>43745.4216495023</x:v>
      </x:c>
      <x:c r="C1482" s="6">
        <x:v>73.9941533016667</x:v>
      </x:c>
      <x:c r="D1482" s="13" t="s">
        <x:v>68</x:v>
      </x:c>
      <x:c r="E1482">
        <x:v>9</x:v>
      </x:c>
      <x:c r="F1482">
        <x:v>22.009</x:v>
      </x:c>
      <x:c r="G1482" s="8">
        <x:v>88711.0003436952</x:v>
      </x:c>
      <x:c r="H1482" s="8">
        <x:v>0</x:v>
      </x:c>
      <x:c r="I1482">
        <x:v>269159.225062201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3120010</x:v>
      </x:c>
      <x:c r="B1483" s="1">
        <x:v>43745.4216841782</x:v>
      </x:c>
      <x:c r="C1483" s="6">
        <x:v>74.044098305</x:v>
      </x:c>
      <x:c r="D1483" s="13" t="s">
        <x:v>68</x:v>
      </x:c>
      <x:c r="E1483">
        <x:v>9</x:v>
      </x:c>
      <x:c r="F1483">
        <x:v>22.006</x:v>
      </x:c>
      <x:c r="G1483" s="8">
        <x:v>88698.0952462524</x:v>
      </x:c>
      <x:c r="H1483" s="8">
        <x:v>0</x:v>
      </x:c>
      <x:c r="I1483">
        <x:v>269158.278451425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3120020</x:v>
      </x:c>
      <x:c r="B1484" s="1">
        <x:v>43745.4217188657</x:v>
      </x:c>
      <x:c r="C1484" s="6">
        <x:v>74.0940216766667</x:v>
      </x:c>
      <x:c r="D1484" s="13" t="s">
        <x:v>68</x:v>
      </x:c>
      <x:c r="E1484">
        <x:v>9</x:v>
      </x:c>
      <x:c r="F1484">
        <x:v>22.004</x:v>
      </x:c>
      <x:c r="G1484" s="8">
        <x:v>88685.5483692562</x:v>
      </x:c>
      <x:c r="H1484" s="8">
        <x:v>0</x:v>
      </x:c>
      <x:c r="I1484">
        <x:v>269157.02928888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3120030</x:v>
      </x:c>
      <x:c r="B1485" s="1">
        <x:v>43745.4217535069</x:v>
      </x:c>
      <x:c r="C1485" s="6">
        <x:v>74.1439350283333</x:v>
      </x:c>
      <x:c r="D1485" s="13" t="s">
        <x:v>68</x:v>
      </x:c>
      <x:c r="E1485">
        <x:v>9</x:v>
      </x:c>
      <x:c r="F1485">
        <x:v>21.998</x:v>
      </x:c>
      <x:c r="G1485" s="8">
        <x:v>88662.6538428818</x:v>
      </x:c>
      <x:c r="H1485" s="8">
        <x:v>0</x:v>
      </x:c>
      <x:c r="I1485">
        <x:v>269153.189406782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3120040</x:v>
      </x:c>
      <x:c r="B1486" s="1">
        <x:v>43745.4217882292</x:v>
      </x:c>
      <x:c r="C1486" s="6">
        <x:v>74.19389203</x:v>
      </x:c>
      <x:c r="D1486" s="13" t="s">
        <x:v>68</x:v>
      </x:c>
      <x:c r="E1486">
        <x:v>9</x:v>
      </x:c>
      <x:c r="F1486">
        <x:v>21.997</x:v>
      </x:c>
      <x:c r="G1486" s="8">
        <x:v>88657.797539278</x:v>
      </x:c>
      <x:c r="H1486" s="8">
        <x:v>0</x:v>
      </x:c>
      <x:c r="I1486">
        <x:v>269151.662649204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3120050</x:v>
      </x:c>
      <x:c r="B1487" s="1">
        <x:v>43745.4218234606</x:v>
      </x:c>
      <x:c r="C1487" s="6">
        <x:v>74.244617845</x:v>
      </x:c>
      <x:c r="D1487" s="13" t="s">
        <x:v>68</x:v>
      </x:c>
      <x:c r="E1487">
        <x:v>9</x:v>
      </x:c>
      <x:c r="F1487">
        <x:v>21.994</x:v>
      </x:c>
      <x:c r="G1487" s="8">
        <x:v>88643.7994775404</x:v>
      </x:c>
      <x:c r="H1487" s="8">
        <x:v>0</x:v>
      </x:c>
      <x:c r="I1487">
        <x:v>269150.248032828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3120060</x:v>
      </x:c>
      <x:c r="B1488" s="1">
        <x:v>43745.4218580671</x:v>
      </x:c>
      <x:c r="C1488" s="6">
        <x:v>74.2944983933333</x:v>
      </x:c>
      <x:c r="D1488" s="13" t="s">
        <x:v>68</x:v>
      </x:c>
      <x:c r="E1488">
        <x:v>9</x:v>
      </x:c>
      <x:c r="F1488">
        <x:v>21.994</x:v>
      </x:c>
      <x:c r="G1488" s="8">
        <x:v>88613.7169867272</x:v>
      </x:c>
      <x:c r="H1488" s="8">
        <x:v>0</x:v>
      </x:c>
      <x:c r="I1488">
        <x:v>269155.058360446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3120070</x:v>
      </x:c>
      <x:c r="B1489" s="1">
        <x:v>43745.4218927894</x:v>
      </x:c>
      <x:c r="C1489" s="6">
        <x:v>74.3444723666667</x:v>
      </x:c>
      <x:c r="D1489" s="13" t="s">
        <x:v>68</x:v>
      </x:c>
      <x:c r="E1489">
        <x:v>9</x:v>
      </x:c>
      <x:c r="F1489">
        <x:v>21.991</x:v>
      </x:c>
      <x:c r="G1489" s="8">
        <x:v>88601.7527290484</x:v>
      </x:c>
      <x:c r="H1489" s="8">
        <x:v>0</x:v>
      </x:c>
      <x:c r="I1489">
        <x:v>269139.253812603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3120080</x:v>
      </x:c>
      <x:c r="B1490" s="1">
        <x:v>43745.4219275463</x:v>
      </x:c>
      <x:c r="C1490" s="6">
        <x:v>74.394528055</x:v>
      </x:c>
      <x:c r="D1490" s="13" t="s">
        <x:v>68</x:v>
      </x:c>
      <x:c r="E1490">
        <x:v>9</x:v>
      </x:c>
      <x:c r="F1490">
        <x:v>21.988</x:v>
      </x:c>
      <x:c r="G1490" s="8">
        <x:v>88597.9025815916</x:v>
      </x:c>
      <x:c r="H1490" s="8">
        <x:v>0</x:v>
      </x:c>
      <x:c r="I1490">
        <x:v>269148.819236148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3120090</x:v>
      </x:c>
      <x:c r="B1491" s="1">
        <x:v>43745.4219625</x:v>
      </x:c>
      <x:c r="C1491" s="6">
        <x:v>74.4448476083333</x:v>
      </x:c>
      <x:c r="D1491" s="13" t="s">
        <x:v>68</x:v>
      </x:c>
      <x:c r="E1491">
        <x:v>9</x:v>
      </x:c>
      <x:c r="F1491">
        <x:v>21.988</x:v>
      </x:c>
      <x:c r="G1491" s="8">
        <x:v>88589.7673839873</x:v>
      </x:c>
      <x:c r="H1491" s="8">
        <x:v>0</x:v>
      </x:c>
      <x:c r="I1491">
        <x:v>269142.727607543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3120100</x:v>
      </x:c>
      <x:c r="B1492" s="1">
        <x:v>43745.4219971065</x:v>
      </x:c>
      <x:c r="C1492" s="6">
        <x:v>74.494696655</x:v>
      </x:c>
      <x:c r="D1492" s="13" t="s">
        <x:v>68</x:v>
      </x:c>
      <x:c r="E1492">
        <x:v>9</x:v>
      </x:c>
      <x:c r="F1492">
        <x:v>21.989</x:v>
      </x:c>
      <x:c r="G1492" s="8">
        <x:v>88589.1466419412</x:v>
      </x:c>
      <x:c r="H1492" s="8">
        <x:v>0</x:v>
      </x:c>
      <x:c r="I1492">
        <x:v>269148.504392493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3120110</x:v>
      </x:c>
      <x:c r="B1493" s="1">
        <x:v>43745.422031794</x:v>
      </x:c>
      <x:c r="C1493" s="6">
        <x:v>74.5446095366667</x:v>
      </x:c>
      <x:c r="D1493" s="13" t="s">
        <x:v>68</x:v>
      </x:c>
      <x:c r="E1493">
        <x:v>9</x:v>
      </x:c>
      <x:c r="F1493">
        <x:v>21.98</x:v>
      </x:c>
      <x:c r="G1493" s="8">
        <x:v>88582.4695518496</x:v>
      </x:c>
      <x:c r="H1493" s="8">
        <x:v>0</x:v>
      </x:c>
      <x:c r="I1493">
        <x:v>269134.547546832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3120120</x:v>
      </x:c>
      <x:c r="B1494" s="1">
        <x:v>43745.4220664005</x:v>
      </x:c>
      <x:c r="C1494" s="6">
        <x:v>74.594468505</x:v>
      </x:c>
      <x:c r="D1494" s="13" t="s">
        <x:v>68</x:v>
      </x:c>
      <x:c r="E1494">
        <x:v>9</x:v>
      </x:c>
      <x:c r="F1494">
        <x:v>21.981</x:v>
      </x:c>
      <x:c r="G1494" s="8">
        <x:v>88568.1768052417</x:v>
      </x:c>
      <x:c r="H1494" s="8">
        <x:v>0</x:v>
      </x:c>
      <x:c r="I1494">
        <x:v>269137.871947448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3120130</x:v>
      </x:c>
      <x:c r="B1495" s="1">
        <x:v>43745.4221010417</x:v>
      </x:c>
      <x:c r="C1495" s="6">
        <x:v>74.6443847483333</x:v>
      </x:c>
      <x:c r="D1495" s="13" t="s">
        <x:v>68</x:v>
      </x:c>
      <x:c r="E1495">
        <x:v>9</x:v>
      </x:c>
      <x:c r="F1495">
        <x:v>21.981</x:v>
      </x:c>
      <x:c r="G1495" s="8">
        <x:v>88558.5422921967</x:v>
      </x:c>
      <x:c r="H1495" s="8">
        <x:v>0</x:v>
      </x:c>
      <x:c r="I1495">
        <x:v>269126.054832374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3120140</x:v>
      </x:c>
      <x:c r="B1496" s="1">
        <x:v>43745.4221357292</x:v>
      </x:c>
      <x:c r="C1496" s="6">
        <x:v>74.69432791</x:v>
      </x:c>
      <x:c r="D1496" s="13" t="s">
        <x:v>68</x:v>
      </x:c>
      <x:c r="E1496">
        <x:v>9</x:v>
      </x:c>
      <x:c r="F1496">
        <x:v>21.982</x:v>
      </x:c>
      <x:c r="G1496" s="8">
        <x:v>88564.8085189664</x:v>
      </x:c>
      <x:c r="H1496" s="8">
        <x:v>0</x:v>
      </x:c>
      <x:c r="I1496">
        <x:v>269130.685235234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3120150</x:v>
      </x:c>
      <x:c r="B1497" s="1">
        <x:v>43745.4221704861</x:v>
      </x:c>
      <x:c r="C1497" s="6">
        <x:v>74.74437019</x:v>
      </x:c>
      <x:c r="D1497" s="13" t="s">
        <x:v>68</x:v>
      </x:c>
      <x:c r="E1497">
        <x:v>9</x:v>
      </x:c>
      <x:c r="F1497">
        <x:v>21.978</x:v>
      </x:c>
      <x:c r="G1497" s="8">
        <x:v>88551.0287540141</x:v>
      </x:c>
      <x:c r="H1497" s="8">
        <x:v>0</x:v>
      </x:c>
      <x:c r="I1497">
        <x:v>269134.673210428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3120160</x:v>
      </x:c>
      <x:c r="B1498" s="1">
        <x:v>43745.4222050926</x:v>
      </x:c>
      <x:c r="C1498" s="6">
        <x:v>74.794171195</x:v>
      </x:c>
      <x:c r="D1498" s="13" t="s">
        <x:v>68</x:v>
      </x:c>
      <x:c r="E1498">
        <x:v>9</x:v>
      </x:c>
      <x:c r="F1498">
        <x:v>21.983</x:v>
      </x:c>
      <x:c r="G1498" s="8">
        <x:v>88555.5710770356</x:v>
      </x:c>
      <x:c r="H1498" s="8">
        <x:v>0</x:v>
      </x:c>
      <x:c r="I1498">
        <x:v>269137.935735828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3120170</x:v>
      </x:c>
      <x:c r="B1499" s="1">
        <x:v>43745.4222397801</x:v>
      </x:c>
      <x:c r="C1499" s="6">
        <x:v>74.84412236</x:v>
      </x:c>
      <x:c r="D1499" s="13" t="s">
        <x:v>68</x:v>
      </x:c>
      <x:c r="E1499">
        <x:v>9</x:v>
      </x:c>
      <x:c r="F1499">
        <x:v>21.977</x:v>
      </x:c>
      <x:c r="G1499" s="8">
        <x:v>88544.2667368928</x:v>
      </x:c>
      <x:c r="H1499" s="8">
        <x:v>0</x:v>
      </x:c>
      <x:c r="I1499">
        <x:v>269140.782674039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3120180</x:v>
      </x:c>
      <x:c r="B1500" s="1">
        <x:v>43745.4222743866</x:v>
      </x:c>
      <x:c r="C1500" s="6">
        <x:v>74.8939418966667</x:v>
      </x:c>
      <x:c r="D1500" s="13" t="s">
        <x:v>68</x:v>
      </x:c>
      <x:c r="E1500">
        <x:v>9</x:v>
      </x:c>
      <x:c r="F1500">
        <x:v>21.976</x:v>
      </x:c>
      <x:c r="G1500" s="8">
        <x:v>88533.4199588538</x:v>
      </x:c>
      <x:c r="H1500" s="8">
        <x:v>0</x:v>
      </x:c>
      <x:c r="I1500">
        <x:v>269142.752551059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3120190</x:v>
      </x:c>
      <x:c r="B1501" s="1">
        <x:v>43745.4223091088</x:v>
      </x:c>
      <x:c r="C1501" s="6">
        <x:v>74.9439704</x:v>
      </x:c>
      <x:c r="D1501" s="13" t="s">
        <x:v>68</x:v>
      </x:c>
      <x:c r="E1501">
        <x:v>9</x:v>
      </x:c>
      <x:c r="F1501">
        <x:v>21.976</x:v>
      </x:c>
      <x:c r="G1501" s="8">
        <x:v>88521.5007612069</x:v>
      </x:c>
      <x:c r="H1501" s="8">
        <x:v>0</x:v>
      </x:c>
      <x:c r="I1501">
        <x:v>269120.906826968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3120200</x:v>
      </x:c>
      <x:c r="B1502" s="1">
        <x:v>43745.4223437847</x:v>
      </x:c>
      <x:c r="C1502" s="6">
        <x:v>74.9939052116667</x:v>
      </x:c>
      <x:c r="D1502" s="13" t="s">
        <x:v>68</x:v>
      </x:c>
      <x:c r="E1502">
        <x:v>9</x:v>
      </x:c>
      <x:c r="F1502">
        <x:v>21.974</x:v>
      </x:c>
      <x:c r="G1502" s="8">
        <x:v>88531.0818208871</x:v>
      </x:c>
      <x:c r="H1502" s="8">
        <x:v>0</x:v>
      </x:c>
      <x:c r="I1502">
        <x:v>269136.654483712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3120210</x:v>
      </x:c>
      <x:c r="B1503" s="1">
        <x:v>43745.4223786227</x:v>
      </x:c>
      <x:c r="C1503" s="6">
        <x:v>75.04406131</x:v>
      </x:c>
      <x:c r="D1503" s="13" t="s">
        <x:v>68</x:v>
      </x:c>
      <x:c r="E1503">
        <x:v>9</x:v>
      </x:c>
      <x:c r="F1503">
        <x:v>21.976</x:v>
      </x:c>
      <x:c r="G1503" s="8">
        <x:v>88529.7798607646</x:v>
      </x:c>
      <x:c r="H1503" s="8">
        <x:v>0</x:v>
      </x:c>
      <x:c r="I1503">
        <x:v>269124.835535641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3120220</x:v>
      </x:c>
      <x:c r="B1504" s="1">
        <x:v>43745.4224133102</x:v>
      </x:c>
      <x:c r="C1504" s="6">
        <x:v>75.0940443866667</x:v>
      </x:c>
      <x:c r="D1504" s="13" t="s">
        <x:v>68</x:v>
      </x:c>
      <x:c r="E1504">
        <x:v>9</x:v>
      </x:c>
      <x:c r="F1504">
        <x:v>21.974</x:v>
      </x:c>
      <x:c r="G1504" s="8">
        <x:v>88519.3234534609</x:v>
      </x:c>
      <x:c r="H1504" s="8">
        <x:v>0</x:v>
      </x:c>
      <x:c r="I1504">
        <x:v>269130.481938219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3120230</x:v>
      </x:c>
      <x:c r="B1505" s="1">
        <x:v>43745.4224479977</x:v>
      </x:c>
      <x:c r="C1505" s="6">
        <x:v>75.1439513466667</x:v>
      </x:c>
      <x:c r="D1505" s="13" t="s">
        <x:v>68</x:v>
      </x:c>
      <x:c r="E1505">
        <x:v>9</x:v>
      </x:c>
      <x:c r="F1505">
        <x:v>21.979</x:v>
      </x:c>
      <x:c r="G1505" s="8">
        <x:v>88522.8483310326</x:v>
      </x:c>
      <x:c r="H1505" s="8">
        <x:v>0</x:v>
      </x:c>
      <x:c r="I1505">
        <x:v>269126.979456252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3120240</x:v>
      </x:c>
      <x:c r="B1506" s="1">
        <x:v>43745.4224827893</x:v>
      </x:c>
      <x:c r="C1506" s="6">
        <x:v>75.1940673966667</x:v>
      </x:c>
      <x:c r="D1506" s="13" t="s">
        <x:v>68</x:v>
      </x:c>
      <x:c r="E1506">
        <x:v>9</x:v>
      </x:c>
      <x:c r="F1506">
        <x:v>21.974</x:v>
      </x:c>
      <x:c r="G1506" s="8">
        <x:v>88514.7873760381</x:v>
      </x:c>
      <x:c r="H1506" s="8">
        <x:v>0</x:v>
      </x:c>
      <x:c r="I1506">
        <x:v>269103.09608465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3120250</x:v>
      </x:c>
      <x:c r="B1507" s="1">
        <x:v>43745.4225175579</x:v>
      </x:c>
      <x:c r="C1507" s="6">
        <x:v>75.2441244666667</x:v>
      </x:c>
      <x:c r="D1507" s="13" t="s">
        <x:v>68</x:v>
      </x:c>
      <x:c r="E1507">
        <x:v>9</x:v>
      </x:c>
      <x:c r="F1507">
        <x:v>21.97</x:v>
      </x:c>
      <x:c r="G1507" s="8">
        <x:v>88497.9226543781</x:v>
      </x:c>
      <x:c r="H1507" s="8">
        <x:v>0</x:v>
      </x:c>
      <x:c r="I1507">
        <x:v>269125.062980232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3120260</x:v>
      </x:c>
      <x:c r="B1508" s="1">
        <x:v>43745.4225522801</x:v>
      </x:c>
      <x:c r="C1508" s="6">
        <x:v>75.2941193866667</x:v>
      </x:c>
      <x:c r="D1508" s="13" t="s">
        <x:v>68</x:v>
      </x:c>
      <x:c r="E1508">
        <x:v>9</x:v>
      </x:c>
      <x:c r="F1508">
        <x:v>21.966</x:v>
      </x:c>
      <x:c r="G1508" s="8">
        <x:v>88490.1052525905</x:v>
      </x:c>
      <x:c r="H1508" s="8">
        <x:v>0</x:v>
      </x:c>
      <x:c r="I1508">
        <x:v>269122.176507951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3120270</x:v>
      </x:c>
      <x:c r="B1509" s="1">
        <x:v>43745.422586956</x:v>
      </x:c>
      <x:c r="C1509" s="6">
        <x:v>75.3440876033333</x:v>
      </x:c>
      <x:c r="D1509" s="13" t="s">
        <x:v>68</x:v>
      </x:c>
      <x:c r="E1509">
        <x:v>9</x:v>
      </x:c>
      <x:c r="F1509">
        <x:v>21.971</x:v>
      </x:c>
      <x:c r="G1509" s="8">
        <x:v>88482.0416230012</x:v>
      </x:c>
      <x:c r="H1509" s="8">
        <x:v>0</x:v>
      </x:c>
      <x:c r="I1509">
        <x:v>269122.1656283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3120280</x:v>
      </x:c>
      <x:c r="B1510" s="1">
        <x:v>43745.4226216782</x:v>
      </x:c>
      <x:c r="C1510" s="6">
        <x:v>75.39408755</x:v>
      </x:c>
      <x:c r="D1510" s="13" t="s">
        <x:v>68</x:v>
      </x:c>
      <x:c r="E1510">
        <x:v>9</x:v>
      </x:c>
      <x:c r="F1510">
        <x:v>21.963</x:v>
      </x:c>
      <x:c r="G1510" s="8">
        <x:v>88473.228393853</x:v>
      </x:c>
      <x:c r="H1510" s="8">
        <x:v>0</x:v>
      </x:c>
      <x:c r="I1510">
        <x:v>269119.718054439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3120290</x:v>
      </x:c>
      <x:c r="B1511" s="1">
        <x:v>43745.4226564468</x:v>
      </x:c>
      <x:c r="C1511" s="6">
        <x:v>75.4441175733333</x:v>
      </x:c>
      <x:c r="D1511" s="13" t="s">
        <x:v>68</x:v>
      </x:c>
      <x:c r="E1511">
        <x:v>9</x:v>
      </x:c>
      <x:c r="F1511">
        <x:v>21.963</x:v>
      </x:c>
      <x:c r="G1511" s="8">
        <x:v>88468.5318872947</x:v>
      </x:c>
      <x:c r="H1511" s="8">
        <x:v>0</x:v>
      </x:c>
      <x:c r="I1511">
        <x:v>269123.638719344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3120300</x:v>
      </x:c>
      <x:c r="B1512" s="1">
        <x:v>43745.422691088</x:v>
      </x:c>
      <x:c r="C1512" s="6">
        <x:v>75.4940499433333</x:v>
      </x:c>
      <x:c r="D1512" s="13" t="s">
        <x:v>68</x:v>
      </x:c>
      <x:c r="E1512">
        <x:v>9</x:v>
      </x:c>
      <x:c r="F1512">
        <x:v>21.959</x:v>
      </x:c>
      <x:c r="G1512" s="8">
        <x:v>88445.299321463</x:v>
      </x:c>
      <x:c r="H1512" s="8">
        <x:v>0</x:v>
      </x:c>
      <x:c r="I1512">
        <x:v>269123.964869183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3120310</x:v>
      </x:c>
      <x:c r="B1513" s="1">
        <x:v>43745.4227258912</x:v>
      </x:c>
      <x:c r="C1513" s="6">
        <x:v>75.54410867</x:v>
      </x:c>
      <x:c r="D1513" s="13" t="s">
        <x:v>68</x:v>
      </x:c>
      <x:c r="E1513">
        <x:v>9</x:v>
      </x:c>
      <x:c r="F1513">
        <x:v>21.958</x:v>
      </x:c>
      <x:c r="G1513" s="8">
        <x:v>88442.7777145912</x:v>
      </x:c>
      <x:c r="H1513" s="8">
        <x:v>0</x:v>
      </x:c>
      <x:c r="I1513">
        <x:v>269121.656309752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3120320</x:v>
      </x:c>
      <x:c r="B1514" s="1">
        <x:v>43745.4227606134</x:v>
      </x:c>
      <x:c r="C1514" s="6">
        <x:v>75.5941049466667</x:v>
      </x:c>
      <x:c r="D1514" s="13" t="s">
        <x:v>68</x:v>
      </x:c>
      <x:c r="E1514">
        <x:v>9</x:v>
      </x:c>
      <x:c r="F1514">
        <x:v>21.958</x:v>
      </x:c>
      <x:c r="G1514" s="8">
        <x:v>88423.9573220547</x:v>
      </x:c>
      <x:c r="H1514" s="8">
        <x:v>0</x:v>
      </x:c>
      <x:c r="I1514">
        <x:v>269116.177418529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3120330</x:v>
      </x:c>
      <x:c r="B1515" s="1">
        <x:v>43745.4227953704</x:v>
      </x:c>
      <x:c r="C1515" s="6">
        <x:v>75.6442098083333</x:v>
      </x:c>
      <x:c r="D1515" s="13" t="s">
        <x:v>68</x:v>
      </x:c>
      <x:c r="E1515">
        <x:v>9</x:v>
      </x:c>
      <x:c r="F1515">
        <x:v>21.958</x:v>
      </x:c>
      <x:c r="G1515" s="8">
        <x:v>88406.4538181482</x:v>
      </x:c>
      <x:c r="H1515" s="8">
        <x:v>0</x:v>
      </x:c>
      <x:c r="I1515">
        <x:v>269120.554683399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3120340</x:v>
      </x:c>
      <x:c r="B1516" s="1">
        <x:v>43745.4228301273</x:v>
      </x:c>
      <x:c r="C1516" s="6">
        <x:v>75.6942565483333</x:v>
      </x:c>
      <x:c r="D1516" s="13" t="s">
        <x:v>68</x:v>
      </x:c>
      <x:c r="E1516">
        <x:v>9</x:v>
      </x:c>
      <x:c r="F1516">
        <x:v>21.949</x:v>
      </x:c>
      <x:c r="G1516" s="8">
        <x:v>88383.1514477617</x:v>
      </x:c>
      <x:c r="H1516" s="8">
        <x:v>0</x:v>
      </x:c>
      <x:c r="I1516">
        <x:v>269116.82821653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3120350</x:v>
      </x:c>
      <x:c r="B1517" s="1">
        <x:v>43745.4228648495</x:v>
      </x:c>
      <x:c r="C1517" s="6">
        <x:v>75.74425966</x:v>
      </x:c>
      <x:c r="D1517" s="13" t="s">
        <x:v>68</x:v>
      </x:c>
      <x:c r="E1517">
        <x:v>9</x:v>
      </x:c>
      <x:c r="F1517">
        <x:v>21.949</x:v>
      </x:c>
      <x:c r="G1517" s="8">
        <x:v>88368.0913036804</x:v>
      </x:c>
      <x:c r="H1517" s="8">
        <x:v>0</x:v>
      </x:c>
      <x:c r="I1517">
        <x:v>269122.196985594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3120360</x:v>
      </x:c>
      <x:c r="B1518" s="1">
        <x:v>43745.4228996181</x:v>
      </x:c>
      <x:c r="C1518" s="6">
        <x:v>75.7943285766667</x:v>
      </x:c>
      <x:c r="D1518" s="13" t="s">
        <x:v>68</x:v>
      </x:c>
      <x:c r="E1518">
        <x:v>9</x:v>
      </x:c>
      <x:c r="F1518">
        <x:v>21.943</x:v>
      </x:c>
      <x:c r="G1518" s="8">
        <x:v>88345.9586397941</x:v>
      </x:c>
      <x:c r="H1518" s="8">
        <x:v>0</x:v>
      </x:c>
      <x:c r="I1518">
        <x:v>269097.445185544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3120370</x:v>
      </x:c>
      <x:c r="B1519" s="1">
        <x:v>43745.422934375</x:v>
      </x:c>
      <x:c r="C1519" s="6">
        <x:v>75.844363455</x:v>
      </x:c>
      <x:c r="D1519" s="13" t="s">
        <x:v>68</x:v>
      </x:c>
      <x:c r="E1519">
        <x:v>9</x:v>
      </x:c>
      <x:c r="F1519">
        <x:v>21.942</x:v>
      </x:c>
      <x:c r="G1519" s="8">
        <x:v>88335.1633164855</x:v>
      </x:c>
      <x:c r="H1519" s="8">
        <x:v>0</x:v>
      </x:c>
      <x:c r="I1519">
        <x:v>269110.733873156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3120380</x:v>
      </x:c>
      <x:c r="B1520" s="1">
        <x:v>43745.4229691319</x:v>
      </x:c>
      <x:c r="C1520" s="6">
        <x:v>75.8944217383333</x:v>
      </x:c>
      <x:c r="D1520" s="13" t="s">
        <x:v>68</x:v>
      </x:c>
      <x:c r="E1520">
        <x:v>9</x:v>
      </x:c>
      <x:c r="F1520">
        <x:v>21.939</x:v>
      </x:c>
      <x:c r="G1520" s="8">
        <x:v>88313.0934386013</x:v>
      </x:c>
      <x:c r="H1520" s="8">
        <x:v>0</x:v>
      </x:c>
      <x:c r="I1520">
        <x:v>269098.538450447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3120390</x:v>
      </x:c>
      <x:c r="B1521" s="1">
        <x:v>43745.4230038542</x:v>
      </x:c>
      <x:c r="C1521" s="6">
        <x:v>75.94439979</x:v>
      </x:c>
      <x:c r="D1521" s="13" t="s">
        <x:v>68</x:v>
      </x:c>
      <x:c r="E1521">
        <x:v>9</x:v>
      </x:c>
      <x:c r="F1521">
        <x:v>21.942</x:v>
      </x:c>
      <x:c r="G1521" s="8">
        <x:v>88311.5543656935</x:v>
      </x:c>
      <x:c r="H1521" s="8">
        <x:v>0</x:v>
      </x:c>
      <x:c r="I1521">
        <x:v>269102.313430753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3120400</x:v>
      </x:c>
      <x:c r="B1522" s="1">
        <x:v>43745.4230385069</x:v>
      </x:c>
      <x:c r="C1522" s="6">
        <x:v>75.9942850133333</x:v>
      </x:c>
      <x:c r="D1522" s="13" t="s">
        <x:v>68</x:v>
      </x:c>
      <x:c r="E1522">
        <x:v>9</x:v>
      </x:c>
      <x:c r="F1522">
        <x:v>21.937</x:v>
      </x:c>
      <x:c r="G1522" s="8">
        <x:v>88315.6391500895</x:v>
      </x:c>
      <x:c r="H1522" s="8">
        <x:v>0</x:v>
      </x:c>
      <x:c r="I1522">
        <x:v>269121.930530997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3120410</x:v>
      </x:c>
      <x:c r="B1523" s="1">
        <x:v>43745.4230732292</x:v>
      </x:c>
      <x:c r="C1523" s="6">
        <x:v>76.04428528</x:v>
      </x:c>
      <x:c r="D1523" s="13" t="s">
        <x:v>68</x:v>
      </x:c>
      <x:c r="E1523">
        <x:v>9</x:v>
      </x:c>
      <x:c r="F1523">
        <x:v>21.938</x:v>
      </x:c>
      <x:c r="G1523" s="8">
        <x:v>88295.8799757852</x:v>
      </x:c>
      <x:c r="H1523" s="8">
        <x:v>0</x:v>
      </x:c>
      <x:c r="I1523">
        <x:v>269105.563324436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3120420</x:v>
      </x:c>
      <x:c r="B1524" s="1">
        <x:v>43745.4231078704</x:v>
      </x:c>
      <x:c r="C1524" s="6">
        <x:v>76.0941873216667</x:v>
      </x:c>
      <x:c r="D1524" s="13" t="s">
        <x:v>68</x:v>
      </x:c>
      <x:c r="E1524">
        <x:v>9</x:v>
      </x:c>
      <x:c r="F1524">
        <x:v>21.934</x:v>
      </x:c>
      <x:c r="G1524" s="8">
        <x:v>88283.0936435746</x:v>
      </x:c>
      <x:c r="H1524" s="8">
        <x:v>0</x:v>
      </x:c>
      <x:c r="I1524">
        <x:v>269107.765641347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3120430</x:v>
      </x:c>
      <x:c r="B1525" s="1">
        <x:v>43745.4231424769</x:v>
      </x:c>
      <x:c r="C1525" s="6">
        <x:v>76.14404954</x:v>
      </x:c>
      <x:c r="D1525" s="13" t="s">
        <x:v>68</x:v>
      </x:c>
      <x:c r="E1525">
        <x:v>9</x:v>
      </x:c>
      <x:c r="F1525">
        <x:v>21.932</x:v>
      </x:c>
      <x:c r="G1525" s="8">
        <x:v>88282.0583237802</x:v>
      </x:c>
      <x:c r="H1525" s="8">
        <x:v>0</x:v>
      </x:c>
      <x:c r="I1525">
        <x:v>269110.476744178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3120440</x:v>
      </x:c>
      <x:c r="B1526" s="1">
        <x:v>43745.4231771644</x:v>
      </x:c>
      <x:c r="C1526" s="6">
        <x:v>76.1939470733333</x:v>
      </x:c>
      <x:c r="D1526" s="13" t="s">
        <x:v>68</x:v>
      </x:c>
      <x:c r="E1526">
        <x:v>9</x:v>
      </x:c>
      <x:c r="F1526">
        <x:v>21.926</x:v>
      </x:c>
      <x:c r="G1526" s="8">
        <x:v>88268.1862101716</x:v>
      </x:c>
      <x:c r="H1526" s="8">
        <x:v>0</x:v>
      </x:c>
      <x:c r="I1526">
        <x:v>269109.209054341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3120450</x:v>
      </x:c>
      <x:c r="B1527" s="1">
        <x:v>43745.4232123843</x:v>
      </x:c>
      <x:c r="C1527" s="6">
        <x:v>76.2446890866667</x:v>
      </x:c>
      <x:c r="D1527" s="13" t="s">
        <x:v>68</x:v>
      </x:c>
      <x:c r="E1527">
        <x:v>9</x:v>
      </x:c>
      <x:c r="F1527">
        <x:v>21.926</x:v>
      </x:c>
      <x:c r="G1527" s="8">
        <x:v>88268.1680191809</x:v>
      </x:c>
      <x:c r="H1527" s="8">
        <x:v>0</x:v>
      </x:c>
      <x:c r="I1527">
        <x:v>269115.766486074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3120460</x:v>
      </x:c>
      <x:c r="B1528" s="1">
        <x:v>43745.4232470255</x:v>
      </x:c>
      <x:c r="C1528" s="6">
        <x:v>76.2946015466667</x:v>
      </x:c>
      <x:c r="D1528" s="13" t="s">
        <x:v>68</x:v>
      </x:c>
      <x:c r="E1528">
        <x:v>9</x:v>
      </x:c>
      <x:c r="F1528">
        <x:v>21.924</x:v>
      </x:c>
      <x:c r="G1528" s="8">
        <x:v>88247.498950604</x:v>
      </x:c>
      <x:c r="H1528" s="8">
        <x:v>0</x:v>
      </x:c>
      <x:c r="I1528">
        <x:v>269108.220077989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3120470</x:v>
      </x:c>
      <x:c r="B1529" s="1">
        <x:v>43745.423281794</x:v>
      </x:c>
      <x:c r="C1529" s="6">
        <x:v>76.3446399233333</x:v>
      </x:c>
      <x:c r="D1529" s="13" t="s">
        <x:v>68</x:v>
      </x:c>
      <x:c r="E1529">
        <x:v>9</x:v>
      </x:c>
      <x:c r="F1529">
        <x:v>21.926</x:v>
      </x:c>
      <x:c r="G1529" s="8">
        <x:v>88236.4941382167</x:v>
      </x:c>
      <x:c r="H1529" s="8">
        <x:v>0</x:v>
      </x:c>
      <x:c r="I1529">
        <x:v>269103.431588244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3120480</x:v>
      </x:c>
      <x:c r="B1530" s="1">
        <x:v>43745.4233164352</x:v>
      </x:c>
      <x:c r="C1530" s="6">
        <x:v>76.3945099383333</x:v>
      </x:c>
      <x:c r="D1530" s="13" t="s">
        <x:v>68</x:v>
      </x:c>
      <x:c r="E1530">
        <x:v>9</x:v>
      </x:c>
      <x:c r="F1530">
        <x:v>21.918</x:v>
      </x:c>
      <x:c r="G1530" s="8">
        <x:v>88229.1771193127</x:v>
      </x:c>
      <x:c r="H1530" s="8">
        <x:v>0</x:v>
      </x:c>
      <x:c r="I1530">
        <x:v>269087.926152439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3120490</x:v>
      </x:c>
      <x:c r="B1531" s="1">
        <x:v>43745.4233511227</x:v>
      </x:c>
      <x:c r="C1531" s="6">
        <x:v>76.4444504483333</x:v>
      </x:c>
      <x:c r="D1531" s="13" t="s">
        <x:v>68</x:v>
      </x:c>
      <x:c r="E1531">
        <x:v>9</x:v>
      </x:c>
      <x:c r="F1531">
        <x:v>21.921</x:v>
      </x:c>
      <x:c r="G1531" s="8">
        <x:v>88228.1846442539</x:v>
      </x:c>
      <x:c r="H1531" s="8">
        <x:v>0</x:v>
      </x:c>
      <x:c r="I1531">
        <x:v>269090.876887296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3120500</x:v>
      </x:c>
      <x:c r="B1532" s="1">
        <x:v>43745.4233857639</x:v>
      </x:c>
      <x:c r="C1532" s="6">
        <x:v>76.4943854933333</x:v>
      </x:c>
      <x:c r="D1532" s="13" t="s">
        <x:v>68</x:v>
      </x:c>
      <x:c r="E1532">
        <x:v>9</x:v>
      </x:c>
      <x:c r="F1532">
        <x:v>21.922</x:v>
      </x:c>
      <x:c r="G1532" s="8">
        <x:v>88228.025451521</x:v>
      </x:c>
      <x:c r="H1532" s="8">
        <x:v>0</x:v>
      </x:c>
      <x:c r="I1532">
        <x:v>269091.838373612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3120510</x:v>
      </x:c>
      <x:c r="B1533" s="1">
        <x:v>43745.4234204514</x:v>
      </x:c>
      <x:c r="C1533" s="6">
        <x:v>76.5442804583333</x:v>
      </x:c>
      <x:c r="D1533" s="13" t="s">
        <x:v>68</x:v>
      </x:c>
      <x:c r="E1533">
        <x:v>9</x:v>
      </x:c>
      <x:c r="F1533">
        <x:v>21.917</x:v>
      </x:c>
      <x:c r="G1533" s="8">
        <x:v>88194.5649769888</x:v>
      </x:c>
      <x:c r="H1533" s="8">
        <x:v>0</x:v>
      </x:c>
      <x:c r="I1533">
        <x:v>269085.369114633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3120520</x:v>
      </x:c>
      <x:c r="B1534" s="1">
        <x:v>43745.4234551736</x:v>
      </x:c>
      <x:c r="C1534" s="6">
        <x:v>76.594300065</x:v>
      </x:c>
      <x:c r="D1534" s="13" t="s">
        <x:v>68</x:v>
      </x:c>
      <x:c r="E1534">
        <x:v>9</x:v>
      </x:c>
      <x:c r="F1534">
        <x:v>21.91</x:v>
      </x:c>
      <x:c r="G1534" s="8">
        <x:v>88181.0528371492</x:v>
      </x:c>
      <x:c r="H1534" s="8">
        <x:v>0</x:v>
      </x:c>
      <x:c r="I1534">
        <x:v>269104.898233329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3120530</x:v>
      </x:c>
      <x:c r="B1535" s="1">
        <x:v>43745.4234898495</x:v>
      </x:c>
      <x:c r="C1535" s="6">
        <x:v>76.644258135</x:v>
      </x:c>
      <x:c r="D1535" s="13" t="s">
        <x:v>68</x:v>
      </x:c>
      <x:c r="E1535">
        <x:v>9</x:v>
      </x:c>
      <x:c r="F1535">
        <x:v>21.91</x:v>
      </x:c>
      <x:c r="G1535" s="8">
        <x:v>88167.3433875347</x:v>
      </x:c>
      <x:c r="H1535" s="8">
        <x:v>0</x:v>
      </x:c>
      <x:c r="I1535">
        <x:v>269083.641537408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3120540</x:v>
      </x:c>
      <x:c r="B1536" s="1">
        <x:v>43745.423524537</x:v>
      </x:c>
      <x:c r="C1536" s="6">
        <x:v>76.69421184</x:v>
      </x:c>
      <x:c r="D1536" s="13" t="s">
        <x:v>68</x:v>
      </x:c>
      <x:c r="E1536">
        <x:v>9</x:v>
      </x:c>
      <x:c r="F1536">
        <x:v>21.91</x:v>
      </x:c>
      <x:c r="G1536" s="8">
        <x:v>88171.1121415556</x:v>
      </x:c>
      <x:c r="H1536" s="8">
        <x:v>0</x:v>
      </x:c>
      <x:c r="I1536">
        <x:v>269100.335729489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3120550</x:v>
      </x:c>
      <x:c r="B1537" s="1">
        <x:v>43745.4235592593</x:v>
      </x:c>
      <x:c r="C1537" s="6">
        <x:v>76.744196775</x:v>
      </x:c>
      <x:c r="D1537" s="13" t="s">
        <x:v>68</x:v>
      </x:c>
      <x:c r="E1537">
        <x:v>9</x:v>
      </x:c>
      <x:c r="F1537">
        <x:v>21.906</x:v>
      </x:c>
      <x:c r="G1537" s="8">
        <x:v>88156.2853108449</x:v>
      </x:c>
      <x:c r="H1537" s="8">
        <x:v>0</x:v>
      </x:c>
      <x:c r="I1537">
        <x:v>269097.699383908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3120560</x:v>
      </x:c>
      <x:c r="B1538" s="1">
        <x:v>43745.4235940162</x:v>
      </x:c>
      <x:c r="C1538" s="6">
        <x:v>76.7942318016667</x:v>
      </x:c>
      <x:c r="D1538" s="13" t="s">
        <x:v>68</x:v>
      </x:c>
      <x:c r="E1538">
        <x:v>9</x:v>
      </x:c>
      <x:c r="F1538">
        <x:v>21.903</x:v>
      </x:c>
      <x:c r="G1538" s="8">
        <x:v>88144.7738452054</x:v>
      </x:c>
      <x:c r="H1538" s="8">
        <x:v>0</x:v>
      </x:c>
      <x:c r="I1538">
        <x:v>269103.928382137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3120570</x:v>
      </x:c>
      <x:c r="B1539" s="1">
        <x:v>43745.423628669</x:v>
      </x:c>
      <x:c r="C1539" s="6">
        <x:v>76.8441677516667</x:v>
      </x:c>
      <x:c r="D1539" s="13" t="s">
        <x:v>68</x:v>
      </x:c>
      <x:c r="E1539">
        <x:v>9</x:v>
      </x:c>
      <x:c r="F1539">
        <x:v>21.899</x:v>
      </x:c>
      <x:c r="G1539" s="8">
        <x:v>88132.2445253018</x:v>
      </x:c>
      <x:c r="H1539" s="8">
        <x:v>0</x:v>
      </x:c>
      <x:c r="I1539">
        <x:v>269086.552350129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3120580</x:v>
      </x:c>
      <x:c r="B1540" s="1">
        <x:v>43745.4236633102</x:v>
      </x:c>
      <x:c r="C1540" s="6">
        <x:v>76.894019165</x:v>
      </x:c>
      <x:c r="D1540" s="13" t="s">
        <x:v>68</x:v>
      </x:c>
      <x:c r="E1540">
        <x:v>9</x:v>
      </x:c>
      <x:c r="F1540">
        <x:v>21.901</x:v>
      </x:c>
      <x:c r="G1540" s="8">
        <x:v>88135.5530593468</x:v>
      </x:c>
      <x:c r="H1540" s="8">
        <x:v>0</x:v>
      </x:c>
      <x:c r="I1540">
        <x:v>269096.209024116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3120590</x:v>
      </x:c>
      <x:c r="B1541" s="1">
        <x:v>43745.4236979977</x:v>
      </x:c>
      <x:c r="C1541" s="6">
        <x:v>76.9439675816667</x:v>
      </x:c>
      <x:c r="D1541" s="13" t="s">
        <x:v>68</x:v>
      </x:c>
      <x:c r="E1541">
        <x:v>9</x:v>
      </x:c>
      <x:c r="F1541">
        <x:v>21.898</x:v>
      </x:c>
      <x:c r="G1541" s="8">
        <x:v>88132.2741604296</x:v>
      </x:c>
      <x:c r="H1541" s="8">
        <x:v>0</x:v>
      </x:c>
      <x:c r="I1541">
        <x:v>269095.904737321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3120600</x:v>
      </x:c>
      <x:c r="B1542" s="1">
        <x:v>43745.4237332986</x:v>
      </x:c>
      <x:c r="C1542" s="6">
        <x:v>76.9947805883333</x:v>
      </x:c>
      <x:c r="D1542" s="13" t="s">
        <x:v>68</x:v>
      </x:c>
      <x:c r="E1542">
        <x:v>9</x:v>
      </x:c>
      <x:c r="F1542">
        <x:v>21.895</x:v>
      </x:c>
      <x:c r="G1542" s="8">
        <x:v>88118.5792003384</x:v>
      </x:c>
      <x:c r="H1542" s="8">
        <x:v>0</x:v>
      </x:c>
      <x:c r="I1542">
        <x:v>269087.435397341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3120610</x:v>
      </x:c>
      <x:c r="B1543" s="1">
        <x:v>43745.4237678241</x:v>
      </x:c>
      <x:c r="C1543" s="6">
        <x:v>77.0445488483333</x:v>
      </x:c>
      <x:c r="D1543" s="13" t="s">
        <x:v>68</x:v>
      </x:c>
      <x:c r="E1543">
        <x:v>9</x:v>
      </x:c>
      <x:c r="F1543">
        <x:v>21.898</x:v>
      </x:c>
      <x:c r="G1543" s="8">
        <x:v>88117.2903905092</x:v>
      </x:c>
      <x:c r="H1543" s="8">
        <x:v>0</x:v>
      </x:c>
      <x:c r="I1543">
        <x:v>269096.052362611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3120620</x:v>
      </x:c>
      <x:c r="B1544" s="1">
        <x:v>43745.4238024653</x:v>
      </x:c>
      <x:c r="C1544" s="6">
        <x:v>77.094421445</x:v>
      </x:c>
      <x:c r="D1544" s="13" t="s">
        <x:v>68</x:v>
      </x:c>
      <x:c r="E1544">
        <x:v>9</x:v>
      </x:c>
      <x:c r="F1544">
        <x:v>21.892</x:v>
      </x:c>
      <x:c r="G1544" s="8">
        <x:v>88088.6283860198</x:v>
      </x:c>
      <x:c r="H1544" s="8">
        <x:v>0</x:v>
      </x:c>
      <x:c r="I1544">
        <x:v>269085.905573392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3120630</x:v>
      </x:c>
      <x:c r="B1545" s="1">
        <x:v>43745.4238371528</x:v>
      </x:c>
      <x:c r="C1545" s="6">
        <x:v>77.144343555</x:v>
      </x:c>
      <x:c r="D1545" s="13" t="s">
        <x:v>68</x:v>
      </x:c>
      <x:c r="E1545">
        <x:v>9</x:v>
      </x:c>
      <x:c r="F1545">
        <x:v>21.888</x:v>
      </x:c>
      <x:c r="G1545" s="8">
        <x:v>88079.2745197691</x:v>
      </x:c>
      <x:c r="H1545" s="8">
        <x:v>0</x:v>
      </x:c>
      <x:c r="I1545">
        <x:v>269083.775597805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3120640</x:v>
      </x:c>
      <x:c r="B1546" s="1">
        <x:v>43745.4238718403</x:v>
      </x:c>
      <x:c r="C1546" s="6">
        <x:v>77.1943283866667</x:v>
      </x:c>
      <x:c r="D1546" s="13" t="s">
        <x:v>68</x:v>
      </x:c>
      <x:c r="E1546">
        <x:v>9</x:v>
      </x:c>
      <x:c r="F1546">
        <x:v>21.892</x:v>
      </x:c>
      <x:c r="G1546" s="8">
        <x:v>88077.9476899456</x:v>
      </x:c>
      <x:c r="H1546" s="8">
        <x:v>0</x:v>
      </x:c>
      <x:c r="I1546">
        <x:v>269093.546228652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3120650</x:v>
      </x:c>
      <x:c r="B1547" s="1">
        <x:v>43745.4239065162</x:v>
      </x:c>
      <x:c r="C1547" s="6">
        <x:v>77.244266685</x:v>
      </x:c>
      <x:c r="D1547" s="13" t="s">
        <x:v>68</x:v>
      </x:c>
      <x:c r="E1547">
        <x:v>9</x:v>
      </x:c>
      <x:c r="F1547">
        <x:v>21.886</x:v>
      </x:c>
      <x:c r="G1547" s="8">
        <x:v>88073.7649736749</x:v>
      </x:c>
      <x:c r="H1547" s="8">
        <x:v>0</x:v>
      </x:c>
      <x:c r="I1547">
        <x:v>269086.932442161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3120660</x:v>
      </x:c>
      <x:c r="B1548" s="1">
        <x:v>43745.4239412384</x:v>
      </x:c>
      <x:c r="C1548" s="6">
        <x:v>77.2942402266667</x:v>
      </x:c>
      <x:c r="D1548" s="13" t="s">
        <x:v>68</x:v>
      </x:c>
      <x:c r="E1548">
        <x:v>9</x:v>
      </x:c>
      <x:c r="F1548">
        <x:v>21.889</x:v>
      </x:c>
      <x:c r="G1548" s="8">
        <x:v>88067.0716276649</x:v>
      </x:c>
      <x:c r="H1548" s="8">
        <x:v>0</x:v>
      </x:c>
      <x:c r="I1548">
        <x:v>269070.470287041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3120670</x:v>
      </x:c>
      <x:c r="B1549" s="1">
        <x:v>43745.4239759607</x:v>
      </x:c>
      <x:c r="C1549" s="6">
        <x:v>77.3442379733333</x:v>
      </x:c>
      <x:c r="D1549" s="13" t="s">
        <x:v>68</x:v>
      </x:c>
      <x:c r="E1549">
        <x:v>9</x:v>
      </x:c>
      <x:c r="F1549">
        <x:v>21.891</x:v>
      </x:c>
      <x:c r="G1549" s="8">
        <x:v>88066.8253784885</x:v>
      </x:c>
      <x:c r="H1549" s="8">
        <x:v>0</x:v>
      </x:c>
      <x:c r="I1549">
        <x:v>269083.626189408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3120680</x:v>
      </x:c>
      <x:c r="B1550" s="1">
        <x:v>43745.4240106481</x:v>
      </x:c>
      <x:c r="C1550" s="6">
        <x:v>77.3942179216667</x:v>
      </x:c>
      <x:c r="D1550" s="13" t="s">
        <x:v>68</x:v>
      </x:c>
      <x:c r="E1550">
        <x:v>9</x:v>
      </x:c>
      <x:c r="F1550">
        <x:v>21.885</x:v>
      </x:c>
      <x:c r="G1550" s="8">
        <x:v>88056.2509073303</x:v>
      </x:c>
      <x:c r="H1550" s="8">
        <x:v>0</x:v>
      </x:c>
      <x:c r="I1550">
        <x:v>269091.972652859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3120690</x:v>
      </x:c>
      <x:c r="B1551" s="1">
        <x:v>43745.4240453356</x:v>
      </x:c>
      <x:c r="C1551" s="6">
        <x:v>77.44411217</x:v>
      </x:c>
      <x:c r="D1551" s="13" t="s">
        <x:v>68</x:v>
      </x:c>
      <x:c r="E1551">
        <x:v>9</x:v>
      </x:c>
      <x:c r="F1551">
        <x:v>21.884</x:v>
      </x:c>
      <x:c r="G1551" s="8">
        <x:v>88037.5488302578</x:v>
      </x:c>
      <x:c r="H1551" s="8">
        <x:v>0</x:v>
      </x:c>
      <x:c r="I1551">
        <x:v>269080.692484624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3120700</x:v>
      </x:c>
      <x:c r="B1552" s="1">
        <x:v>43745.4240799421</x:v>
      </x:c>
      <x:c r="C1552" s="6">
        <x:v>77.4939958383333</x:v>
      </x:c>
      <x:c r="D1552" s="13" t="s">
        <x:v>68</x:v>
      </x:c>
      <x:c r="E1552">
        <x:v>9</x:v>
      </x:c>
      <x:c r="F1552">
        <x:v>21.878</x:v>
      </x:c>
      <x:c r="G1552" s="8">
        <x:v>88021.7873548213</x:v>
      </x:c>
      <x:c r="H1552" s="8">
        <x:v>0</x:v>
      </x:c>
      <x:c r="I1552">
        <x:v>269083.084929006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3120710</x:v>
      </x:c>
      <x:c r="B1553" s="1">
        <x:v>43745.4241146181</x:v>
      </x:c>
      <x:c r="C1553" s="6">
        <x:v>77.5439072316667</x:v>
      </x:c>
      <x:c r="D1553" s="13" t="s">
        <x:v>68</x:v>
      </x:c>
      <x:c r="E1553">
        <x:v>9</x:v>
      </x:c>
      <x:c r="F1553">
        <x:v>21.876</x:v>
      </x:c>
      <x:c r="G1553" s="8">
        <x:v>88010.3018324358</x:v>
      </x:c>
      <x:c r="H1553" s="8">
        <x:v>0</x:v>
      </x:c>
      <x:c r="I1553">
        <x:v>269080.999561129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3120720</x:v>
      </x:c>
      <x:c r="B1554" s="1">
        <x:v>43745.4241499653</x:v>
      </x:c>
      <x:c r="C1554" s="6">
        <x:v>77.594824535</x:v>
      </x:c>
      <x:c r="D1554" s="13" t="s">
        <x:v>68</x:v>
      </x:c>
      <x:c r="E1554">
        <x:v>9</x:v>
      </x:c>
      <x:c r="F1554">
        <x:v>21.875</x:v>
      </x:c>
      <x:c r="G1554" s="8">
        <x:v>88006.6447788307</x:v>
      </x:c>
      <x:c r="H1554" s="8">
        <x:v>0</x:v>
      </x:c>
      <x:c r="I1554">
        <x:v>269079.426175063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3120730</x:v>
      </x:c>
      <x:c r="B1555" s="1">
        <x:v>43745.4241845718</x:v>
      </x:c>
      <x:c r="C1555" s="6">
        <x:v>77.6446226133333</x:v>
      </x:c>
      <x:c r="D1555" s="13" t="s">
        <x:v>68</x:v>
      </x:c>
      <x:c r="E1555">
        <x:v>9</x:v>
      </x:c>
      <x:c r="F1555">
        <x:v>21.877</x:v>
      </x:c>
      <x:c r="G1555" s="8">
        <x:v>88006.3066611134</x:v>
      </x:c>
      <x:c r="H1555" s="8">
        <x:v>0</x:v>
      </x:c>
      <x:c r="I1555">
        <x:v>269088.605541129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3120740</x:v>
      </x:c>
      <x:c r="B1556" s="1">
        <x:v>43745.4242193287</x:v>
      </x:c>
      <x:c r="C1556" s="6">
        <x:v>77.6947148966667</x:v>
      </x:c>
      <x:c r="D1556" s="13" t="s">
        <x:v>68</x:v>
      </x:c>
      <x:c r="E1556">
        <x:v>9</x:v>
      </x:c>
      <x:c r="F1556">
        <x:v>21.876</x:v>
      </x:c>
      <x:c r="G1556" s="8">
        <x:v>87998.5842775604</x:v>
      </x:c>
      <x:c r="H1556" s="8">
        <x:v>0</x:v>
      </x:c>
      <x:c r="I1556">
        <x:v>269066.891635825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3120750</x:v>
      </x:c>
      <x:c r="B1557" s="1">
        <x:v>43745.4242539699</x:v>
      </x:c>
      <x:c r="C1557" s="6">
        <x:v>77.7445995833333</x:v>
      </x:c>
      <x:c r="D1557" s="13" t="s">
        <x:v>68</x:v>
      </x:c>
      <x:c r="E1557">
        <x:v>9</x:v>
      </x:c>
      <x:c r="F1557">
        <x:v>21.873</x:v>
      </x:c>
      <x:c r="G1557" s="8">
        <x:v>87984.8444000651</x:v>
      </x:c>
      <x:c r="H1557" s="8">
        <x:v>0</x:v>
      </x:c>
      <x:c r="I1557">
        <x:v>269077.28936454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3120760</x:v>
      </x:c>
      <x:c r="B1558" s="1">
        <x:v>43745.4242890394</x:v>
      </x:c>
      <x:c r="C1558" s="6">
        <x:v>77.79507637</x:v>
      </x:c>
      <x:c r="D1558" s="13" t="s">
        <x:v>68</x:v>
      </x:c>
      <x:c r="E1558">
        <x:v>9</x:v>
      </x:c>
      <x:c r="F1558">
        <x:v>21.868</x:v>
      </x:c>
      <x:c r="G1558" s="8">
        <x:v>87979.6360553039</x:v>
      </x:c>
      <x:c r="H1558" s="8">
        <x:v>0</x:v>
      </x:c>
      <x:c r="I1558">
        <x:v>269070.431761322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3120770</x:v>
      </x:c>
      <x:c r="B1559" s="1">
        <x:v>43745.4243233449</x:v>
      </x:c>
      <x:c r="C1559" s="6">
        <x:v>77.84444485</x:v>
      </x:c>
      <x:c r="D1559" s="13" t="s">
        <x:v>68</x:v>
      </x:c>
      <x:c r="E1559">
        <x:v>9</x:v>
      </x:c>
      <x:c r="F1559">
        <x:v>21.867</x:v>
      </x:c>
      <x:c r="G1559" s="8">
        <x:v>87968.0062244111</x:v>
      </x:c>
      <x:c r="H1559" s="8">
        <x:v>0</x:v>
      </x:c>
      <x:c r="I1559">
        <x:v>269061.478027797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3120780</x:v>
      </x:c>
      <x:c r="B1560" s="1">
        <x:v>43745.4243579514</x:v>
      </x:c>
      <x:c r="C1560" s="6">
        <x:v>77.8943143283333</x:v>
      </x:c>
      <x:c r="D1560" s="13" t="s">
        <x:v>68</x:v>
      </x:c>
      <x:c r="E1560">
        <x:v>9</x:v>
      </x:c>
      <x:c r="F1560">
        <x:v>21.871</x:v>
      </x:c>
      <x:c r="G1560" s="8">
        <x:v>87971.0892080282</x:v>
      </x:c>
      <x:c r="H1560" s="8">
        <x:v>0</x:v>
      </x:c>
      <x:c r="I1560">
        <x:v>269069.659175925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3120790</x:v>
      </x:c>
      <x:c r="B1561" s="1">
        <x:v>43745.4243925579</x:v>
      </x:c>
      <x:c r="C1561" s="6">
        <x:v>77.94412321</x:v>
      </x:c>
      <x:c r="D1561" s="13" t="s">
        <x:v>68</x:v>
      </x:c>
      <x:c r="E1561">
        <x:v>9</x:v>
      </x:c>
      <x:c r="F1561">
        <x:v>21.864</x:v>
      </x:c>
      <x:c r="G1561" s="8">
        <x:v>87954.8663300851</x:v>
      </x:c>
      <x:c r="H1561" s="8">
        <x:v>0</x:v>
      </x:c>
      <x:c r="I1561">
        <x:v>269056.104806234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3120800</x:v>
      </x:c>
      <x:c r="B1562" s="1">
        <x:v>43745.4244274306</x:v>
      </x:c>
      <x:c r="C1562" s="6">
        <x:v>77.994354195</x:v>
      </x:c>
      <x:c r="D1562" s="13" t="s">
        <x:v>68</x:v>
      </x:c>
      <x:c r="E1562">
        <x:v>9</x:v>
      </x:c>
      <x:c r="F1562">
        <x:v>21.864</x:v>
      </x:c>
      <x:c r="G1562" s="8">
        <x:v>87945.4939814499</x:v>
      </x:c>
      <x:c r="H1562" s="8">
        <x:v>0</x:v>
      </x:c>
      <x:c r="I1562">
        <x:v>269065.328927122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3120810</x:v>
      </x:c>
      <x:c r="B1563" s="1">
        <x:v>43745.4244622685</x:v>
      </x:c>
      <x:c r="C1563" s="6">
        <x:v>78.0445041633333</x:v>
      </x:c>
      <x:c r="D1563" s="13" t="s">
        <x:v>68</x:v>
      </x:c>
      <x:c r="E1563">
        <x:v>9</x:v>
      </x:c>
      <x:c r="F1563">
        <x:v>21.86</x:v>
      </x:c>
      <x:c r="G1563" s="8">
        <x:v>87926.0104938943</x:v>
      </x:c>
      <x:c r="H1563" s="8">
        <x:v>0</x:v>
      </x:c>
      <x:c r="I1563">
        <x:v>269066.75563632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3120820</x:v>
      </x:c>
      <x:c r="B1564" s="1">
        <x:v>43745.4244969097</x:v>
      </x:c>
      <x:c r="C1564" s="6">
        <x:v>78.09441554</x:v>
      </x:c>
      <x:c r="D1564" s="13" t="s">
        <x:v>68</x:v>
      </x:c>
      <x:c r="E1564">
        <x:v>9</x:v>
      </x:c>
      <x:c r="F1564">
        <x:v>21.856</x:v>
      </x:c>
      <x:c r="G1564" s="8">
        <x:v>87911.4727114308</x:v>
      </x:c>
      <x:c r="H1564" s="8">
        <x:v>0</x:v>
      </x:c>
      <x:c r="I1564">
        <x:v>269051.404968458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3120830</x:v>
      </x:c>
      <x:c r="B1565" s="1">
        <x:v>43745.4245315625</x:v>
      </x:c>
      <x:c r="C1565" s="6">
        <x:v>78.1443152666667</x:v>
      </x:c>
      <x:c r="D1565" s="13" t="s">
        <x:v>68</x:v>
      </x:c>
      <x:c r="E1565">
        <x:v>9</x:v>
      </x:c>
      <x:c r="F1565">
        <x:v>21.855</x:v>
      </x:c>
      <x:c r="G1565" s="8">
        <x:v>87898.347237714</x:v>
      </x:c>
      <x:c r="H1565" s="8">
        <x:v>0</x:v>
      </x:c>
      <x:c r="I1565">
        <x:v>269062.039225621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3120840</x:v>
      </x:c>
      <x:c r="B1566" s="1">
        <x:v>43745.4245662847</x:v>
      </x:c>
      <x:c r="C1566" s="6">
        <x:v>78.194272505</x:v>
      </x:c>
      <x:c r="D1566" s="13" t="s">
        <x:v>68</x:v>
      </x:c>
      <x:c r="E1566">
        <x:v>9</x:v>
      </x:c>
      <x:c r="F1566">
        <x:v>21.855</x:v>
      </x:c>
      <x:c r="G1566" s="8">
        <x:v>87889.6591753137</x:v>
      </x:c>
      <x:c r="H1566" s="8">
        <x:v>0</x:v>
      </x:c>
      <x:c r="I1566">
        <x:v>269043.378458952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3120850</x:v>
      </x:c>
      <x:c r="B1567" s="1">
        <x:v>43745.4246011574</x:v>
      </x:c>
      <x:c r="C1567" s="6">
        <x:v>78.2445114</x:v>
      </x:c>
      <x:c r="D1567" s="13" t="s">
        <x:v>68</x:v>
      </x:c>
      <x:c r="E1567">
        <x:v>9</x:v>
      </x:c>
      <x:c r="F1567">
        <x:v>21.855</x:v>
      </x:c>
      <x:c r="G1567" s="8">
        <x:v>87900.1085722126</x:v>
      </x:c>
      <x:c r="H1567" s="8">
        <x:v>0</x:v>
      </x:c>
      <x:c r="I1567">
        <x:v>269056.872319915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3120860</x:v>
      </x:c>
      <x:c r="B1568" s="1">
        <x:v>43745.4246358796</x:v>
      </x:c>
      <x:c r="C1568" s="6">
        <x:v>78.2945218116667</x:v>
      </x:c>
      <x:c r="D1568" s="13" t="s">
        <x:v>68</x:v>
      </x:c>
      <x:c r="E1568">
        <x:v>9</x:v>
      </x:c>
      <x:c r="F1568">
        <x:v>21.856</x:v>
      </x:c>
      <x:c r="G1568" s="8">
        <x:v>87891.9030110766</x:v>
      </x:c>
      <x:c r="H1568" s="8">
        <x:v>0</x:v>
      </x:c>
      <x:c r="I1568">
        <x:v>269057.040717424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3120870</x:v>
      </x:c>
      <x:c r="B1569" s="1">
        <x:v>43745.4246702199</x:v>
      </x:c>
      <x:c r="C1569" s="6">
        <x:v>78.34398329</x:v>
      </x:c>
      <x:c r="D1569" s="13" t="s">
        <x:v>68</x:v>
      </x:c>
      <x:c r="E1569">
        <x:v>9</x:v>
      </x:c>
      <x:c r="F1569">
        <x:v>21.851</x:v>
      </x:c>
      <x:c r="G1569" s="8">
        <x:v>87897.3959278406</x:v>
      </x:c>
      <x:c r="H1569" s="8">
        <x:v>0</x:v>
      </x:c>
      <x:c r="I1569">
        <x:v>269058.063573449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3120880</x:v>
      </x:c>
      <x:c r="B1570" s="1">
        <x:v>43745.4247050579</x:v>
      </x:c>
      <x:c r="C1570" s="6">
        <x:v>78.3941240966667</x:v>
      </x:c>
      <x:c r="D1570" s="13" t="s">
        <x:v>68</x:v>
      </x:c>
      <x:c r="E1570">
        <x:v>9</x:v>
      </x:c>
      <x:c r="F1570">
        <x:v>21.852</x:v>
      </x:c>
      <x:c r="G1570" s="8">
        <x:v>87885.8998888339</x:v>
      </x:c>
      <x:c r="H1570" s="8">
        <x:v>0</x:v>
      </x:c>
      <x:c r="I1570">
        <x:v>269067.223329465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3120890</x:v>
      </x:c>
      <x:c r="B1571" s="1">
        <x:v>43745.4247400116</x:v>
      </x:c>
      <x:c r="C1571" s="6">
        <x:v>78.444476455</x:v>
      </x:c>
      <x:c r="D1571" s="13" t="s">
        <x:v>68</x:v>
      </x:c>
      <x:c r="E1571">
        <x:v>9</x:v>
      </x:c>
      <x:c r="F1571">
        <x:v>21.853</x:v>
      </x:c>
      <x:c r="G1571" s="8">
        <x:v>87882.7431167296</x:v>
      </x:c>
      <x:c r="H1571" s="8">
        <x:v>0</x:v>
      </x:c>
      <x:c r="I1571">
        <x:v>269036.835778556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3120900</x:v>
      </x:c>
      <x:c r="B1572" s="1">
        <x:v>43745.4247746181</x:v>
      </x:c>
      <x:c r="C1572" s="6">
        <x:v>78.494289995</x:v>
      </x:c>
      <x:c r="D1572" s="13" t="s">
        <x:v>68</x:v>
      </x:c>
      <x:c r="E1572">
        <x:v>9</x:v>
      </x:c>
      <x:c r="F1572">
        <x:v>21.851</x:v>
      </x:c>
      <x:c r="G1572" s="8">
        <x:v>87875.0042452617</x:v>
      </x:c>
      <x:c r="H1572" s="8">
        <x:v>0</x:v>
      </x:c>
      <x:c r="I1572">
        <x:v>269037.980987885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3120910</x:v>
      </x:c>
      <x:c r="B1573" s="1">
        <x:v>43745.4248092593</x:v>
      </x:c>
      <x:c r="C1573" s="6">
        <x:v>78.5442034533333</x:v>
      </x:c>
      <x:c r="D1573" s="13" t="s">
        <x:v>68</x:v>
      </x:c>
      <x:c r="E1573">
        <x:v>9</x:v>
      </x:c>
      <x:c r="F1573">
        <x:v>21.85</x:v>
      </x:c>
      <x:c r="G1573" s="8">
        <x:v>87874.1811094839</x:v>
      </x:c>
      <x:c r="H1573" s="8">
        <x:v>0</x:v>
      </x:c>
      <x:c r="I1573">
        <x:v>269054.695981204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3120920</x:v>
      </x:c>
      <x:c r="B1574" s="1">
        <x:v>43745.4248439005</x:v>
      </x:c>
      <x:c r="C1574" s="6">
        <x:v>78.5940663516667</x:v>
      </x:c>
      <x:c r="D1574" s="13" t="s">
        <x:v>68</x:v>
      </x:c>
      <x:c r="E1574">
        <x:v>9</x:v>
      </x:c>
      <x:c r="F1574">
        <x:v>21.849</x:v>
      </x:c>
      <x:c r="G1574" s="8">
        <x:v>87863.4868302078</x:v>
      </x:c>
      <x:c r="H1574" s="8">
        <x:v>0</x:v>
      </x:c>
      <x:c r="I1574">
        <x:v>269025.505446502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3120930</x:v>
      </x:c>
      <x:c r="B1575" s="1">
        <x:v>43745.4248785069</x:v>
      </x:c>
      <x:c r="C1575" s="6">
        <x:v>78.6439067133333</x:v>
      </x:c>
      <x:c r="D1575" s="13" t="s">
        <x:v>68</x:v>
      </x:c>
      <x:c r="E1575">
        <x:v>9</x:v>
      </x:c>
      <x:c r="F1575">
        <x:v>21.848</x:v>
      </x:c>
      <x:c r="G1575" s="8">
        <x:v>87857.9412247494</x:v>
      </x:c>
      <x:c r="H1575" s="8">
        <x:v>0</x:v>
      </x:c>
      <x:c r="I1575">
        <x:v>269047.737273559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3120940</x:v>
      </x:c>
      <x:c r="B1576" s="1">
        <x:v>43745.4249137731</x:v>
      </x:c>
      <x:c r="C1576" s="6">
        <x:v>78.6946813166667</x:v>
      </x:c>
      <x:c r="D1576" s="13" t="s">
        <x:v>68</x:v>
      </x:c>
      <x:c r="E1576">
        <x:v>9</x:v>
      </x:c>
      <x:c r="F1576">
        <x:v>21.84</x:v>
      </x:c>
      <x:c r="G1576" s="8">
        <x:v>87840.2228221121</x:v>
      </x:c>
      <x:c r="H1576" s="8">
        <x:v>0</x:v>
      </x:c>
      <x:c r="I1576">
        <x:v>269038.647584161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3120950</x:v>
      </x:c>
      <x:c r="B1577" s="1">
        <x:v>43745.4249479977</x:v>
      </x:c>
      <x:c r="C1577" s="6">
        <x:v>78.7439371683333</x:v>
      </x:c>
      <x:c r="D1577" s="13" t="s">
        <x:v>68</x:v>
      </x:c>
      <x:c r="E1577">
        <x:v>9</x:v>
      </x:c>
      <x:c r="F1577">
        <x:v>21.842</x:v>
      </x:c>
      <x:c r="G1577" s="8">
        <x:v>87824.1066053684</x:v>
      </x:c>
      <x:c r="H1577" s="8">
        <x:v>0</x:v>
      </x:c>
      <x:c r="I1577">
        <x:v>269040.216019126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3120960</x:v>
      </x:c>
      <x:c r="B1578" s="1">
        <x:v>43745.4249831019</x:v>
      </x:c>
      <x:c r="C1578" s="6">
        <x:v>78.7945201466667</x:v>
      </x:c>
      <x:c r="D1578" s="13" t="s">
        <x:v>68</x:v>
      </x:c>
      <x:c r="E1578">
        <x:v>9</x:v>
      </x:c>
      <x:c r="F1578">
        <x:v>21.843</x:v>
      </x:c>
      <x:c r="G1578" s="8">
        <x:v>87818.230331912</x:v>
      </x:c>
      <x:c r="H1578" s="8">
        <x:v>0</x:v>
      </x:c>
      <x:c r="I1578">
        <x:v>269036.817543215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3120970</x:v>
      </x:c>
      <x:c r="B1579" s="1">
        <x:v>43745.4250175579</x:v>
      </x:c>
      <x:c r="C1579" s="6">
        <x:v>78.8441538416667</x:v>
      </x:c>
      <x:c r="D1579" s="13" t="s">
        <x:v>68</x:v>
      </x:c>
      <x:c r="E1579">
        <x:v>9</x:v>
      </x:c>
      <x:c r="F1579">
        <x:v>21.843</x:v>
      </x:c>
      <x:c r="G1579" s="8">
        <x:v>87817.4706868035</x:v>
      </x:c>
      <x:c r="H1579" s="8">
        <x:v>0</x:v>
      </x:c>
      <x:c r="I1579">
        <x:v>269042.098824385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3120980</x:v>
      </x:c>
      <x:c r="B1580" s="1">
        <x:v>43745.4250521643</x:v>
      </x:c>
      <x:c r="C1580" s="6">
        <x:v>78.893982765</x:v>
      </x:c>
      <x:c r="D1580" s="13" t="s">
        <x:v>68</x:v>
      </x:c>
      <x:c r="E1580">
        <x:v>9</x:v>
      </x:c>
      <x:c r="F1580">
        <x:v>21.84</x:v>
      </x:c>
      <x:c r="G1580" s="8">
        <x:v>87815.8833139852</x:v>
      </x:c>
      <x:c r="H1580" s="8">
        <x:v>0</x:v>
      </x:c>
      <x:c r="I1580">
        <x:v>269026.797983395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3120990</x:v>
      </x:c>
      <x:c r="B1581" s="1">
        <x:v>43745.4250873495</x:v>
      </x:c>
      <x:c r="C1581" s="6">
        <x:v>78.9446120033333</x:v>
      </x:c>
      <x:c r="D1581" s="13" t="s">
        <x:v>68</x:v>
      </x:c>
      <x:c r="E1581">
        <x:v>9</x:v>
      </x:c>
      <x:c r="F1581">
        <x:v>21.842</x:v>
      </x:c>
      <x:c r="G1581" s="8">
        <x:v>87814.2114142751</x:v>
      </x:c>
      <x:c r="H1581" s="8">
        <x:v>0</x:v>
      </x:c>
      <x:c r="I1581">
        <x:v>269035.391102502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3121000</x:v>
      </x:c>
      <x:c r="B1582" s="1">
        <x:v>43745.4251219907</x:v>
      </x:c>
      <x:c r="C1582" s="6">
        <x:v>78.994530485</x:v>
      </x:c>
      <x:c r="D1582" s="13" t="s">
        <x:v>68</x:v>
      </x:c>
      <x:c r="E1582">
        <x:v>9</x:v>
      </x:c>
      <x:c r="F1582">
        <x:v>21.835</x:v>
      </x:c>
      <x:c r="G1582" s="8">
        <x:v>87794.4078925827</x:v>
      </x:c>
      <x:c r="H1582" s="8">
        <x:v>0</x:v>
      </x:c>
      <x:c r="I1582">
        <x:v>269028.010742483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3121010</x:v>
      </x:c>
      <x:c r="B1583" s="1">
        <x:v>43745.4251565162</x:v>
      </x:c>
      <x:c r="C1583" s="6">
        <x:v>79.0442607433333</x:v>
      </x:c>
      <x:c r="D1583" s="13" t="s">
        <x:v>68</x:v>
      </x:c>
      <x:c r="E1583">
        <x:v>9</x:v>
      </x:c>
      <x:c r="F1583">
        <x:v>21.828</x:v>
      </x:c>
      <x:c r="G1583" s="8">
        <x:v>87780.8497741035</x:v>
      </x:c>
      <x:c r="H1583" s="8">
        <x:v>0</x:v>
      </x:c>
      <x:c r="I1583">
        <x:v>269019.934213107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3121020</x:v>
      </x:c>
      <x:c r="B1584" s="1">
        <x:v>43745.425191169</x:v>
      </x:c>
      <x:c r="C1584" s="6">
        <x:v>79.0941625516667</x:v>
      </x:c>
      <x:c r="D1584" s="13" t="s">
        <x:v>68</x:v>
      </x:c>
      <x:c r="E1584">
        <x:v>9</x:v>
      </x:c>
      <x:c r="F1584">
        <x:v>21.83</x:v>
      </x:c>
      <x:c r="G1584" s="8">
        <x:v>87765.353754907</x:v>
      </x:c>
      <x:c r="H1584" s="8">
        <x:v>0</x:v>
      </x:c>
      <x:c r="I1584">
        <x:v>269027.56511054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3121030</x:v>
      </x:c>
      <x:c r="B1585" s="1">
        <x:v>43745.4252257292</x:v>
      </x:c>
      <x:c r="C1585" s="6">
        <x:v>79.1439301333333</x:v>
      </x:c>
      <x:c r="D1585" s="13" t="s">
        <x:v>68</x:v>
      </x:c>
      <x:c r="E1585">
        <x:v>9</x:v>
      </x:c>
      <x:c r="F1585">
        <x:v>21.829</x:v>
      </x:c>
      <x:c r="G1585" s="8">
        <x:v>87759.1137016778</x:v>
      </x:c>
      <x:c r="H1585" s="8">
        <x:v>0</x:v>
      </x:c>
      <x:c r="I1585">
        <x:v>269027.416714828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3121040</x:v>
      </x:c>
      <x:c r="B1586" s="1">
        <x:v>43745.4252604514</x:v>
      </x:c>
      <x:c r="C1586" s="6">
        <x:v>79.19389786</x:v>
      </x:c>
      <x:c r="D1586" s="13" t="s">
        <x:v>68</x:v>
      </x:c>
      <x:c r="E1586">
        <x:v>9</x:v>
      </x:c>
      <x:c r="F1586">
        <x:v>21.83</x:v>
      </x:c>
      <x:c r="G1586" s="8">
        <x:v>87753.92531932</x:v>
      </x:c>
      <x:c r="H1586" s="8">
        <x:v>0</x:v>
      </x:c>
      <x:c r="I1586">
        <x:v>269019.862420383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3121050</x:v>
      </x:c>
      <x:c r="B1587" s="1">
        <x:v>43745.4252951736</x:v>
      </x:c>
      <x:c r="C1587" s="6">
        <x:v>79.2439248083333</x:v>
      </x:c>
      <x:c r="D1587" s="13" t="s">
        <x:v>68</x:v>
      </x:c>
      <x:c r="E1587">
        <x:v>9</x:v>
      </x:c>
      <x:c r="F1587">
        <x:v>21.829</x:v>
      </x:c>
      <x:c r="G1587" s="8">
        <x:v>87743.0184721429</x:v>
      </x:c>
      <x:c r="H1587" s="8">
        <x:v>0</x:v>
      </x:c>
      <x:c r="I1587">
        <x:v>269025.928590938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3121060</x:v>
      </x:c>
      <x:c r="B1588" s="1">
        <x:v>43745.4253304051</x:v>
      </x:c>
      <x:c r="C1588" s="6">
        <x:v>79.294661115</x:v>
      </x:c>
      <x:c r="D1588" s="13" t="s">
        <x:v>68</x:v>
      </x:c>
      <x:c r="E1588">
        <x:v>9</x:v>
      </x:c>
      <x:c r="F1588">
        <x:v>21.828</x:v>
      </x:c>
      <x:c r="G1588" s="8">
        <x:v>87742.5679325327</x:v>
      </x:c>
      <x:c r="H1588" s="8">
        <x:v>0</x:v>
      </x:c>
      <x:c r="I1588">
        <x:v>269020.238551217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3121070</x:v>
      </x:c>
      <x:c r="B1589" s="1">
        <x:v>43745.425365081</x:v>
      </x:c>
      <x:c r="C1589" s="6">
        <x:v>79.3445698083333</x:v>
      </x:c>
      <x:c r="D1589" s="13" t="s">
        <x:v>68</x:v>
      </x:c>
      <x:c r="E1589">
        <x:v>9</x:v>
      </x:c>
      <x:c r="F1589">
        <x:v>21.833</x:v>
      </x:c>
      <x:c r="G1589" s="8">
        <x:v>87748.8989201782</x:v>
      </x:c>
      <x:c r="H1589" s="8">
        <x:v>0</x:v>
      </x:c>
      <x:c r="I1589">
        <x:v>269023.614595277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3121080</x:v>
      </x:c>
      <x:c r="B1590" s="1">
        <x:v>43745.4253996875</x:v>
      </x:c>
      <x:c r="C1590" s="6">
        <x:v>79.3943973133333</x:v>
      </x:c>
      <x:c r="D1590" s="13" t="s">
        <x:v>68</x:v>
      </x:c>
      <x:c r="E1590">
        <x:v>9</x:v>
      </x:c>
      <x:c r="F1590">
        <x:v>21.826</x:v>
      </x:c>
      <x:c r="G1590" s="8">
        <x:v>87751.8512182003</x:v>
      </x:c>
      <x:c r="H1590" s="8">
        <x:v>0</x:v>
      </x:c>
      <x:c r="I1590">
        <x:v>269029.810134493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3121090</x:v>
      </x:c>
      <x:c r="B1591" s="1">
        <x:v>43745.4254342245</x:v>
      </x:c>
      <x:c r="C1591" s="6">
        <x:v>79.444137305</x:v>
      </x:c>
      <x:c r="D1591" s="13" t="s">
        <x:v>68</x:v>
      </x:c>
      <x:c r="E1591">
        <x:v>9</x:v>
      </x:c>
      <x:c r="F1591">
        <x:v>21.829</x:v>
      </x:c>
      <x:c r="G1591" s="8">
        <x:v>87747.8151237355</x:v>
      </x:c>
      <x:c r="H1591" s="8">
        <x:v>0</x:v>
      </x:c>
      <x:c r="I1591">
        <x:v>269020.314655598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3121100</x:v>
      </x:c>
      <x:c r="B1592" s="1">
        <x:v>43745.425468831</x:v>
      </x:c>
      <x:c r="C1592" s="6">
        <x:v>79.4939895283333</x:v>
      </x:c>
      <x:c r="D1592" s="13" t="s">
        <x:v>68</x:v>
      </x:c>
      <x:c r="E1592">
        <x:v>9</x:v>
      </x:c>
      <x:c r="F1592">
        <x:v>21.827</x:v>
      </x:c>
      <x:c r="G1592" s="8">
        <x:v>87743.352075358</x:v>
      </x:c>
      <x:c r="H1592" s="8">
        <x:v>0</x:v>
      </x:c>
      <x:c r="I1592">
        <x:v>269013.494011688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3121110</x:v>
      </x:c>
      <x:c r="B1593" s="1">
        <x:v>43745.4255041319</x:v>
      </x:c>
      <x:c r="C1593" s="6">
        <x:v>79.544794065</x:v>
      </x:c>
      <x:c r="D1593" s="13" t="s">
        <x:v>68</x:v>
      </x:c>
      <x:c r="E1593">
        <x:v>9</x:v>
      </x:c>
      <x:c r="F1593">
        <x:v>21.826</x:v>
      </x:c>
      <x:c r="G1593" s="8">
        <x:v>87725.3590114876</x:v>
      </x:c>
      <x:c r="H1593" s="8">
        <x:v>0</x:v>
      </x:c>
      <x:c r="I1593">
        <x:v>269025.058787326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3121120</x:v>
      </x:c>
      <x:c r="B1594" s="1">
        <x:v>43745.4255387731</x:v>
      </x:c>
      <x:c r="C1594" s="6">
        <x:v>79.5946885783333</x:v>
      </x:c>
      <x:c r="D1594" s="13" t="s">
        <x:v>68</x:v>
      </x:c>
      <x:c r="E1594">
        <x:v>9</x:v>
      </x:c>
      <x:c r="F1594">
        <x:v>21.824</x:v>
      </x:c>
      <x:c r="G1594" s="8">
        <x:v>87717.7798954339</x:v>
      </x:c>
      <x:c r="H1594" s="8">
        <x:v>0</x:v>
      </x:c>
      <x:c r="I1594">
        <x:v>269010.421089631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3121130</x:v>
      </x:c>
      <x:c r="B1595" s="1">
        <x:v>43745.4255730324</x:v>
      </x:c>
      <x:c r="C1595" s="6">
        <x:v>79.6440092183333</x:v>
      </x:c>
      <x:c r="D1595" s="13" t="s">
        <x:v>68</x:v>
      </x:c>
      <x:c r="E1595">
        <x:v>9</x:v>
      </x:c>
      <x:c r="F1595">
        <x:v>21.819</x:v>
      </x:c>
      <x:c r="G1595" s="8">
        <x:v>87696.8127078204</x:v>
      </x:c>
      <x:c r="H1595" s="8">
        <x:v>0</x:v>
      </x:c>
      <x:c r="I1595">
        <x:v>269011.52483776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3121140</x:v>
      </x:c>
      <x:c r="B1596" s="1">
        <x:v>43745.4256081829</x:v>
      </x:c>
      <x:c r="C1596" s="6">
        <x:v>79.6946447766667</x:v>
      </x:c>
      <x:c r="D1596" s="13" t="s">
        <x:v>68</x:v>
      </x:c>
      <x:c r="E1596">
        <x:v>9</x:v>
      </x:c>
      <x:c r="F1596">
        <x:v>21.816</x:v>
      </x:c>
      <x:c r="G1596" s="8">
        <x:v>87683.4997438296</x:v>
      </x:c>
      <x:c r="H1596" s="8">
        <x:v>0</x:v>
      </x:c>
      <x:c r="I1596">
        <x:v>269016.919829369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3121150</x:v>
      </x:c>
      <x:c r="B1597" s="1">
        <x:v>43745.4256427431</x:v>
      </x:c>
      <x:c r="C1597" s="6">
        <x:v>79.7444061516667</x:v>
      </x:c>
      <x:c r="D1597" s="13" t="s">
        <x:v>68</x:v>
      </x:c>
      <x:c r="E1597">
        <x:v>9</x:v>
      </x:c>
      <x:c r="F1597">
        <x:v>21.822</x:v>
      </x:c>
      <x:c r="G1597" s="8">
        <x:v>87681.1759012627</x:v>
      </x:c>
      <x:c r="H1597" s="8">
        <x:v>0</x:v>
      </x:c>
      <x:c r="I1597">
        <x:v>269013.242233234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3121160</x:v>
      </x:c>
      <x:c r="B1598" s="1">
        <x:v>43745.4256773495</x:v>
      </x:c>
      <x:c r="C1598" s="6">
        <x:v>79.7942307166667</x:v>
      </x:c>
      <x:c r="D1598" s="13" t="s">
        <x:v>68</x:v>
      </x:c>
      <x:c r="E1598">
        <x:v>9</x:v>
      </x:c>
      <x:c r="F1598">
        <x:v>21.815</x:v>
      </x:c>
      <x:c r="G1598" s="8">
        <x:v>87658.0377135993</x:v>
      </x:c>
      <x:c r="H1598" s="8">
        <x:v>0</x:v>
      </x:c>
      <x:c r="I1598">
        <x:v>269004.62500985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3121170</x:v>
      </x:c>
      <x:c r="B1599" s="1">
        <x:v>43745.425711956</x:v>
      </x:c>
      <x:c r="C1599" s="6">
        <x:v>79.8440556366667</x:v>
      </x:c>
      <x:c r="D1599" s="13" t="s">
        <x:v>68</x:v>
      </x:c>
      <x:c r="E1599">
        <x:v>9</x:v>
      </x:c>
      <x:c r="F1599">
        <x:v>21.81</x:v>
      </x:c>
      <x:c r="G1599" s="8">
        <x:v>87644.9570979265</x:v>
      </x:c>
      <x:c r="H1599" s="8">
        <x:v>0</x:v>
      </x:c>
      <x:c r="I1599">
        <x:v>269013.964137258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3121180</x:v>
      </x:c>
      <x:c r="B1600" s="1">
        <x:v>43745.4257470718</x:v>
      </x:c>
      <x:c r="C1600" s="6">
        <x:v>79.8946637916667</x:v>
      </x:c>
      <x:c r="D1600" s="13" t="s">
        <x:v>68</x:v>
      </x:c>
      <x:c r="E1600">
        <x:v>9</x:v>
      </x:c>
      <x:c r="F1600">
        <x:v>21.81</x:v>
      </x:c>
      <x:c r="G1600" s="8">
        <x:v>87635.6756884994</x:v>
      </x:c>
      <x:c r="H1600" s="8">
        <x:v>0</x:v>
      </x:c>
      <x:c r="I1600">
        <x:v>268991.003556393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3121190</x:v>
      </x:c>
      <x:c r="B1601" s="1">
        <x:v>43745.4257816782</x:v>
      </x:c>
      <x:c r="C1601" s="6">
        <x:v>79.9444439733333</x:v>
      </x:c>
      <x:c r="D1601" s="13" t="s">
        <x:v>68</x:v>
      </x:c>
      <x:c r="E1601">
        <x:v>9</x:v>
      </x:c>
      <x:c r="F1601">
        <x:v>21.811</x:v>
      </x:c>
      <x:c r="G1601" s="8">
        <x:v>87630.719998811</x:v>
      </x:c>
      <x:c r="H1601" s="8">
        <x:v>0</x:v>
      </x:c>
      <x:c r="I1601">
        <x:v>269001.262194299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3121200</x:v>
      </x:c>
      <x:c r="B1602" s="1">
        <x:v>43745.4258164699</x:v>
      </x:c>
      <x:c r="C1602" s="6">
        <x:v>79.9945979</x:v>
      </x:c>
      <x:c r="D1602" s="13" t="s">
        <x:v>68</x:v>
      </x:c>
      <x:c r="E1602">
        <x:v>9</x:v>
      </x:c>
      <x:c r="F1602">
        <x:v>21.807</x:v>
      </x:c>
      <x:c r="G1602" s="8">
        <x:v>87622.0096904868</x:v>
      </x:c>
      <x:c r="H1602" s="8">
        <x:v>0</x:v>
      </x:c>
      <x:c r="I1602">
        <x:v>269009.426888689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3121210</x:v>
      </x:c>
      <x:c r="B1603" s="1">
        <x:v>43745.4258511227</x:v>
      </x:c>
      <x:c r="C1603" s="6">
        <x:v>80.04444082</x:v>
      </x:c>
      <x:c r="D1603" s="13" t="s">
        <x:v>68</x:v>
      </x:c>
      <x:c r="E1603">
        <x:v>9</x:v>
      </x:c>
      <x:c r="F1603">
        <x:v>21.81</x:v>
      </x:c>
      <x:c r="G1603" s="8">
        <x:v>87610.8415274399</x:v>
      </x:c>
      <x:c r="H1603" s="8">
        <x:v>0</x:v>
      </x:c>
      <x:c r="I1603">
        <x:v>268992.097683636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3121220</x:v>
      </x:c>
      <x:c r="B1604" s="1">
        <x:v>43745.4258855671</x:v>
      </x:c>
      <x:c r="C1604" s="6">
        <x:v>80.0940844966667</x:v>
      </x:c>
      <x:c r="D1604" s="13" t="s">
        <x:v>68</x:v>
      </x:c>
      <x:c r="E1604">
        <x:v>9</x:v>
      </x:c>
      <x:c r="F1604">
        <x:v>21.808</x:v>
      </x:c>
      <x:c r="G1604" s="8">
        <x:v>87610.1906212287</x:v>
      </x:c>
      <x:c r="H1604" s="8">
        <x:v>0</x:v>
      </x:c>
      <x:c r="I1604">
        <x:v>268995.734731059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3121230</x:v>
      </x:c>
      <x:c r="B1605" s="1">
        <x:v>43745.4259202894</x:v>
      </x:c>
      <x:c r="C1605" s="6">
        <x:v>80.1440821166667</x:v>
      </x:c>
      <x:c r="D1605" s="13" t="s">
        <x:v>68</x:v>
      </x:c>
      <x:c r="E1605">
        <x:v>9</x:v>
      </x:c>
      <x:c r="F1605">
        <x:v>21.803</x:v>
      </x:c>
      <x:c r="G1605" s="8">
        <x:v>87607.8998138471</x:v>
      </x:c>
      <x:c r="H1605" s="8">
        <x:v>0</x:v>
      </x:c>
      <x:c r="I1605">
        <x:v>269010.130826667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3121240</x:v>
      </x:c>
      <x:c r="B1606" s="1">
        <x:v>43745.4259549421</x:v>
      </x:c>
      <x:c r="C1606" s="6">
        <x:v>80.19395368</x:v>
      </x:c>
      <x:c r="D1606" s="13" t="s">
        <x:v>68</x:v>
      </x:c>
      <x:c r="E1606">
        <x:v>9</x:v>
      </x:c>
      <x:c r="F1606">
        <x:v>21.8</x:v>
      </x:c>
      <x:c r="G1606" s="8">
        <x:v>87587.2277799257</x:v>
      </x:c>
      <x:c r="H1606" s="8">
        <x:v>0</x:v>
      </x:c>
      <x:c r="I1606">
        <x:v>268989.288334006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3121250</x:v>
      </x:c>
      <x:c r="B1607" s="1">
        <x:v>43745.425990081</x:v>
      </x:c>
      <x:c r="C1607" s="6">
        <x:v>80.24460258</x:v>
      </x:c>
      <x:c r="D1607" s="13" t="s">
        <x:v>68</x:v>
      </x:c>
      <x:c r="E1607">
        <x:v>9</x:v>
      </x:c>
      <x:c r="F1607">
        <x:v>21.793</x:v>
      </x:c>
      <x:c r="G1607" s="8">
        <x:v>87562.2047989924</x:v>
      </x:c>
      <x:c r="H1607" s="8">
        <x:v>0</x:v>
      </x:c>
      <x:c r="I1607">
        <x:v>268992.812019936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3121260</x:v>
      </x:c>
      <x:c r="B1608" s="1">
        <x:v>43745.4260247338</x:v>
      </x:c>
      <x:c r="C1608" s="6">
        <x:v>80.2944941783333</x:v>
      </x:c>
      <x:c r="D1608" s="13" t="s">
        <x:v>68</x:v>
      </x:c>
      <x:c r="E1608">
        <x:v>9</x:v>
      </x:c>
      <x:c r="F1608">
        <x:v>21.793</x:v>
      </x:c>
      <x:c r="G1608" s="8">
        <x:v>87540.9515661731</x:v>
      </x:c>
      <x:c r="H1608" s="8">
        <x:v>0</x:v>
      </x:c>
      <x:c r="I1608">
        <x:v>268990.277995724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3121270</x:v>
      </x:c>
      <x:c r="B1609" s="1">
        <x:v>43745.426059375</x:v>
      </x:c>
      <x:c r="C1609" s="6">
        <x:v>80.3443707766667</x:v>
      </x:c>
      <x:c r="D1609" s="13" t="s">
        <x:v>68</x:v>
      </x:c>
      <x:c r="E1609">
        <x:v>9</x:v>
      </x:c>
      <x:c r="F1609">
        <x:v>21.791</x:v>
      </x:c>
      <x:c r="G1609" s="8">
        <x:v>87537.6474700094</x:v>
      </x:c>
      <x:c r="H1609" s="8">
        <x:v>0</x:v>
      </x:c>
      <x:c r="I1609">
        <x:v>268982.100868692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3121280</x:v>
      </x:c>
      <x:c r="B1610" s="1">
        <x:v>43745.4260941319</x:v>
      </x:c>
      <x:c r="C1610" s="6">
        <x:v>80.3944136433333</x:v>
      </x:c>
      <x:c r="D1610" s="13" t="s">
        <x:v>68</x:v>
      </x:c>
      <x:c r="E1610">
        <x:v>9</x:v>
      </x:c>
      <x:c r="F1610">
        <x:v>21.79</x:v>
      </x:c>
      <x:c r="G1610" s="8">
        <x:v>87529.8685527591</x:v>
      </x:c>
      <x:c r="H1610" s="8">
        <x:v>0</x:v>
      </x:c>
      <x:c r="I1610">
        <x:v>268977.787179169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3121290</x:v>
      </x:c>
      <x:c r="B1611" s="1">
        <x:v>43745.4261288194</x:v>
      </x:c>
      <x:c r="C1611" s="6">
        <x:v>80.444361565</x:v>
      </x:c>
      <x:c r="D1611" s="13" t="s">
        <x:v>68</x:v>
      </x:c>
      <x:c r="E1611">
        <x:v>9</x:v>
      </x:c>
      <x:c r="F1611">
        <x:v>21.787</x:v>
      </x:c>
      <x:c r="G1611" s="8">
        <x:v>87535.808089113</x:v>
      </x:c>
      <x:c r="H1611" s="8">
        <x:v>0</x:v>
      </x:c>
      <x:c r="I1611">
        <x:v>268989.11633882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3121300</x:v>
      </x:c>
      <x:c r="B1612" s="1">
        <x:v>43745.4261634259</x:v>
      </x:c>
      <x:c r="C1612" s="6">
        <x:v>80.494175225</x:v>
      </x:c>
      <x:c r="D1612" s="13" t="s">
        <x:v>68</x:v>
      </x:c>
      <x:c r="E1612">
        <x:v>9</x:v>
      </x:c>
      <x:c r="F1612">
        <x:v>21.795</x:v>
      </x:c>
      <x:c r="G1612" s="8">
        <x:v>87538.0187987394</x:v>
      </x:c>
      <x:c r="H1612" s="8">
        <x:v>0</x:v>
      </x:c>
      <x:c r="I1612">
        <x:v>268980.254699679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3121310</x:v>
      </x:c>
      <x:c r="B1613" s="1">
        <x:v>43745.4261979514</x:v>
      </x:c>
      <x:c r="C1613" s="6">
        <x:v>80.5439204716667</x:v>
      </x:c>
      <x:c r="D1613" s="13" t="s">
        <x:v>68</x:v>
      </x:c>
      <x:c r="E1613">
        <x:v>9</x:v>
      </x:c>
      <x:c r="F1613">
        <x:v>21.791</x:v>
      </x:c>
      <x:c r="G1613" s="8">
        <x:v>87541.2569105737</x:v>
      </x:c>
      <x:c r="H1613" s="8">
        <x:v>0</x:v>
      </x:c>
      <x:c r="I1613">
        <x:v>268985.658893642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3121320</x:v>
      </x:c>
      <x:c r="B1614" s="1">
        <x:v>43745.4262331829</x:v>
      </x:c>
      <x:c r="C1614" s="6">
        <x:v>80.5946341366667</x:v>
      </x:c>
      <x:c r="D1614" s="13" t="s">
        <x:v>68</x:v>
      </x:c>
      <x:c r="E1614">
        <x:v>9</x:v>
      </x:c>
      <x:c r="F1614">
        <x:v>21.792</x:v>
      </x:c>
      <x:c r="G1614" s="8">
        <x:v>87537.08113179</x:v>
      </x:c>
      <x:c r="H1614" s="8">
        <x:v>0</x:v>
      </x:c>
      <x:c r="I1614">
        <x:v>268997.638168218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3121330</x:v>
      </x:c>
      <x:c r="B1615" s="1">
        <x:v>43745.4262677431</x:v>
      </x:c>
      <x:c r="C1615" s="6">
        <x:v>80.6444241216667</x:v>
      </x:c>
      <x:c r="D1615" s="13" t="s">
        <x:v>68</x:v>
      </x:c>
      <x:c r="E1615">
        <x:v>9</x:v>
      </x:c>
      <x:c r="F1615">
        <x:v>21.795</x:v>
      </x:c>
      <x:c r="G1615" s="8">
        <x:v>87548.4029421544</x:v>
      </x:c>
      <x:c r="H1615" s="8">
        <x:v>0</x:v>
      </x:c>
      <x:c r="I1615">
        <x:v>268994.789748446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3121340</x:v>
      </x:c>
      <x:c r="B1616" s="1">
        <x:v>43745.4263022801</x:v>
      </x:c>
      <x:c r="C1616" s="6">
        <x:v>80.6941691933333</x:v>
      </x:c>
      <x:c r="D1616" s="13" t="s">
        <x:v>68</x:v>
      </x:c>
      <x:c r="E1616">
        <x:v>9</x:v>
      </x:c>
      <x:c r="F1616">
        <x:v>21.794</x:v>
      </x:c>
      <x:c r="G1616" s="8">
        <x:v>87539.4270387599</x:v>
      </x:c>
      <x:c r="H1616" s="8">
        <x:v>0</x:v>
      </x:c>
      <x:c r="I1616">
        <x:v>268977.786846841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3121350</x:v>
      </x:c>
      <x:c r="B1617" s="1">
        <x:v>43745.4263368403</x:v>
      </x:c>
      <x:c r="C1617" s="6">
        <x:v>80.7439145683333</x:v>
      </x:c>
      <x:c r="D1617" s="13" t="s">
        <x:v>68</x:v>
      </x:c>
      <x:c r="E1617">
        <x:v>9</x:v>
      </x:c>
      <x:c r="F1617">
        <x:v>21.793</x:v>
      </x:c>
      <x:c r="G1617" s="8">
        <x:v>87540.6377041358</x:v>
      </x:c>
      <x:c r="H1617" s="8">
        <x:v>0</x:v>
      </x:c>
      <x:c r="I1617">
        <x:v>268993.867484241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3121360</x:v>
      </x:c>
      <x:c r="B1618" s="1">
        <x:v>43745.4263720718</x:v>
      </x:c>
      <x:c r="C1618" s="6">
        <x:v>80.794611695</x:v>
      </x:c>
      <x:c r="D1618" s="13" t="s">
        <x:v>68</x:v>
      </x:c>
      <x:c r="E1618">
        <x:v>9</x:v>
      </x:c>
      <x:c r="F1618">
        <x:v>21.79</x:v>
      </x:c>
      <x:c r="G1618" s="8">
        <x:v>87528.4902859053</x:v>
      </x:c>
      <x:c r="H1618" s="8">
        <x:v>0</x:v>
      </x:c>
      <x:c r="I1618">
        <x:v>268985.140052187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3121370</x:v>
      </x:c>
      <x:c r="B1619" s="1">
        <x:v>43745.4264066782</x:v>
      </x:c>
      <x:c r="C1619" s="6">
        <x:v>80.8444803283333</x:v>
      </x:c>
      <x:c r="D1619" s="13" t="s">
        <x:v>68</x:v>
      </x:c>
      <x:c r="E1619">
        <x:v>9</x:v>
      </x:c>
      <x:c r="F1619">
        <x:v>21.792</x:v>
      </x:c>
      <x:c r="G1619" s="8">
        <x:v>87526.4280477845</x:v>
      </x:c>
      <x:c r="H1619" s="8">
        <x:v>0</x:v>
      </x:c>
      <x:c r="I1619">
        <x:v>268985.864766775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3121380</x:v>
      </x:c>
      <x:c r="B1620" s="1">
        <x:v>43745.426441169</x:v>
      </x:c>
      <x:c r="C1620" s="6">
        <x:v>80.8941651733333</x:v>
      </x:c>
      <x:c r="D1620" s="13" t="s">
        <x:v>68</x:v>
      </x:c>
      <x:c r="E1620">
        <x:v>9</x:v>
      </x:c>
      <x:c r="F1620">
        <x:v>21.787</x:v>
      </x:c>
      <x:c r="G1620" s="8">
        <x:v>87520.20524808</x:v>
      </x:c>
      <x:c r="H1620" s="8">
        <x:v>0</x:v>
      </x:c>
      <x:c r="I1620">
        <x:v>268979.935861626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3121390</x:v>
      </x:c>
      <x:c r="B1621" s="1">
        <x:v>43745.4264762731</x:v>
      </x:c>
      <x:c r="C1621" s="6">
        <x:v>80.9446760266667</x:v>
      </x:c>
      <x:c r="D1621" s="13" t="s">
        <x:v>68</x:v>
      </x:c>
      <x:c r="E1621">
        <x:v>9</x:v>
      </x:c>
      <x:c r="F1621">
        <x:v>21.781</x:v>
      </x:c>
      <x:c r="G1621" s="8">
        <x:v>87486.139998318</x:v>
      </x:c>
      <x:c r="H1621" s="8">
        <x:v>0</x:v>
      </x:c>
      <x:c r="I1621">
        <x:v>268978.31835397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3121400</x:v>
      </x:c>
      <x:c r="B1622" s="1">
        <x:v>43745.4265107986</x:v>
      </x:c>
      <x:c r="C1622" s="6">
        <x:v>80.9943879333333</x:v>
      </x:c>
      <x:c r="D1622" s="13" t="s">
        <x:v>68</x:v>
      </x:c>
      <x:c r="E1622">
        <x:v>9</x:v>
      </x:c>
      <x:c r="F1622">
        <x:v>21.784</x:v>
      </x:c>
      <x:c r="G1622" s="8">
        <x:v>87465.4642237448</x:v>
      </x:c>
      <x:c r="H1622" s="8">
        <x:v>0</x:v>
      </x:c>
      <x:c r="I1622">
        <x:v>268972.585058433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3121410</x:v>
      </x:c>
      <x:c r="B1623" s="1">
        <x:v>43745.4265453356</x:v>
      </x:c>
      <x:c r="C1623" s="6">
        <x:v>81.04414309</x:v>
      </x:c>
      <x:c r="D1623" s="13" t="s">
        <x:v>68</x:v>
      </x:c>
      <x:c r="E1623">
        <x:v>9</x:v>
      </x:c>
      <x:c r="F1623">
        <x:v>21.783</x:v>
      </x:c>
      <x:c r="G1623" s="8">
        <x:v>87471.9173277305</x:v>
      </x:c>
      <x:c r="H1623" s="8">
        <x:v>0</x:v>
      </x:c>
      <x:c r="I1623">
        <x:v>268980.630890308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3121420</x:v>
      </x:c>
      <x:c r="B1624" s="1">
        <x:v>43745.4265799768</x:v>
      </x:c>
      <x:c r="C1624" s="6">
        <x:v>81.0940244233333</x:v>
      </x:c>
      <x:c r="D1624" s="13" t="s">
        <x:v>68</x:v>
      </x:c>
      <x:c r="E1624">
        <x:v>9</x:v>
      </x:c>
      <x:c r="F1624">
        <x:v>21.784</x:v>
      </x:c>
      <x:c r="G1624" s="8">
        <x:v>87471.2632533389</x:v>
      </x:c>
      <x:c r="H1624" s="8">
        <x:v>0</x:v>
      </x:c>
      <x:c r="I1624">
        <x:v>268988.62164689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3121430</x:v>
      </x:c>
      <x:c r="B1625" s="1">
        <x:v>43745.4266146643</x:v>
      </x:c>
      <x:c r="C1625" s="6">
        <x:v>81.1439963066667</x:v>
      </x:c>
      <x:c r="D1625" s="13" t="s">
        <x:v>68</x:v>
      </x:c>
      <x:c r="E1625">
        <x:v>9</x:v>
      </x:c>
      <x:c r="F1625">
        <x:v>21.785</x:v>
      </x:c>
      <x:c r="G1625" s="8">
        <x:v>87460.4172091704</x:v>
      </x:c>
      <x:c r="H1625" s="8">
        <x:v>0</x:v>
      </x:c>
      <x:c r="I1625">
        <x:v>268971.903322582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3121440</x:v>
      </x:c>
      <x:c r="B1626" s="1">
        <x:v>43745.4266493866</x:v>
      </x:c>
      <x:c r="C1626" s="6">
        <x:v>81.19396568</x:v>
      </x:c>
      <x:c r="D1626" s="13" t="s">
        <x:v>68</x:v>
      </x:c>
      <x:c r="E1626">
        <x:v>9</x:v>
      </x:c>
      <x:c r="F1626">
        <x:v>21.777</x:v>
      </x:c>
      <x:c r="G1626" s="8">
        <x:v>87436.5511483934</x:v>
      </x:c>
      <x:c r="H1626" s="8">
        <x:v>0</x:v>
      </x:c>
      <x:c r="I1626">
        <x:v>268979.338520749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3121450</x:v>
      </x:c>
      <x:c r="B1627" s="1">
        <x:v>43745.4266844907</x:v>
      </x:c>
      <x:c r="C1627" s="6">
        <x:v>81.244532515</x:v>
      </x:c>
      <x:c r="D1627" s="13" t="s">
        <x:v>68</x:v>
      </x:c>
      <x:c r="E1627">
        <x:v>9</x:v>
      </x:c>
      <x:c r="F1627">
        <x:v>21.777</x:v>
      </x:c>
      <x:c r="G1627" s="8">
        <x:v>87424.037145265</x:v>
      </x:c>
      <x:c r="H1627" s="8">
        <x:v>0</x:v>
      </x:c>
      <x:c r="I1627">
        <x:v>268977.108950827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3121460</x:v>
      </x:c>
      <x:c r="B1628" s="1">
        <x:v>43745.4267191319</x:v>
      </x:c>
      <x:c r="C1628" s="6">
        <x:v>81.294398275</x:v>
      </x:c>
      <x:c r="D1628" s="13" t="s">
        <x:v>68</x:v>
      </x:c>
      <x:c r="E1628">
        <x:v>9</x:v>
      </x:c>
      <x:c r="F1628">
        <x:v>21.772</x:v>
      </x:c>
      <x:c r="G1628" s="8">
        <x:v>87414.860725773</x:v>
      </x:c>
      <x:c r="H1628" s="8">
        <x:v>0</x:v>
      </x:c>
      <x:c r="I1628">
        <x:v>268964.654460221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3121470</x:v>
      </x:c>
      <x:c r="B1629" s="1">
        <x:v>43745.4267536227</x:v>
      </x:c>
      <x:c r="C1629" s="6">
        <x:v>81.344083095</x:v>
      </x:c>
      <x:c r="D1629" s="13" t="s">
        <x:v>68</x:v>
      </x:c>
      <x:c r="E1629">
        <x:v>9</x:v>
      </x:c>
      <x:c r="F1629">
        <x:v>21.768</x:v>
      </x:c>
      <x:c r="G1629" s="8">
        <x:v>87397.3416421394</x:v>
      </x:c>
      <x:c r="H1629" s="8">
        <x:v>0</x:v>
      </x:c>
      <x:c r="I1629">
        <x:v>268967.772772675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3121480</x:v>
      </x:c>
      <x:c r="B1630" s="1">
        <x:v>43745.4267887731</x:v>
      </x:c>
      <x:c r="C1630" s="6">
        <x:v>81.39470698</x:v>
      </x:c>
      <x:c r="D1630" s="13" t="s">
        <x:v>68</x:v>
      </x:c>
      <x:c r="E1630">
        <x:v>9</x:v>
      </x:c>
      <x:c r="F1630">
        <x:v>21.762</x:v>
      </x:c>
      <x:c r="G1630" s="8">
        <x:v>87366.6684633334</x:v>
      </x:c>
      <x:c r="H1630" s="8">
        <x:v>0</x:v>
      </x:c>
      <x:c r="I1630">
        <x:v>268970.961072129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3121490</x:v>
      </x:c>
      <x:c r="B1631" s="1">
        <x:v>43745.4268234607</x:v>
      </x:c>
      <x:c r="C1631" s="6">
        <x:v>81.4446027916667</x:v>
      </x:c>
      <x:c r="D1631" s="13" t="s">
        <x:v>68</x:v>
      </x:c>
      <x:c r="E1631">
        <x:v>9</x:v>
      </x:c>
      <x:c r="F1631">
        <x:v>21.76</x:v>
      </x:c>
      <x:c r="G1631" s="8">
        <x:v>87350.9261789498</x:v>
      </x:c>
      <x:c r="H1631" s="8">
        <x:v>0</x:v>
      </x:c>
      <x:c r="I1631">
        <x:v>268961.083968762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3121500</x:v>
      </x:c>
      <x:c r="B1632" s="1">
        <x:v>43745.4268579861</x:v>
      </x:c>
      <x:c r="C1632" s="6">
        <x:v>81.494373265</x:v>
      </x:c>
      <x:c r="D1632" s="13" t="s">
        <x:v>68</x:v>
      </x:c>
      <x:c r="E1632">
        <x:v>9</x:v>
      </x:c>
      <x:c r="F1632">
        <x:v>21.758</x:v>
      </x:c>
      <x:c r="G1632" s="8">
        <x:v>87347.4207110303</x:v>
      </x:c>
      <x:c r="H1632" s="8">
        <x:v>0</x:v>
      </x:c>
      <x:c r="I1632">
        <x:v>268968.132782286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3121510</x:v>
      </x:c>
      <x:c r="B1633" s="1">
        <x:v>43745.4268925579</x:v>
      </x:c>
      <x:c r="C1633" s="6">
        <x:v>81.5441293916667</x:v>
      </x:c>
      <x:c r="D1633" s="13" t="s">
        <x:v>68</x:v>
      </x:c>
      <x:c r="E1633">
        <x:v>9</x:v>
      </x:c>
      <x:c r="F1633">
        <x:v>21.753</x:v>
      </x:c>
      <x:c r="G1633" s="8">
        <x:v>87328.3450132511</x:v>
      </x:c>
      <x:c r="H1633" s="8">
        <x:v>0</x:v>
      </x:c>
      <x:c r="I1633">
        <x:v>268964.252510334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3121520</x:v>
      </x:c>
      <x:c r="B1634" s="1">
        <x:v>43745.4269276273</x:v>
      </x:c>
      <x:c r="C1634" s="6">
        <x:v>81.59466772</x:v>
      </x:c>
      <x:c r="D1634" s="13" t="s">
        <x:v>68</x:v>
      </x:c>
      <x:c r="E1634">
        <x:v>9</x:v>
      </x:c>
      <x:c r="F1634">
        <x:v>21.749</x:v>
      </x:c>
      <x:c r="G1634" s="8">
        <x:v>87327.1393180657</x:v>
      </x:c>
      <x:c r="H1634" s="8">
        <x:v>0</x:v>
      </x:c>
      <x:c r="I1634">
        <x:v>268965.263832829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3121530</x:v>
      </x:c>
      <x:c r="B1635" s="1">
        <x:v>43745.4269622685</x:v>
      </x:c>
      <x:c r="C1635" s="6">
        <x:v>81.6445260016667</x:v>
      </x:c>
      <x:c r="D1635" s="13" t="s">
        <x:v>68</x:v>
      </x:c>
      <x:c r="E1635">
        <x:v>9</x:v>
      </x:c>
      <x:c r="F1635">
        <x:v>21.756</x:v>
      </x:c>
      <x:c r="G1635" s="8">
        <x:v>87320.4648647037</x:v>
      </x:c>
      <x:c r="H1635" s="8">
        <x:v>0</x:v>
      </x:c>
      <x:c r="I1635">
        <x:v>268971.731675962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3121540</x:v>
      </x:c>
      <x:c r="B1636" s="1">
        <x:v>43745.4269966088</x:v>
      </x:c>
      <x:c r="C1636" s="6">
        <x:v>81.693975795</x:v>
      </x:c>
      <x:c r="D1636" s="13" t="s">
        <x:v>68</x:v>
      </x:c>
      <x:c r="E1636">
        <x:v>9</x:v>
      </x:c>
      <x:c r="F1636">
        <x:v>21.756</x:v>
      </x:c>
      <x:c r="G1636" s="8">
        <x:v>87316.5177496642</x:v>
      </x:c>
      <x:c r="H1636" s="8">
        <x:v>0</x:v>
      </x:c>
      <x:c r="I1636">
        <x:v>268963.020265911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3121550</x:v>
      </x:c>
      <x:c r="B1637" s="1">
        <x:v>43745.427031713</x:v>
      </x:c>
      <x:c r="C1637" s="6">
        <x:v>81.744546145</x:v>
      </x:c>
      <x:c r="D1637" s="13" t="s">
        <x:v>68</x:v>
      </x:c>
      <x:c r="E1637">
        <x:v>9</x:v>
      </x:c>
      <x:c r="F1637">
        <x:v>21.75</x:v>
      </x:c>
      <x:c r="G1637" s="8">
        <x:v>87303.6540377202</x:v>
      </x:c>
      <x:c r="H1637" s="8">
        <x:v>0</x:v>
      </x:c>
      <x:c r="I1637">
        <x:v>268964.561381086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3121560</x:v>
      </x:c>
      <x:c r="B1638" s="1">
        <x:v>43745.4270662384</x:v>
      </x:c>
      <x:c r="C1638" s="6">
        <x:v>81.7942203333333</x:v>
      </x:c>
      <x:c r="D1638" s="13" t="s">
        <x:v>68</x:v>
      </x:c>
      <x:c r="E1638">
        <x:v>9</x:v>
      </x:c>
      <x:c r="F1638">
        <x:v>21.745</x:v>
      </x:c>
      <x:c r="G1638" s="8">
        <x:v>87288.1314857095</x:v>
      </x:c>
      <x:c r="H1638" s="8">
        <x:v>0</x:v>
      </x:c>
      <x:c r="I1638">
        <x:v>268973.168112331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3121570</x:v>
      </x:c>
      <x:c r="B1639" s="1">
        <x:v>43745.4271009606</x:v>
      </x:c>
      <x:c r="C1639" s="6">
        <x:v>81.844236365</x:v>
      </x:c>
      <x:c r="D1639" s="13" t="s">
        <x:v>68</x:v>
      </x:c>
      <x:c r="E1639">
        <x:v>9</x:v>
      </x:c>
      <x:c r="F1639">
        <x:v>21.747</x:v>
      </x:c>
      <x:c r="G1639" s="8">
        <x:v>87282.3867807734</x:v>
      </x:c>
      <x:c r="H1639" s="8">
        <x:v>0</x:v>
      </x:c>
      <x:c r="I1639">
        <x:v>268971.838960257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3121580</x:v>
      </x:c>
      <x:c r="B1640" s="1">
        <x:v>43745.4271356481</x:v>
      </x:c>
      <x:c r="C1640" s="6">
        <x:v>81.8941757833333</x:v>
      </x:c>
      <x:c r="D1640" s="13" t="s">
        <x:v>68</x:v>
      </x:c>
      <x:c r="E1640">
        <x:v>9</x:v>
      </x:c>
      <x:c r="F1640">
        <x:v>21.745</x:v>
      </x:c>
      <x:c r="G1640" s="8">
        <x:v>87273.5556152514</x:v>
      </x:c>
      <x:c r="H1640" s="8">
        <x:v>0</x:v>
      </x:c>
      <x:c r="I1640">
        <x:v>268940.68999578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3121590</x:v>
      </x:c>
      <x:c r="B1641" s="1">
        <x:v>43745.4271702546</x:v>
      </x:c>
      <x:c r="C1641" s="6">
        <x:v>81.9440506766667</x:v>
      </x:c>
      <x:c r="D1641" s="13" t="s">
        <x:v>68</x:v>
      </x:c>
      <x:c r="E1641">
        <x:v>9</x:v>
      </x:c>
      <x:c r="F1641">
        <x:v>21.743</x:v>
      </x:c>
      <x:c r="G1641" s="8">
        <x:v>87250.9304232931</x:v>
      </x:c>
      <x:c r="H1641" s="8">
        <x:v>0</x:v>
      </x:c>
      <x:c r="I1641">
        <x:v>268973.141084093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3121600</x:v>
      </x:c>
      <x:c r="B1642" s="1">
        <x:v>43745.4272053588</x:v>
      </x:c>
      <x:c r="C1642" s="6">
        <x:v>81.9945761283333</x:v>
      </x:c>
      <x:c r="D1642" s="13" t="s">
        <x:v>68</x:v>
      </x:c>
      <x:c r="E1642">
        <x:v>9</x:v>
      </x:c>
      <x:c r="F1642">
        <x:v>21.737</x:v>
      </x:c>
      <x:c r="G1642" s="8">
        <x:v>87233.9043003847</x:v>
      </x:c>
      <x:c r="H1642" s="8">
        <x:v>0</x:v>
      </x:c>
      <x:c r="I1642">
        <x:v>268960.734709651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3121610</x:v>
      </x:c>
      <x:c r="B1643" s="1">
        <x:v>43745.4272399306</x:v>
      </x:c>
      <x:c r="C1643" s="6">
        <x:v>82.0443476333333</x:v>
      </x:c>
      <x:c r="D1643" s="13" t="s">
        <x:v>68</x:v>
      </x:c>
      <x:c r="E1643">
        <x:v>9</x:v>
      </x:c>
      <x:c r="F1643">
        <x:v>21.732</x:v>
      </x:c>
      <x:c r="G1643" s="8">
        <x:v>87210.4022444288</x:v>
      </x:c>
      <x:c r="H1643" s="8">
        <x:v>0</x:v>
      </x:c>
      <x:c r="I1643">
        <x:v>268963.481161071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3121620</x:v>
      </x:c>
      <x:c r="B1644" s="1">
        <x:v>43745.427274537</x:v>
      </x:c>
      <x:c r="C1644" s="6">
        <x:v>82.094198305</x:v>
      </x:c>
      <x:c r="D1644" s="13" t="s">
        <x:v>68</x:v>
      </x:c>
      <x:c r="E1644">
        <x:v>9</x:v>
      </x:c>
      <x:c r="F1644">
        <x:v>21.728</x:v>
      </x:c>
      <x:c r="G1644" s="8">
        <x:v>87194.1511214729</x:v>
      </x:c>
      <x:c r="H1644" s="8">
        <x:v>0</x:v>
      </x:c>
      <x:c r="I1644">
        <x:v>268960.98137827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3121630</x:v>
      </x:c>
      <x:c r="B1645" s="1">
        <x:v>43745.4273091782</x:v>
      </x:c>
      <x:c r="C1645" s="6">
        <x:v>82.1440562183333</x:v>
      </x:c>
      <x:c r="D1645" s="13" t="s">
        <x:v>68</x:v>
      </x:c>
      <x:c r="E1645">
        <x:v>9</x:v>
      </x:c>
      <x:c r="F1645">
        <x:v>21.726</x:v>
      </x:c>
      <x:c r="G1645" s="8">
        <x:v>87183.3695142318</x:v>
      </x:c>
      <x:c r="H1645" s="8">
        <x:v>0</x:v>
      </x:c>
      <x:c r="I1645">
        <x:v>268960.806672866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3121640</x:v>
      </x:c>
      <x:c r="B1646" s="1">
        <x:v>43745.4273438657</x:v>
      </x:c>
      <x:c r="C1646" s="6">
        <x:v>82.1940090616667</x:v>
      </x:c>
      <x:c r="D1646" s="13" t="s">
        <x:v>68</x:v>
      </x:c>
      <x:c r="E1646">
        <x:v>9</x:v>
      </x:c>
      <x:c r="F1646">
        <x:v>21.726</x:v>
      </x:c>
      <x:c r="G1646" s="8">
        <x:v>87170.1615261028</x:v>
      </x:c>
      <x:c r="H1646" s="8">
        <x:v>0</x:v>
      </x:c>
      <x:c r="I1646">
        <x:v>268962.700268169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3121650</x:v>
      </x:c>
      <x:c r="B1647" s="1">
        <x:v>43745.4273789699</x:v>
      </x:c>
      <x:c r="C1647" s="6">
        <x:v>82.2445539716667</x:v>
      </x:c>
      <x:c r="D1647" s="13" t="s">
        <x:v>68</x:v>
      </x:c>
      <x:c r="E1647">
        <x:v>9</x:v>
      </x:c>
      <x:c r="F1647">
        <x:v>21.722</x:v>
      </x:c>
      <x:c r="G1647" s="8">
        <x:v>87166.5898941293</x:v>
      </x:c>
      <x:c r="H1647" s="8">
        <x:v>0</x:v>
      </x:c>
      <x:c r="I1647">
        <x:v>268950.306812676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3121660</x:v>
      </x:c>
      <x:c r="B1648" s="1">
        <x:v>43745.4274136227</x:v>
      </x:c>
      <x:c r="C1648" s="6">
        <x:v>82.2944612866667</x:v>
      </x:c>
      <x:c r="D1648" s="13" t="s">
        <x:v>68</x:v>
      </x:c>
      <x:c r="E1648">
        <x:v>9</x:v>
      </x:c>
      <x:c r="F1648">
        <x:v>21.719</x:v>
      </x:c>
      <x:c r="G1648" s="8">
        <x:v>87154.1433173476</x:v>
      </x:c>
      <x:c r="H1648" s="8">
        <x:v>0</x:v>
      </x:c>
      <x:c r="I1648">
        <x:v>268953.386817842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3121670</x:v>
      </x:c>
      <x:c r="B1649" s="1">
        <x:v>43745.4274481481</x:v>
      </x:c>
      <x:c r="C1649" s="6">
        <x:v>82.34421284</x:v>
      </x:c>
      <x:c r="D1649" s="13" t="s">
        <x:v>68</x:v>
      </x:c>
      <x:c r="E1649">
        <x:v>9</x:v>
      </x:c>
      <x:c r="F1649">
        <x:v>21.72</x:v>
      </x:c>
      <x:c r="G1649" s="8">
        <x:v>87152.9345296748</x:v>
      </x:c>
      <x:c r="H1649" s="8">
        <x:v>0</x:v>
      </x:c>
      <x:c r="I1649">
        <x:v>268950.517418813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3121680</x:v>
      </x:c>
      <x:c r="B1650" s="1">
        <x:v>43745.4274828356</x:v>
      </x:c>
      <x:c r="C1650" s="6">
        <x:v>82.394160455</x:v>
      </x:c>
      <x:c r="D1650" s="13" t="s">
        <x:v>68</x:v>
      </x:c>
      <x:c r="E1650">
        <x:v>9</x:v>
      </x:c>
      <x:c r="F1650">
        <x:v>21.72</x:v>
      </x:c>
      <x:c r="G1650" s="8">
        <x:v>87138.1954159513</x:v>
      </x:c>
      <x:c r="H1650" s="8">
        <x:v>0</x:v>
      </x:c>
      <x:c r="I1650">
        <x:v>268960.014315499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3121690</x:v>
      </x:c>
      <x:c r="B1651" s="1">
        <x:v>43745.4275174421</x:v>
      </x:c>
      <x:c r="C1651" s="6">
        <x:v>82.4440008166667</x:v>
      </x:c>
      <x:c r="D1651" s="13" t="s">
        <x:v>68</x:v>
      </x:c>
      <x:c r="E1651">
        <x:v>9</x:v>
      </x:c>
      <x:c r="F1651">
        <x:v>21.718</x:v>
      </x:c>
      <x:c r="G1651" s="8">
        <x:v>87127.8240624289</x:v>
      </x:c>
      <x:c r="H1651" s="8">
        <x:v>0</x:v>
      </x:c>
      <x:c r="I1651">
        <x:v>268960.944076614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3121700</x:v>
      </x:c>
      <x:c r="B1652" s="1">
        <x:v>43745.4275526273</x:v>
      </x:c>
      <x:c r="C1652" s="6">
        <x:v>82.4946189366667</x:v>
      </x:c>
      <x:c r="D1652" s="13" t="s">
        <x:v>68</x:v>
      </x:c>
      <x:c r="E1652">
        <x:v>9</x:v>
      </x:c>
      <x:c r="F1652">
        <x:v>21.711</x:v>
      </x:c>
      <x:c r="G1652" s="8">
        <x:v>87122.5850731436</x:v>
      </x:c>
      <x:c r="H1652" s="8">
        <x:v>0</x:v>
      </x:c>
      <x:c r="I1652">
        <x:v>268956.884452316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3121710</x:v>
      </x:c>
      <x:c r="B1653" s="1">
        <x:v>43745.4275873032</x:v>
      </x:c>
      <x:c r="C1653" s="6">
        <x:v>82.5445756766667</x:v>
      </x:c>
      <x:c r="D1653" s="13" t="s">
        <x:v>68</x:v>
      </x:c>
      <x:c r="E1653">
        <x:v>9</x:v>
      </x:c>
      <x:c r="F1653">
        <x:v>21.712</x:v>
      </x:c>
      <x:c r="G1653" s="8">
        <x:v>87121.51612517</x:v>
      </x:c>
      <x:c r="H1653" s="8">
        <x:v>0</x:v>
      </x:c>
      <x:c r="I1653">
        <x:v>268947.471838707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3121720</x:v>
      </x:c>
      <x:c r="B1654" s="1">
        <x:v>43745.4276220718</x:v>
      </x:c>
      <x:c r="C1654" s="6">
        <x:v>82.5946578366667</x:v>
      </x:c>
      <x:c r="D1654" s="13" t="s">
        <x:v>68</x:v>
      </x:c>
      <x:c r="E1654">
        <x:v>9</x:v>
      </x:c>
      <x:c r="F1654">
        <x:v>21.708</x:v>
      </x:c>
      <x:c r="G1654" s="8">
        <x:v>87096.7873126435</x:v>
      </x:c>
      <x:c r="H1654" s="8">
        <x:v>0</x:v>
      </x:c>
      <x:c r="I1654">
        <x:v>268960.972714488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3121730</x:v>
      </x:c>
      <x:c r="B1655" s="1">
        <x:v>43745.4276567477</x:v>
      </x:c>
      <x:c r="C1655" s="6">
        <x:v>82.6445636716667</x:v>
      </x:c>
      <x:c r="D1655" s="13" t="s">
        <x:v>68</x:v>
      </x:c>
      <x:c r="E1655">
        <x:v>9</x:v>
      </x:c>
      <x:c r="F1655">
        <x:v>21.7</x:v>
      </x:c>
      <x:c r="G1655" s="8">
        <x:v>87077.7696973668</x:v>
      </x:c>
      <x:c r="H1655" s="8">
        <x:v>0</x:v>
      </x:c>
      <x:c r="I1655">
        <x:v>268935.577808421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3121740</x:v>
      </x:c>
      <x:c r="B1656" s="1">
        <x:v>43745.4276913542</x:v>
      </x:c>
      <x:c r="C1656" s="6">
        <x:v>82.6943956566667</x:v>
      </x:c>
      <x:c r="D1656" s="13" t="s">
        <x:v>68</x:v>
      </x:c>
      <x:c r="E1656">
        <x:v>9</x:v>
      </x:c>
      <x:c r="F1656">
        <x:v>21.699</x:v>
      </x:c>
      <x:c r="G1656" s="8">
        <x:v>87058.4301635921</x:v>
      </x:c>
      <x:c r="H1656" s="8">
        <x:v>0</x:v>
      </x:c>
      <x:c r="I1656">
        <x:v>268949.039499839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3121750</x:v>
      </x:c>
      <x:c r="B1657" s="1">
        <x:v>43745.4277260764</x:v>
      </x:c>
      <x:c r="C1657" s="6">
        <x:v>82.74440178</x:v>
      </x:c>
      <x:c r="D1657" s="13" t="s">
        <x:v>68</x:v>
      </x:c>
      <x:c r="E1657">
        <x:v>9</x:v>
      </x:c>
      <x:c r="F1657">
        <x:v>21.7</x:v>
      </x:c>
      <x:c r="G1657" s="8">
        <x:v>87050.4947175066</x:v>
      </x:c>
      <x:c r="H1657" s="8">
        <x:v>0</x:v>
      </x:c>
      <x:c r="I1657">
        <x:v>268953.693536515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3121760</x:v>
      </x:c>
      <x:c r="B1658" s="1">
        <x:v>43745.4277607292</x:v>
      </x:c>
      <x:c r="C1658" s="6">
        <x:v>82.7942917816667</x:v>
      </x:c>
      <x:c r="D1658" s="13" t="s">
        <x:v>68</x:v>
      </x:c>
      <x:c r="E1658">
        <x:v>9</x:v>
      </x:c>
      <x:c r="F1658">
        <x:v>21.695</x:v>
      </x:c>
      <x:c r="G1658" s="8">
        <x:v>87020.5067725728</x:v>
      </x:c>
      <x:c r="H1658" s="8">
        <x:v>0</x:v>
      </x:c>
      <x:c r="I1658">
        <x:v>268946.410500836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3121770</x:v>
      </x:c>
      <x:c r="B1659" s="1">
        <x:v>43745.4277954051</x:v>
      </x:c>
      <x:c r="C1659" s="6">
        <x:v>82.844229445</x:v>
      </x:c>
      <x:c r="D1659" s="13" t="s">
        <x:v>68</x:v>
      </x:c>
      <x:c r="E1659">
        <x:v>9</x:v>
      </x:c>
      <x:c r="F1659">
        <x:v>21.686</x:v>
      </x:c>
      <x:c r="G1659" s="8">
        <x:v>86995.8179447711</x:v>
      </x:c>
      <x:c r="H1659" s="8">
        <x:v>0</x:v>
      </x:c>
      <x:c r="I1659">
        <x:v>268948.208971056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3121780</x:v>
      </x:c>
      <x:c r="B1660" s="1">
        <x:v>43745.4278300926</x:v>
      </x:c>
      <x:c r="C1660" s="6">
        <x:v>82.8941761733333</x:v>
      </x:c>
      <x:c r="D1660" s="13" t="s">
        <x:v>68</x:v>
      </x:c>
      <x:c r="E1660">
        <x:v>9</x:v>
      </x:c>
      <x:c r="F1660">
        <x:v>21.684</x:v>
      </x:c>
      <x:c r="G1660" s="8">
        <x:v>86980.7298803628</x:v>
      </x:c>
      <x:c r="H1660" s="8">
        <x:v>0</x:v>
      </x:c>
      <x:c r="I1660">
        <x:v>268945.298587035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3121790</x:v>
      </x:c>
      <x:c r="B1661" s="1">
        <x:v>43745.4278647801</x:v>
      </x:c>
      <x:c r="C1661" s="6">
        <x:v>82.9441036083333</x:v>
      </x:c>
      <x:c r="D1661" s="13" t="s">
        <x:v>68</x:v>
      </x:c>
      <x:c r="E1661">
        <x:v>9</x:v>
      </x:c>
      <x:c r="F1661">
        <x:v>21.68</x:v>
      </x:c>
      <x:c r="G1661" s="8">
        <x:v>86973.390388822</x:v>
      </x:c>
      <x:c r="H1661" s="8">
        <x:v>0</x:v>
      </x:c>
      <x:c r="I1661">
        <x:v>268946.499260459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3121800</x:v>
      </x:c>
      <x:c r="B1662" s="1">
        <x:v>43745.4278993866</x:v>
      </x:c>
      <x:c r="C1662" s="6">
        <x:v>82.9939455066667</x:v>
      </x:c>
      <x:c r="D1662" s="13" t="s">
        <x:v>68</x:v>
      </x:c>
      <x:c r="E1662">
        <x:v>9</x:v>
      </x:c>
      <x:c r="F1662">
        <x:v>21.682</x:v>
      </x:c>
      <x:c r="G1662" s="8">
        <x:v>86971.6814263894</x:v>
      </x:c>
      <x:c r="H1662" s="8">
        <x:v>0</x:v>
      </x:c>
      <x:c r="I1662">
        <x:v>268948.81296855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3121810</x:v>
      </x:c>
      <x:c r="B1663" s="1">
        <x:v>43745.4279346065</x:v>
      </x:c>
      <x:c r="C1663" s="6">
        <x:v>83.0446935633333</x:v>
      </x:c>
      <x:c r="D1663" s="13" t="s">
        <x:v>68</x:v>
      </x:c>
      <x:c r="E1663">
        <x:v>9</x:v>
      </x:c>
      <x:c r="F1663">
        <x:v>21.687</x:v>
      </x:c>
      <x:c r="G1663" s="8">
        <x:v>86978.5349257679</x:v>
      </x:c>
      <x:c r="H1663" s="8">
        <x:v>0</x:v>
      </x:c>
      <x:c r="I1663">
        <x:v>268939.582742953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3121820</x:v>
      </x:c>
      <x:c r="B1664" s="1">
        <x:v>43745.427969213</x:v>
      </x:c>
      <x:c r="C1664" s="6">
        <x:v>83.0945444383333</x:v>
      </x:c>
      <x:c r="D1664" s="13" t="s">
        <x:v>68</x:v>
      </x:c>
      <x:c r="E1664">
        <x:v>9</x:v>
      </x:c>
      <x:c r="F1664">
        <x:v>21.683</x:v>
      </x:c>
      <x:c r="G1664" s="8">
        <x:v>86972.8033657216</x:v>
      </x:c>
      <x:c r="H1664" s="8">
        <x:v>0</x:v>
      </x:c>
      <x:c r="I1664">
        <x:v>268949.155209301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3121830</x:v>
      </x:c>
      <x:c r="B1665" s="1">
        <x:v>43745.4280039352</x:v>
      </x:c>
      <x:c r="C1665" s="6">
        <x:v>83.1445239116667</x:v>
      </x:c>
      <x:c r="D1665" s="13" t="s">
        <x:v>68</x:v>
      </x:c>
      <x:c r="E1665">
        <x:v>9</x:v>
      </x:c>
      <x:c r="F1665">
        <x:v>21.682</x:v>
      </x:c>
      <x:c r="G1665" s="8">
        <x:v>86967.3292858204</x:v>
      </x:c>
      <x:c r="H1665" s="8">
        <x:v>0</x:v>
      </x:c>
      <x:c r="I1665">
        <x:v>268943.243128835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3121840</x:v>
      </x:c>
      <x:c r="B1666" s="1">
        <x:v>43745.4280386227</x:v>
      </x:c>
      <x:c r="C1666" s="6">
        <x:v>83.1944633333333</x:v>
      </x:c>
      <x:c r="D1666" s="13" t="s">
        <x:v>68</x:v>
      </x:c>
      <x:c r="E1666">
        <x:v>9</x:v>
      </x:c>
      <x:c r="F1666">
        <x:v>21.682</x:v>
      </x:c>
      <x:c r="G1666" s="8">
        <x:v>86960.2253749815</x:v>
      </x:c>
      <x:c r="H1666" s="8">
        <x:v>0</x:v>
      </x:c>
      <x:c r="I1666">
        <x:v>268957.117255271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3121850</x:v>
      </x:c>
      <x:c r="B1667" s="1">
        <x:v>43745.4280731134</x:v>
      </x:c>
      <x:c r="C1667" s="6">
        <x:v>83.2441537733333</x:v>
      </x:c>
      <x:c r="D1667" s="13" t="s">
        <x:v>68</x:v>
      </x:c>
      <x:c r="E1667">
        <x:v>9</x:v>
      </x:c>
      <x:c r="F1667">
        <x:v>21.675</x:v>
      </x:c>
      <x:c r="G1667" s="8">
        <x:v>86926.4902196726</x:v>
      </x:c>
      <x:c r="H1667" s="8">
        <x:v>0</x:v>
      </x:c>
      <x:c r="I1667">
        <x:v>268937.57061203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3121860</x:v>
      </x:c>
      <x:c r="B1668" s="1">
        <x:v>43745.4281077199</x:v>
      </x:c>
      <x:c r="C1668" s="6">
        <x:v>83.2939703866667</x:v>
      </x:c>
      <x:c r="D1668" s="13" t="s">
        <x:v>68</x:v>
      </x:c>
      <x:c r="E1668">
        <x:v>9</x:v>
      </x:c>
      <x:c r="F1668">
        <x:v>21.672</x:v>
      </x:c>
      <x:c r="G1668" s="8">
        <x:v>86918.7732059593</x:v>
      </x:c>
      <x:c r="H1668" s="8">
        <x:v>0</x:v>
      </x:c>
      <x:c r="I1668">
        <x:v>268945.848779755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3121870</x:v>
      </x:c>
      <x:c r="B1669" s="1">
        <x:v>43745.4281423958</x:v>
      </x:c>
      <x:c r="C1669" s="6">
        <x:v>83.3439067966667</x:v>
      </x:c>
      <x:c r="D1669" s="13" t="s">
        <x:v>68</x:v>
      </x:c>
      <x:c r="E1669">
        <x:v>9</x:v>
      </x:c>
      <x:c r="F1669">
        <x:v>21.671</x:v>
      </x:c>
      <x:c r="G1669" s="8">
        <x:v>86901.7568417157</x:v>
      </x:c>
      <x:c r="H1669" s="8">
        <x:v>0</x:v>
      </x:c>
      <x:c r="I1669">
        <x:v>268942.316912846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3121880</x:v>
      </x:c>
      <x:c r="B1670" s="1">
        <x:v>43745.4281776968</x:v>
      </x:c>
      <x:c r="C1670" s="6">
        <x:v>83.39473679</x:v>
      </x:c>
      <x:c r="D1670" s="13" t="s">
        <x:v>68</x:v>
      </x:c>
      <x:c r="E1670">
        <x:v>9</x:v>
      </x:c>
      <x:c r="F1670">
        <x:v>21.663</x:v>
      </x:c>
      <x:c r="G1670" s="8">
        <x:v>86894.3272618365</x:v>
      </x:c>
      <x:c r="H1670" s="8">
        <x:v>0</x:v>
      </x:c>
      <x:c r="I1670">
        <x:v>268946.555643796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3121890</x:v>
      </x:c>
      <x:c r="B1671" s="1">
        <x:v>43745.4282123843</x:v>
      </x:c>
      <x:c r="C1671" s="6">
        <x:v>83.444704455</x:v>
      </x:c>
      <x:c r="D1671" s="13" t="s">
        <x:v>68</x:v>
      </x:c>
      <x:c r="E1671">
        <x:v>9</x:v>
      </x:c>
      <x:c r="F1671">
        <x:v>21.66</x:v>
      </x:c>
      <x:c r="G1671" s="8">
        <x:v>86878.7413071793</x:v>
      </x:c>
      <x:c r="H1671" s="8">
        <x:v>0</x:v>
      </x:c>
      <x:c r="I1671">
        <x:v>268947.457145385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3121900</x:v>
      </x:c>
      <x:c r="B1672" s="1">
        <x:v>43745.4282470718</x:v>
      </x:c>
      <x:c r="C1672" s="6">
        <x:v>83.4946303883333</x:v>
      </x:c>
      <x:c r="D1672" s="13" t="s">
        <x:v>68</x:v>
      </x:c>
      <x:c r="E1672">
        <x:v>9</x:v>
      </x:c>
      <x:c r="F1672">
        <x:v>21.663</x:v>
      </x:c>
      <x:c r="G1672" s="8">
        <x:v>86873.2246711368</x:v>
      </x:c>
      <x:c r="H1672" s="8">
        <x:v>0</x:v>
      </x:c>
      <x:c r="I1672">
        <x:v>268957.51434153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3121910</x:v>
      </x:c>
      <x:c r="B1673" s="1">
        <x:v>43745.428281794</x:v>
      </x:c>
      <x:c r="C1673" s="6">
        <x:v>83.5446258716667</x:v>
      </x:c>
      <x:c r="D1673" s="13" t="s">
        <x:v>68</x:v>
      </x:c>
      <x:c r="E1673">
        <x:v>9</x:v>
      </x:c>
      <x:c r="F1673">
        <x:v>21.661</x:v>
      </x:c>
      <x:c r="G1673" s="8">
        <x:v>86860.8406813413</x:v>
      </x:c>
      <x:c r="H1673" s="8">
        <x:v>0</x:v>
      </x:c>
      <x:c r="I1673">
        <x:v>268935.003943601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3121920</x:v>
      </x:c>
      <x:c r="B1674" s="1">
        <x:v>43745.4283165162</x:v>
      </x:c>
      <x:c r="C1674" s="6">
        <x:v>83.5946308416667</x:v>
      </x:c>
      <x:c r="D1674" s="13" t="s">
        <x:v>68</x:v>
      </x:c>
      <x:c r="E1674">
        <x:v>9</x:v>
      </x:c>
      <x:c r="F1674">
        <x:v>21.661</x:v>
      </x:c>
      <x:c r="G1674" s="8">
        <x:v>86867.3470475507</x:v>
      </x:c>
      <x:c r="H1674" s="8">
        <x:v>0</x:v>
      </x:c>
      <x:c r="I1674">
        <x:v>268948.246070504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3121930</x:v>
      </x:c>
      <x:c r="B1675" s="1">
        <x:v>43745.4283511227</x:v>
      </x:c>
      <x:c r="C1675" s="6">
        <x:v>83.6444928683333</x:v>
      </x:c>
      <x:c r="D1675" s="13" t="s">
        <x:v>68</x:v>
      </x:c>
      <x:c r="E1675">
        <x:v>9</x:v>
      </x:c>
      <x:c r="F1675">
        <x:v>21.664</x:v>
      </x:c>
      <x:c r="G1675" s="8">
        <x:v>86866.4314559717</x:v>
      </x:c>
      <x:c r="H1675" s="8">
        <x:v>0</x:v>
      </x:c>
      <x:c r="I1675">
        <x:v>268953.906683979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3121940</x:v>
      </x:c>
      <x:c r="B1676" s="1">
        <x:v>43745.4283857986</x:v>
      </x:c>
      <x:c r="C1676" s="6">
        <x:v>83.6944166416667</x:v>
      </x:c>
      <x:c r="D1676" s="13" t="s">
        <x:v>68</x:v>
      </x:c>
      <x:c r="E1676">
        <x:v>9</x:v>
      </x:c>
      <x:c r="F1676">
        <x:v>21.662</x:v>
      </x:c>
      <x:c r="G1676" s="8">
        <x:v>86880.8985881994</x:v>
      </x:c>
      <x:c r="H1676" s="8">
        <x:v>0</x:v>
      </x:c>
      <x:c r="I1676">
        <x:v>268938.68176547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3121950</x:v>
      </x:c>
      <x:c r="B1677" s="1">
        <x:v>43745.4284204861</x:v>
      </x:c>
      <x:c r="C1677" s="6">
        <x:v>83.7443684666667</x:v>
      </x:c>
      <x:c r="D1677" s="13" t="s">
        <x:v>68</x:v>
      </x:c>
      <x:c r="E1677">
        <x:v>9</x:v>
      </x:c>
      <x:c r="F1677">
        <x:v>21.668</x:v>
      </x:c>
      <x:c r="G1677" s="8">
        <x:v>86872.8960010281</x:v>
      </x:c>
      <x:c r="H1677" s="8">
        <x:v>0</x:v>
      </x:c>
      <x:c r="I1677">
        <x:v>268938.431024604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3121960</x:v>
      </x:c>
      <x:c r="B1678" s="1">
        <x:v>43745.4284552083</x:v>
      </x:c>
      <x:c r="C1678" s="6">
        <x:v>83.7943524033333</x:v>
      </x:c>
      <x:c r="D1678" s="13" t="s">
        <x:v>68</x:v>
      </x:c>
      <x:c r="E1678">
        <x:v>9</x:v>
      </x:c>
      <x:c r="F1678">
        <x:v>21.662</x:v>
      </x:c>
      <x:c r="G1678" s="8">
        <x:v>86866.0238755282</x:v>
      </x:c>
      <x:c r="H1678" s="8">
        <x:v>0</x:v>
      </x:c>
      <x:c r="I1678">
        <x:v>268945.763991388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3121970</x:v>
      </x:c>
      <x:c r="B1679" s="1">
        <x:v>43745.4284900116</x:v>
      </x:c>
      <x:c r="C1679" s="6">
        <x:v>83.8444627016667</x:v>
      </x:c>
      <x:c r="D1679" s="13" t="s">
        <x:v>68</x:v>
      </x:c>
      <x:c r="E1679">
        <x:v>9</x:v>
      </x:c>
      <x:c r="F1679">
        <x:v>21.661</x:v>
      </x:c>
      <x:c r="G1679" s="8">
        <x:v>86867.3762503507</x:v>
      </x:c>
      <x:c r="H1679" s="8">
        <x:v>0</x:v>
      </x:c>
      <x:c r="I1679">
        <x:v>268946.297692558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3121980</x:v>
      </x:c>
      <x:c r="B1680" s="1">
        <x:v>43745.4285246875</x:v>
      </x:c>
      <x:c r="C1680" s="6">
        <x:v>83.8944347916667</x:v>
      </x:c>
      <x:c r="D1680" s="13" t="s">
        <x:v>68</x:v>
      </x:c>
      <x:c r="E1680">
        <x:v>9</x:v>
      </x:c>
      <x:c r="F1680">
        <x:v>21.664</x:v>
      </x:c>
      <x:c r="G1680" s="8">
        <x:v>86860.2461645523</x:v>
      </x:c>
      <x:c r="H1680" s="8">
        <x:v>0</x:v>
      </x:c>
      <x:c r="I1680">
        <x:v>268934.539260735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3121990</x:v>
      </x:c>
      <x:c r="B1681" s="1">
        <x:v>43745.4285594097</x:v>
      </x:c>
      <x:c r="C1681" s="6">
        <x:v>83.9444222233333</x:v>
      </x:c>
      <x:c r="D1681" s="13" t="s">
        <x:v>68</x:v>
      </x:c>
      <x:c r="E1681">
        <x:v>9</x:v>
      </x:c>
      <x:c r="F1681">
        <x:v>21.662</x:v>
      </x:c>
      <x:c r="G1681" s="8">
        <x:v>86862.5620775847</x:v>
      </x:c>
      <x:c r="H1681" s="8">
        <x:v>0</x:v>
      </x:c>
      <x:c r="I1681">
        <x:v>268936.460089156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3122000</x:v>
      </x:c>
      <x:c r="B1682" s="1">
        <x:v>43745.4285940625</x:v>
      </x:c>
      <x:c r="C1682" s="6">
        <x:v>83.9942844316667</x:v>
      </x:c>
      <x:c r="D1682" s="13" t="s">
        <x:v>68</x:v>
      </x:c>
      <x:c r="E1682">
        <x:v>9</x:v>
      </x:c>
      <x:c r="F1682">
        <x:v>21.661</x:v>
      </x:c>
      <x:c r="G1682" s="8">
        <x:v>86848.3981478331</x:v>
      </x:c>
      <x:c r="H1682" s="8">
        <x:v>0</x:v>
      </x:c>
      <x:c r="I1682">
        <x:v>268939.068691907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3122010</x:v>
      </x:c>
      <x:c r="B1683" s="1">
        <x:v>43745.4286287847</x:v>
      </x:c>
      <x:c r="C1683" s="6">
        <x:v>84.0443287866667</x:v>
      </x:c>
      <x:c r="D1683" s="13" t="s">
        <x:v>68</x:v>
      </x:c>
      <x:c r="E1683">
        <x:v>9</x:v>
      </x:c>
      <x:c r="F1683">
        <x:v>21.66</x:v>
      </x:c>
      <x:c r="G1683" s="8">
        <x:v>86831.6981701037</x:v>
      </x:c>
      <x:c r="H1683" s="8">
        <x:v>0</x:v>
      </x:c>
      <x:c r="I1683">
        <x:v>268943.562803243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3122020</x:v>
      </x:c>
      <x:c r="B1684" s="1">
        <x:v>43745.4286633912</x:v>
      </x:c>
      <x:c r="C1684" s="6">
        <x:v>84.0941474233333</x:v>
      </x:c>
      <x:c r="D1684" s="13" t="s">
        <x:v>68</x:v>
      </x:c>
      <x:c r="E1684">
        <x:v>9</x:v>
      </x:c>
      <x:c r="F1684">
        <x:v>21.65</x:v>
      </x:c>
      <x:c r="G1684" s="8">
        <x:v>86804.2219260594</x:v>
      </x:c>
      <x:c r="H1684" s="8">
        <x:v>0</x:v>
      </x:c>
      <x:c r="I1684">
        <x:v>268930.210765255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3122030</x:v>
      </x:c>
      <x:c r="B1685" s="1">
        <x:v>43745.4286980324</x:v>
      </x:c>
      <x:c r="C1685" s="6">
        <x:v>84.144015685</x:v>
      </x:c>
      <x:c r="D1685" s="13" t="s">
        <x:v>68</x:v>
      </x:c>
      <x:c r="E1685">
        <x:v>9</x:v>
      </x:c>
      <x:c r="F1685">
        <x:v>21.647</x:v>
      </x:c>
      <x:c r="G1685" s="8">
        <x:v>86794.1269860488</x:v>
      </x:c>
      <x:c r="H1685" s="8">
        <x:v>0</x:v>
      </x:c>
      <x:c r="I1685">
        <x:v>268942.919912452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3122040</x:v>
      </x:c>
      <x:c r="B1686" s="1">
        <x:v>43745.4287326736</x:v>
      </x:c>
      <x:c r="C1686" s="6">
        <x:v>84.193931405</x:v>
      </x:c>
      <x:c r="D1686" s="13" t="s">
        <x:v>68</x:v>
      </x:c>
      <x:c r="E1686">
        <x:v>9</x:v>
      </x:c>
      <x:c r="F1686">
        <x:v>21.643</x:v>
      </x:c>
      <x:c r="G1686" s="8">
        <x:v>86772.3916232223</x:v>
      </x:c>
      <x:c r="H1686" s="8">
        <x:v>0</x:v>
      </x:c>
      <x:c r="I1686">
        <x:v>268952.289818552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3122050</x:v>
      </x:c>
      <x:c r="B1687" s="1">
        <x:v>43745.4287678241</x:v>
      </x:c>
      <x:c r="C1687" s="6">
        <x:v>84.2445376766667</x:v>
      </x:c>
      <x:c r="D1687" s="13" t="s">
        <x:v>68</x:v>
      </x:c>
      <x:c r="E1687">
        <x:v>9</x:v>
      </x:c>
      <x:c r="F1687">
        <x:v>21.643</x:v>
      </x:c>
      <x:c r="G1687" s="8">
        <x:v>86766.3065138547</x:v>
      </x:c>
      <x:c r="H1687" s="8">
        <x:v>0</x:v>
      </x:c>
      <x:c r="I1687">
        <x:v>268947.800546483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3122060</x:v>
      </x:c>
      <x:c r="B1688" s="1">
        <x:v>43745.4288024306</x:v>
      </x:c>
      <x:c r="C1688" s="6">
        <x:v>84.2943388566667</x:v>
      </x:c>
      <x:c r="D1688" s="13" t="s">
        <x:v>68</x:v>
      </x:c>
      <x:c r="E1688">
        <x:v>9</x:v>
      </x:c>
      <x:c r="F1688">
        <x:v>21.642</x:v>
      </x:c>
      <x:c r="G1688" s="8">
        <x:v>86758.4411902788</x:v>
      </x:c>
      <x:c r="H1688" s="8">
        <x:v>0</x:v>
      </x:c>
      <x:c r="I1688">
        <x:v>268947.2975909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3122070</x:v>
      </x:c>
      <x:c r="B1689" s="1">
        <x:v>43745.4288371875</x:v>
      </x:c>
      <x:c r="C1689" s="6">
        <x:v>84.34439771</x:v>
      </x:c>
      <x:c r="D1689" s="13" t="s">
        <x:v>68</x:v>
      </x:c>
      <x:c r="E1689">
        <x:v>9</x:v>
      </x:c>
      <x:c r="F1689">
        <x:v>21.637</x:v>
      </x:c>
      <x:c r="G1689" s="8">
        <x:v>86746.3223379961</x:v>
      </x:c>
      <x:c r="H1689" s="8">
        <x:v>0</x:v>
      </x:c>
      <x:c r="I1689">
        <x:v>268953.105228669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3122080</x:v>
      </x:c>
      <x:c r="B1690" s="1">
        <x:v>43745.428871794</x:v>
      </x:c>
      <x:c r="C1690" s="6">
        <x:v>84.3942233183333</x:v>
      </x:c>
      <x:c r="D1690" s="13" t="s">
        <x:v>68</x:v>
      </x:c>
      <x:c r="E1690">
        <x:v>9</x:v>
      </x:c>
      <x:c r="F1690">
        <x:v>21.635</x:v>
      </x:c>
      <x:c r="G1690" s="8">
        <x:v>86732.8142340709</x:v>
      </x:c>
      <x:c r="H1690" s="8">
        <x:v>0</x:v>
      </x:c>
      <x:c r="I1690">
        <x:v>268943.850779108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3122090</x:v>
      </x:c>
      <x:c r="B1691" s="1">
        <x:v>43745.4289064815</x:v>
      </x:c>
      <x:c r="C1691" s="6">
        <x:v>84.4441917566667</x:v>
      </x:c>
      <x:c r="D1691" s="13" t="s">
        <x:v>68</x:v>
      </x:c>
      <x:c r="E1691">
        <x:v>9</x:v>
      </x:c>
      <x:c r="F1691">
        <x:v>21.639</x:v>
      </x:c>
      <x:c r="G1691" s="8">
        <x:v>86733.6225785004</x:v>
      </x:c>
      <x:c r="H1691" s="8">
        <x:v>0</x:v>
      </x:c>
      <x:c r="I1691">
        <x:v>268940.502283043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3122100</x:v>
      </x:c>
      <x:c r="B1692" s="1">
        <x:v>43745.428941088</x:v>
      </x:c>
      <x:c r="C1692" s="6">
        <x:v>84.4940066166667</x:v>
      </x:c>
      <x:c r="D1692" s="13" t="s">
        <x:v>68</x:v>
      </x:c>
      <x:c r="E1692">
        <x:v>9</x:v>
      </x:c>
      <x:c r="F1692">
        <x:v>21.637</x:v>
      </x:c>
      <x:c r="G1692" s="8">
        <x:v>86743.7139660794</x:v>
      </x:c>
      <x:c r="H1692" s="8">
        <x:v>0</x:v>
      </x:c>
      <x:c r="I1692">
        <x:v>268947.319058633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3122110</x:v>
      </x:c>
      <x:c r="B1693" s="1">
        <x:v>43745.4289757292</x:v>
      </x:c>
      <x:c r="C1693" s="6">
        <x:v>84.5439212433333</x:v>
      </x:c>
      <x:c r="D1693" s="13" t="s">
        <x:v>68</x:v>
      </x:c>
      <x:c r="E1693">
        <x:v>9</x:v>
      </x:c>
      <x:c r="F1693">
        <x:v>21.638</x:v>
      </x:c>
      <x:c r="G1693" s="8">
        <x:v>86744.0276346375</x:v>
      </x:c>
      <x:c r="H1693" s="8">
        <x:v>0</x:v>
      </x:c>
      <x:c r="I1693">
        <x:v>268945.410078626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3122120</x:v>
      </x:c>
      <x:c r="B1694" s="1">
        <x:v>43745.4290108796</x:v>
      </x:c>
      <x:c r="C1694" s="6">
        <x:v>84.5945112</x:v>
      </x:c>
      <x:c r="D1694" s="13" t="s">
        <x:v>68</x:v>
      </x:c>
      <x:c r="E1694">
        <x:v>9</x:v>
      </x:c>
      <x:c r="F1694">
        <x:v>21.63</x:v>
      </x:c>
      <x:c r="G1694" s="8">
        <x:v>86737.1301618198</x:v>
      </x:c>
      <x:c r="H1694" s="8">
        <x:v>0</x:v>
      </x:c>
      <x:c r="I1694">
        <x:v>268956.89012077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3122130</x:v>
      </x:c>
      <x:c r="B1695" s="1">
        <x:v>43745.4290455671</x:v>
      </x:c>
      <x:c r="C1695" s="6">
        <x:v>84.6444369383333</x:v>
      </x:c>
      <x:c r="D1695" s="13" t="s">
        <x:v>68</x:v>
      </x:c>
      <x:c r="E1695">
        <x:v>9</x:v>
      </x:c>
      <x:c r="F1695">
        <x:v>21.631</x:v>
      </x:c>
      <x:c r="G1695" s="8">
        <x:v>86731.264355718</x:v>
      </x:c>
      <x:c r="H1695" s="8">
        <x:v>0</x:v>
      </x:c>
      <x:c r="I1695">
        <x:v>268942.060428042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3122140</x:v>
      </x:c>
      <x:c r="B1696" s="1">
        <x:v>43745.4290802431</x:v>
      </x:c>
      <x:c r="C1696" s="6">
        <x:v>84.6944079866667</x:v>
      </x:c>
      <x:c r="D1696" s="13" t="s">
        <x:v>68</x:v>
      </x:c>
      <x:c r="E1696">
        <x:v>9</x:v>
      </x:c>
      <x:c r="F1696">
        <x:v>21.631</x:v>
      </x:c>
      <x:c r="G1696" s="8">
        <x:v>86740.0729723455</x:v>
      </x:c>
      <x:c r="H1696" s="8">
        <x:v>0</x:v>
      </x:c>
      <x:c r="I1696">
        <x:v>268946.773066048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3122150</x:v>
      </x:c>
      <x:c r="B1697" s="1">
        <x:v>43745.4291149653</x:v>
      </x:c>
      <x:c r="C1697" s="6">
        <x:v>84.7444092316667</x:v>
      </x:c>
      <x:c r="D1697" s="13" t="s">
        <x:v>68</x:v>
      </x:c>
      <x:c r="E1697">
        <x:v>9</x:v>
      </x:c>
      <x:c r="F1697">
        <x:v>21.636</x:v>
      </x:c>
      <x:c r="G1697" s="8">
        <x:v>86736.5105008146</x:v>
      </x:c>
      <x:c r="H1697" s="8">
        <x:v>0</x:v>
      </x:c>
      <x:c r="I1697">
        <x:v>268944.588430698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3122160</x:v>
      </x:c>
      <x:c r="B1698" s="1">
        <x:v>43745.4291495718</x:v>
      </x:c>
      <x:c r="C1698" s="6">
        <x:v>84.7942289016667</x:v>
      </x:c>
      <x:c r="D1698" s="13" t="s">
        <x:v>68</x:v>
      </x:c>
      <x:c r="E1698">
        <x:v>9</x:v>
      </x:c>
      <x:c r="F1698">
        <x:v>21.633</x:v>
      </x:c>
      <x:c r="G1698" s="8">
        <x:v>86732.1232581899</x:v>
      </x:c>
      <x:c r="H1698" s="8">
        <x:v>0</x:v>
      </x:c>
      <x:c r="I1698">
        <x:v>268948.683024553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3122170</x:v>
      </x:c>
      <x:c r="B1699" s="1">
        <x:v>43745.4291841782</x:v>
      </x:c>
      <x:c r="C1699" s="6">
        <x:v>84.8440939</x:v>
      </x:c>
      <x:c r="D1699" s="13" t="s">
        <x:v>68</x:v>
      </x:c>
      <x:c r="E1699">
        <x:v>9</x:v>
      </x:c>
      <x:c r="F1699">
        <x:v>21.636</x:v>
      </x:c>
      <x:c r="G1699" s="8">
        <x:v>86730.744166563</x:v>
      </x:c>
      <x:c r="H1699" s="8">
        <x:v>0</x:v>
      </x:c>
      <x:c r="I1699">
        <x:v>268951.302563664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3122180</x:v>
      </x:c>
      <x:c r="B1700" s="1">
        <x:v>43745.4292189005</x:v>
      </x:c>
      <x:c r="C1700" s="6">
        <x:v>84.894086095</x:v>
      </x:c>
      <x:c r="D1700" s="13" t="s">
        <x:v>68</x:v>
      </x:c>
      <x:c r="E1700">
        <x:v>9</x:v>
      </x:c>
      <x:c r="F1700">
        <x:v>21.631</x:v>
      </x:c>
      <x:c r="G1700" s="8">
        <x:v>86724.9485438924</x:v>
      </x:c>
      <x:c r="H1700" s="8">
        <x:v>0</x:v>
      </x:c>
      <x:c r="I1700">
        <x:v>268953.36381162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3122190</x:v>
      </x:c>
      <x:c r="B1701" s="1">
        <x:v>43745.4292536227</x:v>
      </x:c>
      <x:c r="C1701" s="6">
        <x:v>84.9441021616667</x:v>
      </x:c>
      <x:c r="D1701" s="13" t="s">
        <x:v>68</x:v>
      </x:c>
      <x:c r="E1701">
        <x:v>9</x:v>
      </x:c>
      <x:c r="F1701">
        <x:v>21.629</x:v>
      </x:c>
      <x:c r="G1701" s="8">
        <x:v>86730.0567290319</x:v>
      </x:c>
      <x:c r="H1701" s="8">
        <x:v>0</x:v>
      </x:c>
      <x:c r="I1701">
        <x:v>268958.361403664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3122200</x:v>
      </x:c>
      <x:c r="B1702" s="1">
        <x:v>43745.4292883449</x:v>
      </x:c>
      <x:c r="C1702" s="6">
        <x:v>84.9940562483333</x:v>
      </x:c>
      <x:c r="D1702" s="13" t="s">
        <x:v>68</x:v>
      </x:c>
      <x:c r="E1702">
        <x:v>9</x:v>
      </x:c>
      <x:c r="F1702">
        <x:v>21.632</x:v>
      </x:c>
      <x:c r="G1702" s="8">
        <x:v>86721.4090565421</x:v>
      </x:c>
      <x:c r="H1702" s="8">
        <x:v>0</x:v>
      </x:c>
      <x:c r="I1702">
        <x:v>268943.604173531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3122210</x:v>
      </x:c>
      <x:c r="B1703" s="1">
        <x:v>43745.4293233796</x:v>
      </x:c>
      <x:c r="C1703" s="6">
        <x:v>85.04453313</x:v>
      </x:c>
      <x:c r="D1703" s="13" t="s">
        <x:v>68</x:v>
      </x:c>
      <x:c r="E1703">
        <x:v>9</x:v>
      </x:c>
      <x:c r="F1703">
        <x:v>21.632</x:v>
      </x:c>
      <x:c r="G1703" s="8">
        <x:v>86727.4127033449</x:v>
      </x:c>
      <x:c r="H1703" s="8">
        <x:v>0</x:v>
      </x:c>
      <x:c r="I1703">
        <x:v>268963.936321917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3122220</x:v>
      </x:c>
      <x:c r="B1704" s="1">
        <x:v>43745.4293580208</x:v>
      </x:c>
      <x:c r="C1704" s="6">
        <x:v>85.0944333766667</x:v>
      </x:c>
      <x:c r="D1704" s="13" t="s">
        <x:v>68</x:v>
      </x:c>
      <x:c r="E1704">
        <x:v>9</x:v>
      </x:c>
      <x:c r="F1704">
        <x:v>21.635</x:v>
      </x:c>
      <x:c r="G1704" s="8">
        <x:v>86721.1641857572</x:v>
      </x:c>
      <x:c r="H1704" s="8">
        <x:v>0</x:v>
      </x:c>
      <x:c r="I1704">
        <x:v>268946.170578649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3122230</x:v>
      </x:c>
      <x:c r="B1705" s="1">
        <x:v>43745.4293927894</x:v>
      </x:c>
      <x:c r="C1705" s="6">
        <x:v>85.1444853</x:v>
      </x:c>
      <x:c r="D1705" s="13" t="s">
        <x:v>68</x:v>
      </x:c>
      <x:c r="E1705">
        <x:v>9</x:v>
      </x:c>
      <x:c r="F1705">
        <x:v>21.625</x:v>
      </x:c>
      <x:c r="G1705" s="8">
        <x:v>86697.916491398</x:v>
      </x:c>
      <x:c r="H1705" s="8">
        <x:v>0</x:v>
      </x:c>
      <x:c r="I1705">
        <x:v>268946.33293667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3122240</x:v>
      </x:c>
      <x:c r="B1706" s="1">
        <x:v>43745.4294276273</x:v>
      </x:c>
      <x:c r="C1706" s="6">
        <x:v>85.1946056866667</x:v>
      </x:c>
      <x:c r="D1706" s="13" t="s">
        <x:v>68</x:v>
      </x:c>
      <x:c r="E1706">
        <x:v>9</x:v>
      </x:c>
      <x:c r="F1706">
        <x:v>21.623</x:v>
      </x:c>
      <x:c r="G1706" s="8">
        <x:v>86688.7573973844</x:v>
      </x:c>
      <x:c r="H1706" s="8">
        <x:v>0</x:v>
      </x:c>
      <x:c r="I1706">
        <x:v>268961.824724762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3122250</x:v>
      </x:c>
      <x:c r="B1707" s="1">
        <x:v>43745.4294623032</x:v>
      </x:c>
      <x:c r="C1707" s="6">
        <x:v>85.2445889</x:v>
      </x:c>
      <x:c r="D1707" s="13" t="s">
        <x:v>68</x:v>
      </x:c>
      <x:c r="E1707">
        <x:v>9</x:v>
      </x:c>
      <x:c r="F1707">
        <x:v>21.624</x:v>
      </x:c>
      <x:c r="G1707" s="8">
        <x:v>86671.5180548791</x:v>
      </x:c>
      <x:c r="H1707" s="8">
        <x:v>0</x:v>
      </x:c>
      <x:c r="I1707">
        <x:v>268953.706481167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3122260</x:v>
      </x:c>
      <x:c r="B1708" s="1">
        <x:v>43745.429496956</x:v>
      </x:c>
      <x:c r="C1708" s="6">
        <x:v>85.2944585266667</x:v>
      </x:c>
      <x:c r="D1708" s="13" t="s">
        <x:v>68</x:v>
      </x:c>
      <x:c r="E1708">
        <x:v>9</x:v>
      </x:c>
      <x:c r="F1708">
        <x:v>21.62</x:v>
      </x:c>
      <x:c r="G1708" s="8">
        <x:v>86662.9052167073</x:v>
      </x:c>
      <x:c r="H1708" s="8">
        <x:v>0</x:v>
      </x:c>
      <x:c r="I1708">
        <x:v>268939.94551878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3122270</x:v>
      </x:c>
      <x:c r="B1709" s="1">
        <x:v>43745.4295317477</x:v>
      </x:c>
      <x:c r="C1709" s="6">
        <x:v>85.344602645</x:v>
      </x:c>
      <x:c r="D1709" s="13" t="s">
        <x:v>68</x:v>
      </x:c>
      <x:c r="E1709">
        <x:v>9</x:v>
      </x:c>
      <x:c r="F1709">
        <x:v>21.616</x:v>
      </x:c>
      <x:c r="G1709" s="8">
        <x:v>86652.7516209952</x:v>
      </x:c>
      <x:c r="H1709" s="8">
        <x:v>0</x:v>
      </x:c>
      <x:c r="I1709">
        <x:v>268950.697557051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3122280</x:v>
      </x:c>
      <x:c r="B1710" s="1">
        <x:v>43745.4295665509</x:v>
      </x:c>
      <x:c r="C1710" s="6">
        <x:v>85.394675145</x:v>
      </x:c>
      <x:c r="D1710" s="13" t="s">
        <x:v>68</x:v>
      </x:c>
      <x:c r="E1710">
        <x:v>9</x:v>
      </x:c>
      <x:c r="F1710">
        <x:v>21.614</x:v>
      </x:c>
      <x:c r="G1710" s="8">
        <x:v>86644.519255492</x:v>
      </x:c>
      <x:c r="H1710" s="8">
        <x:v>0</x:v>
      </x:c>
      <x:c r="I1710">
        <x:v>268949.212723721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3122290</x:v>
      </x:c>
      <x:c r="B1711" s="1">
        <x:v>43745.4296010069</x:v>
      </x:c>
      <x:c r="C1711" s="6">
        <x:v>85.4442966883333</x:v>
      </x:c>
      <x:c r="D1711" s="13" t="s">
        <x:v>68</x:v>
      </x:c>
      <x:c r="E1711">
        <x:v>9</x:v>
      </x:c>
      <x:c r="F1711">
        <x:v>21.613</x:v>
      </x:c>
      <x:c r="G1711" s="8">
        <x:v>86630.9619690058</x:v>
      </x:c>
      <x:c r="H1711" s="8">
        <x:v>0</x:v>
      </x:c>
      <x:c r="I1711">
        <x:v>268947.720948317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3122300</x:v>
      </x:c>
      <x:c r="B1712" s="1">
        <x:v>43745.4296356134</x:v>
      </x:c>
      <x:c r="C1712" s="6">
        <x:v>85.49413965</x:v>
      </x:c>
      <x:c r="D1712" s="13" t="s">
        <x:v>68</x:v>
      </x:c>
      <x:c r="E1712">
        <x:v>9</x:v>
      </x:c>
      <x:c r="F1712">
        <x:v>21.613</x:v>
      </x:c>
      <x:c r="G1712" s="8">
        <x:v>86628.9079103975</x:v>
      </x:c>
      <x:c r="H1712" s="8">
        <x:v>0</x:v>
      </x:c>
      <x:c r="I1712">
        <x:v>268942.810564909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3122310</x:v>
      </x:c>
      <x:c r="B1713" s="1">
        <x:v>43745.4296703356</x:v>
      </x:c>
      <x:c r="C1713" s="6">
        <x:v>85.5441112166667</x:v>
      </x:c>
      <x:c r="D1713" s="13" t="s">
        <x:v>68</x:v>
      </x:c>
      <x:c r="E1713">
        <x:v>9</x:v>
      </x:c>
      <x:c r="F1713">
        <x:v>21.612</x:v>
      </x:c>
      <x:c r="G1713" s="8">
        <x:v>86629.7160237556</x:v>
      </x:c>
      <x:c r="H1713" s="8">
        <x:v>0</x:v>
      </x:c>
      <x:c r="I1713">
        <x:v>268944.28731486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3122320</x:v>
      </x:c>
      <x:c r="B1714" s="1">
        <x:v>43745.4297050579</x:v>
      </x:c>
      <x:c r="C1714" s="6">
        <x:v>85.5941545033333</x:v>
      </x:c>
      <x:c r="D1714" s="13" t="s">
        <x:v>68</x:v>
      </x:c>
      <x:c r="E1714">
        <x:v>9</x:v>
      </x:c>
      <x:c r="F1714">
        <x:v>21.609</x:v>
      </x:c>
      <x:c r="G1714" s="8">
        <x:v>86642.0953435632</x:v>
      </x:c>
      <x:c r="H1714" s="8">
        <x:v>0</x:v>
      </x:c>
      <x:c r="I1714">
        <x:v>268959.360050949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3122330</x:v>
      </x:c>
      <x:c r="B1715" s="1">
        <x:v>43745.4297398495</x:v>
      </x:c>
      <x:c r="C1715" s="6">
        <x:v>85.64422004</x:v>
      </x:c>
      <x:c r="D1715" s="13" t="s">
        <x:v>68</x:v>
      </x:c>
      <x:c r="E1715">
        <x:v>9</x:v>
      </x:c>
      <x:c r="F1715">
        <x:v>21.619</x:v>
      </x:c>
      <x:c r="G1715" s="8">
        <x:v>86643.0419347708</x:v>
      </x:c>
      <x:c r="H1715" s="8">
        <x:v>0</x:v>
      </x:c>
      <x:c r="I1715">
        <x:v>268957.731554343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3122340</x:v>
      </x:c>
      <x:c r="B1716" s="1">
        <x:v>43745.4297746181</x:v>
      </x:c>
      <x:c r="C1716" s="6">
        <x:v>85.6943285533333</x:v>
      </x:c>
      <x:c r="D1716" s="13" t="s">
        <x:v>68</x:v>
      </x:c>
      <x:c r="E1716">
        <x:v>9</x:v>
      </x:c>
      <x:c r="F1716">
        <x:v>21.624</x:v>
      </x:c>
      <x:c r="G1716" s="8">
        <x:v>86638.688524154</x:v>
      </x:c>
      <x:c r="H1716" s="8">
        <x:v>0</x:v>
      </x:c>
      <x:c r="I1716">
        <x:v>268946.673245237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3122350</x:v>
      </x:c>
      <x:c r="B1717" s="1">
        <x:v>43745.429809375</x:v>
      </x:c>
      <x:c r="C1717" s="6">
        <x:v>85.744364885</x:v>
      </x:c>
      <x:c r="D1717" s="13" t="s">
        <x:v>68</x:v>
      </x:c>
      <x:c r="E1717">
        <x:v>9</x:v>
      </x:c>
      <x:c r="F1717">
        <x:v>21.616</x:v>
      </x:c>
      <x:c r="G1717" s="8">
        <x:v>86637.5323831573</x:v>
      </x:c>
      <x:c r="H1717" s="8">
        <x:v>0</x:v>
      </x:c>
      <x:c r="I1717">
        <x:v>268949.896795313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3122360</x:v>
      </x:c>
      <x:c r="B1718" s="1">
        <x:v>43745.4298440972</x:v>
      </x:c>
      <x:c r="C1718" s="6">
        <x:v>85.7943853066667</x:v>
      </x:c>
      <x:c r="D1718" s="13" t="s">
        <x:v>68</x:v>
      </x:c>
      <x:c r="E1718">
        <x:v>9</x:v>
      </x:c>
      <x:c r="F1718">
        <x:v>21.615</x:v>
      </x:c>
      <x:c r="G1718" s="8">
        <x:v>86621.2168723486</x:v>
      </x:c>
      <x:c r="H1718" s="8">
        <x:v>0</x:v>
      </x:c>
      <x:c r="I1718">
        <x:v>268948.147969101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3122370</x:v>
      </x:c>
      <x:c r="B1719" s="1">
        <x:v>43745.4298787847</x:v>
      </x:c>
      <x:c r="C1719" s="6">
        <x:v>85.8442932266667</x:v>
      </x:c>
      <x:c r="D1719" s="13" t="s">
        <x:v>68</x:v>
      </x:c>
      <x:c r="E1719">
        <x:v>9</x:v>
      </x:c>
      <x:c r="F1719">
        <x:v>21.605</x:v>
      </x:c>
      <x:c r="G1719" s="8">
        <x:v>86604.4653561557</x:v>
      </x:c>
      <x:c r="H1719" s="8">
        <x:v>0</x:v>
      </x:c>
      <x:c r="I1719">
        <x:v>268956.550584787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3122380</x:v>
      </x:c>
      <x:c r="B1720" s="1">
        <x:v>43745.4299136227</x:v>
      </x:c>
      <x:c r="C1720" s="6">
        <x:v>85.8944978133333</x:v>
      </x:c>
      <x:c r="D1720" s="13" t="s">
        <x:v>68</x:v>
      </x:c>
      <x:c r="E1720">
        <x:v>9</x:v>
      </x:c>
      <x:c r="F1720">
        <x:v>21.604</x:v>
      </x:c>
      <x:c r="G1720" s="8">
        <x:v>86596.3090940926</x:v>
      </x:c>
      <x:c r="H1720" s="8">
        <x:v>0</x:v>
      </x:c>
      <x:c r="I1720">
        <x:v>268959.03545171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3122390</x:v>
      </x:c>
      <x:c r="B1721" s="1">
        <x:v>43745.4299483796</x:v>
      </x:c>
      <x:c r="C1721" s="6">
        <x:v>85.9445180583333</x:v>
      </x:c>
      <x:c r="D1721" s="13" t="s">
        <x:v>68</x:v>
      </x:c>
      <x:c r="E1721">
        <x:v>9</x:v>
      </x:c>
      <x:c r="F1721">
        <x:v>21.607</x:v>
      </x:c>
      <x:c r="G1721" s="8">
        <x:v>86585.507007275</x:v>
      </x:c>
      <x:c r="H1721" s="8">
        <x:v>0</x:v>
      </x:c>
      <x:c r="I1721">
        <x:v>268955.412863213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3122400</x:v>
      </x:c>
      <x:c r="B1722" s="1">
        <x:v>43745.4299831829</x:v>
      </x:c>
      <x:c r="C1722" s="6">
        <x:v>85.9946156583333</x:v>
      </x:c>
      <x:c r="D1722" s="13" t="s">
        <x:v>68</x:v>
      </x:c>
      <x:c r="E1722">
        <x:v>9</x:v>
      </x:c>
      <x:c r="F1722">
        <x:v>21.605</x:v>
      </x:c>
      <x:c r="G1722" s="8">
        <x:v>86593.307656782</x:v>
      </x:c>
      <x:c r="H1722" s="8">
        <x:v>0</x:v>
      </x:c>
      <x:c r="I1722">
        <x:v>268948.923725796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3122410</x:v>
      </x:c>
      <x:c r="B1723" s="1">
        <x:v>43745.4300178588</x:v>
      </x:c>
      <x:c r="C1723" s="6">
        <x:v>86.0445854866667</x:v>
      </x:c>
      <x:c r="D1723" s="13" t="s">
        <x:v>68</x:v>
      </x:c>
      <x:c r="E1723">
        <x:v>9</x:v>
      </x:c>
      <x:c r="F1723">
        <x:v>21.602</x:v>
      </x:c>
      <x:c r="G1723" s="8">
        <x:v>86598.3048543651</x:v>
      </x:c>
      <x:c r="H1723" s="8">
        <x:v>0</x:v>
      </x:c>
      <x:c r="I1723">
        <x:v>268945.7695669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3122420</x:v>
      </x:c>
      <x:c r="B1724" s="1">
        <x:v>43745.4300525463</x:v>
      </x:c>
      <x:c r="C1724" s="6">
        <x:v>86.09452423</x:v>
      </x:c>
      <x:c r="D1724" s="13" t="s">
        <x:v>68</x:v>
      </x:c>
      <x:c r="E1724">
        <x:v>9</x:v>
      </x:c>
      <x:c r="F1724">
        <x:v>21.606</x:v>
      </x:c>
      <x:c r="G1724" s="8">
        <x:v>86597.0682285113</x:v>
      </x:c>
      <x:c r="H1724" s="8">
        <x:v>0</x:v>
      </x:c>
      <x:c r="I1724">
        <x:v>268957.318794204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3122430</x:v>
      </x:c>
      <x:c r="B1725" s="1">
        <x:v>43745.4300873843</x:v>
      </x:c>
      <x:c r="C1725" s="6">
        <x:v>86.1447135766667</x:v>
      </x:c>
      <x:c r="D1725" s="13" t="s">
        <x:v>68</x:v>
      </x:c>
      <x:c r="E1725">
        <x:v>9</x:v>
      </x:c>
      <x:c r="F1725">
        <x:v>21.603</x:v>
      </x:c>
      <x:c r="G1725" s="8">
        <x:v>86595.9877844171</x:v>
      </x:c>
      <x:c r="H1725" s="8">
        <x:v>0</x:v>
      </x:c>
      <x:c r="I1725">
        <x:v>268948.045568891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3122440</x:v>
      </x:c>
      <x:c r="B1726" s="1">
        <x:v>43745.4301216435</x:v>
      </x:c>
      <x:c r="C1726" s="6">
        <x:v>86.1940077583333</x:v>
      </x:c>
      <x:c r="D1726" s="13" t="s">
        <x:v>68</x:v>
      </x:c>
      <x:c r="E1726">
        <x:v>9</x:v>
      </x:c>
      <x:c r="F1726">
        <x:v>21.605</x:v>
      </x:c>
      <x:c r="G1726" s="8">
        <x:v>86603.0486396634</x:v>
      </x:c>
      <x:c r="H1726" s="8">
        <x:v>0</x:v>
      </x:c>
      <x:c r="I1726">
        <x:v>268955.783921544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3122450</x:v>
      </x:c>
      <x:c r="B1727" s="1">
        <x:v>43745.4301564468</x:v>
      </x:c>
      <x:c r="C1727" s="6">
        <x:v>86.2441266783333</x:v>
      </x:c>
      <x:c r="D1727" s="13" t="s">
        <x:v>68</x:v>
      </x:c>
      <x:c r="E1727">
        <x:v>9</x:v>
      </x:c>
      <x:c r="F1727">
        <x:v>21.607</x:v>
      </x:c>
      <x:c r="G1727" s="8">
        <x:v>86591.9262218055</x:v>
      </x:c>
      <x:c r="H1727" s="8">
        <x:v>0</x:v>
      </x:c>
      <x:c r="I1727">
        <x:v>268947.059684753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3122460</x:v>
      </x:c>
      <x:c r="B1728" s="1">
        <x:v>43745.4301912037</x:v>
      </x:c>
      <x:c r="C1728" s="6">
        <x:v>86.2941759033333</x:v>
      </x:c>
      <x:c r="D1728" s="13" t="s">
        <x:v>68</x:v>
      </x:c>
      <x:c r="E1728">
        <x:v>9</x:v>
      </x:c>
      <x:c r="F1728">
        <x:v>21.598</x:v>
      </x:c>
      <x:c r="G1728" s="8">
        <x:v>86587.4272199404</x:v>
      </x:c>
      <x:c r="H1728" s="8">
        <x:v>0</x:v>
      </x:c>
      <x:c r="I1728">
        <x:v>268949.32505054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3122470</x:v>
      </x:c>
      <x:c r="B1729" s="1">
        <x:v>43745.4302259606</x:v>
      </x:c>
      <x:c r="C1729" s="6">
        <x:v>86.3442593383333</x:v>
      </x:c>
      <x:c r="D1729" s="13" t="s">
        <x:v>68</x:v>
      </x:c>
      <x:c r="E1729">
        <x:v>9</x:v>
      </x:c>
      <x:c r="F1729">
        <x:v>21.609</x:v>
      </x:c>
      <x:c r="G1729" s="8">
        <x:v>86580.2149161368</x:v>
      </x:c>
      <x:c r="H1729" s="8">
        <x:v>0</x:v>
      </x:c>
      <x:c r="I1729">
        <x:v>268941.061573562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3122480</x:v>
      </x:c>
      <x:c r="B1730" s="1">
        <x:v>43745.4302607292</x:v>
      </x:c>
      <x:c r="C1730" s="6">
        <x:v>86.3942812183333</x:v>
      </x:c>
      <x:c r="D1730" s="13" t="s">
        <x:v>68</x:v>
      </x:c>
      <x:c r="E1730">
        <x:v>9</x:v>
      </x:c>
      <x:c r="F1730">
        <x:v>21.607</x:v>
      </x:c>
      <x:c r="G1730" s="8">
        <x:v>86607.1290140805</x:v>
      </x:c>
      <x:c r="H1730" s="8">
        <x:v>0</x:v>
      </x:c>
      <x:c r="I1730">
        <x:v>268959.397172594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3122490</x:v>
      </x:c>
      <x:c r="B1731" s="1">
        <x:v>43745.4302955671</x:v>
      </x:c>
      <x:c r="C1731" s="6">
        <x:v>86.4444632516667</x:v>
      </x:c>
      <x:c r="D1731" s="13" t="s">
        <x:v>68</x:v>
      </x:c>
      <x:c r="E1731">
        <x:v>9</x:v>
      </x:c>
      <x:c r="F1731">
        <x:v>21.61</x:v>
      </x:c>
      <x:c r="G1731" s="8">
        <x:v>86607.5477490237</x:v>
      </x:c>
      <x:c r="H1731" s="8">
        <x:v>0</x:v>
      </x:c>
      <x:c r="I1731">
        <x:v>268940.938351741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3122500</x:v>
      </x:c>
      <x:c r="B1732" s="1">
        <x:v>43745.4303303588</x:v>
      </x:c>
      <x:c r="C1732" s="6">
        <x:v>86.4945818483333</x:v>
      </x:c>
      <x:c r="D1732" s="13" t="s">
        <x:v>68</x:v>
      </x:c>
      <x:c r="E1732">
        <x:v>9</x:v>
      </x:c>
      <x:c r="F1732">
        <x:v>21.611</x:v>
      </x:c>
      <x:c r="G1732" s="8">
        <x:v>86617.4853023448</x:v>
      </x:c>
      <x:c r="H1732" s="8">
        <x:v>0</x:v>
      </x:c>
      <x:c r="I1732">
        <x:v>268953.441387295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3122510</x:v>
      </x:c>
      <x:c r="B1733" s="1">
        <x:v>43745.4303651968</x:v>
      </x:c>
      <x:c r="C1733" s="6">
        <x:v>86.5447370316667</x:v>
      </x:c>
      <x:c r="D1733" s="13" t="s">
        <x:v>68</x:v>
      </x:c>
      <x:c r="E1733">
        <x:v>9</x:v>
      </x:c>
      <x:c r="F1733">
        <x:v>21.612</x:v>
      </x:c>
      <x:c r="G1733" s="8">
        <x:v>86617.5745001186</x:v>
      </x:c>
      <x:c r="H1733" s="8">
        <x:v>0</x:v>
      </x:c>
      <x:c r="I1733">
        <x:v>268940.430034291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3122520</x:v>
      </x:c>
      <x:c r="B1734" s="1">
        <x:v>43745.4303998843</x:v>
      </x:c>
      <x:c r="C1734" s="6">
        <x:v>86.5947098166667</x:v>
      </x:c>
      <x:c r="D1734" s="13" t="s">
        <x:v>68</x:v>
      </x:c>
      <x:c r="E1734">
        <x:v>9</x:v>
      </x:c>
      <x:c r="F1734">
        <x:v>21.613</x:v>
      </x:c>
      <x:c r="G1734" s="8">
        <x:v>86622.646274975</x:v>
      </x:c>
      <x:c r="H1734" s="8">
        <x:v>0</x:v>
      </x:c>
      <x:c r="I1734">
        <x:v>268951.541514969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3122530</x:v>
      </x:c>
      <x:c r="B1735" s="1">
        <x:v>43745.4304345718</x:v>
      </x:c>
      <x:c r="C1735" s="6">
        <x:v>86.6446478583333</x:v>
      </x:c>
      <x:c r="D1735" s="13" t="s">
        <x:v>68</x:v>
      </x:c>
      <x:c r="E1735">
        <x:v>9</x:v>
      </x:c>
      <x:c r="F1735">
        <x:v>21.605</x:v>
      </x:c>
      <x:c r="G1735" s="8">
        <x:v>86610.8718809465</x:v>
      </x:c>
      <x:c r="H1735" s="8">
        <x:v>0</x:v>
      </x:c>
      <x:c r="I1735">
        <x:v>268955.718056672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3122540</x:v>
      </x:c>
      <x:c r="B1736" s="1">
        <x:v>43745.4304690625</x:v>
      </x:c>
      <x:c r="C1736" s="6">
        <x:v>86.6942759683333</x:v>
      </x:c>
      <x:c r="D1736" s="13" t="s">
        <x:v>68</x:v>
      </x:c>
      <x:c r="E1736">
        <x:v>9</x:v>
      </x:c>
      <x:c r="F1736">
        <x:v>21.606</x:v>
      </x:c>
      <x:c r="G1736" s="8">
        <x:v>86606.6784486502</x:v>
      </x:c>
      <x:c r="H1736" s="8">
        <x:v>0</x:v>
      </x:c>
      <x:c r="I1736">
        <x:v>268945.33867109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3122550</x:v>
      </x:c>
      <x:c r="B1737" s="1">
        <x:v>43745.4305038194</x:v>
      </x:c>
      <x:c r="C1737" s="6">
        <x:v>86.7443583916667</x:v>
      </x:c>
      <x:c r="D1737" s="13" t="s">
        <x:v>68</x:v>
      </x:c>
      <x:c r="E1737">
        <x:v>9</x:v>
      </x:c>
      <x:c r="F1737">
        <x:v>21.607</x:v>
      </x:c>
      <x:c r="G1737" s="8">
        <x:v>86590.504950512</x:v>
      </x:c>
      <x:c r="H1737" s="8">
        <x:v>0</x:v>
      </x:c>
      <x:c r="I1737">
        <x:v>268950.110796507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3122560</x:v>
      </x:c>
      <x:c r="B1738" s="1">
        <x:v>43745.4305387384</x:v>
      </x:c>
      <x:c r="C1738" s="6">
        <x:v>86.7946101316667</x:v>
      </x:c>
      <x:c r="D1738" s="13" t="s">
        <x:v>68</x:v>
      </x:c>
      <x:c r="E1738">
        <x:v>9</x:v>
      </x:c>
      <x:c r="F1738">
        <x:v>21.603</x:v>
      </x:c>
      <x:c r="G1738" s="8">
        <x:v>86578.72949115</x:v>
      </x:c>
      <x:c r="H1738" s="8">
        <x:v>0</x:v>
      </x:c>
      <x:c r="I1738">
        <x:v>268946.635732498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3122570</x:v>
      </x:c>
      <x:c r="B1739" s="1">
        <x:v>43745.4305733449</x:v>
      </x:c>
      <x:c r="C1739" s="6">
        <x:v>86.8444362616667</x:v>
      </x:c>
      <x:c r="D1739" s="13" t="s">
        <x:v>68</x:v>
      </x:c>
      <x:c r="E1739">
        <x:v>9</x:v>
      </x:c>
      <x:c r="F1739">
        <x:v>21.599</x:v>
      </x:c>
      <x:c r="G1739" s="8">
        <x:v>86581.0872186897</x:v>
      </x:c>
      <x:c r="H1739" s="8">
        <x:v>0</x:v>
      </x:c>
      <x:c r="I1739">
        <x:v>268955.263943995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3122580</x:v>
      </x:c>
      <x:c r="B1740" s="1">
        <x:v>43745.4306079514</x:v>
      </x:c>
      <x:c r="C1740" s="6">
        <x:v>86.8943078583333</x:v>
      </x:c>
      <x:c r="D1740" s="13" t="s">
        <x:v>68</x:v>
      </x:c>
      <x:c r="E1740">
        <x:v>9</x:v>
      </x:c>
      <x:c r="F1740">
        <x:v>21.6</x:v>
      </x:c>
      <x:c r="G1740" s="8">
        <x:v>86574.1358502799</x:v>
      </x:c>
      <x:c r="H1740" s="8">
        <x:v>0</x:v>
      </x:c>
      <x:c r="I1740">
        <x:v>268954.411709198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3122590</x:v>
      </x:c>
      <x:c r="B1741" s="1">
        <x:v>43745.4306426273</x:v>
      </x:c>
      <x:c r="C1741" s="6">
        <x:v>86.9442341166667</x:v>
      </x:c>
      <x:c r="D1741" s="13" t="s">
        <x:v>68</x:v>
      </x:c>
      <x:c r="E1741">
        <x:v>9</x:v>
      </x:c>
      <x:c r="F1741">
        <x:v>21.605</x:v>
      </x:c>
      <x:c r="G1741" s="8">
        <x:v>86585.1317193839</x:v>
      </x:c>
      <x:c r="H1741" s="8">
        <x:v>0</x:v>
      </x:c>
      <x:c r="I1741">
        <x:v>268947.845458067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3122600</x:v>
      </x:c>
      <x:c r="B1742" s="1">
        <x:v>43745.4306773495</x:v>
      </x:c>
      <x:c r="C1742" s="6">
        <x:v>86.994241765</x:v>
      </x:c>
      <x:c r="D1742" s="13" t="s">
        <x:v>68</x:v>
      </x:c>
      <x:c r="E1742">
        <x:v>9</x:v>
      </x:c>
      <x:c r="F1742">
        <x:v>21.606</x:v>
      </x:c>
      <x:c r="G1742" s="8">
        <x:v>86576.5795777214</x:v>
      </x:c>
      <x:c r="H1742" s="8">
        <x:v>0</x:v>
      </x:c>
      <x:c r="I1742">
        <x:v>268956.229027712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3122610</x:v>
      </x:c>
      <x:c r="B1743" s="1">
        <x:v>43745.4307121181</x:v>
      </x:c>
      <x:c r="C1743" s="6">
        <x:v>87.0442914183333</x:v>
      </x:c>
      <x:c r="D1743" s="13" t="s">
        <x:v>68</x:v>
      </x:c>
      <x:c r="E1743">
        <x:v>9</x:v>
      </x:c>
      <x:c r="F1743">
        <x:v>21.603</x:v>
      </x:c>
      <x:c r="G1743" s="8">
        <x:v>86566.679268761</x:v>
      </x:c>
      <x:c r="H1743" s="8">
        <x:v>0</x:v>
      </x:c>
      <x:c r="I1743">
        <x:v>268952.86385468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3122620</x:v>
      </x:c>
      <x:c r="B1744" s="1">
        <x:v>43745.430746794</x:v>
      </x:c>
      <x:c r="C1744" s="6">
        <x:v>87.094232435</x:v>
      </x:c>
      <x:c r="D1744" s="13" t="s">
        <x:v>68</x:v>
      </x:c>
      <x:c r="E1744">
        <x:v>9</x:v>
      </x:c>
      <x:c r="F1744">
        <x:v>21.597</x:v>
      </x:c>
      <x:c r="G1744" s="8">
        <x:v>86558.3798495916</x:v>
      </x:c>
      <x:c r="H1744" s="8">
        <x:v>0</x:v>
      </x:c>
      <x:c r="I1744">
        <x:v>268953.179519042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3122630</x:v>
      </x:c>
      <x:c r="B1745" s="1">
        <x:v>43745.4307814005</x:v>
      </x:c>
      <x:c r="C1745" s="6">
        <x:v>87.1440864883333</x:v>
      </x:c>
      <x:c r="D1745" s="13" t="s">
        <x:v>68</x:v>
      </x:c>
      <x:c r="E1745">
        <x:v>9</x:v>
      </x:c>
      <x:c r="F1745">
        <x:v>21.589</x:v>
      </x:c>
      <x:c r="G1745" s="8">
        <x:v>86548.4993904704</x:v>
      </x:c>
      <x:c r="H1745" s="8">
        <x:v>0</x:v>
      </x:c>
      <x:c r="I1745">
        <x:v>268962.374867538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3122640</x:v>
      </x:c>
      <x:c r="B1746" s="1">
        <x:v>43745.430816088</x:v>
      </x:c>
      <x:c r="C1746" s="6">
        <x:v>87.1940401633333</x:v>
      </x:c>
      <x:c r="D1746" s="13" t="s">
        <x:v>68</x:v>
      </x:c>
      <x:c r="E1746">
        <x:v>9</x:v>
      </x:c>
      <x:c r="F1746">
        <x:v>21.601</x:v>
      </x:c>
      <x:c r="G1746" s="8">
        <x:v>86544.3181412254</x:v>
      </x:c>
      <x:c r="H1746" s="8">
        <x:v>0</x:v>
      </x:c>
      <x:c r="I1746">
        <x:v>268945.029802437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3122650</x:v>
      </x:c>
      <x:c r="B1747" s="1">
        <x:v>43745.4308507292</x:v>
      </x:c>
      <x:c r="C1747" s="6">
        <x:v>87.2439248083333</x:v>
      </x:c>
      <x:c r="D1747" s="13" t="s">
        <x:v>68</x:v>
      </x:c>
      <x:c r="E1747">
        <x:v>9</x:v>
      </x:c>
      <x:c r="F1747">
        <x:v>21.598</x:v>
      </x:c>
      <x:c r="G1747" s="8">
        <x:v>86546.8667748794</x:v>
      </x:c>
      <x:c r="H1747" s="8">
        <x:v>0</x:v>
      </x:c>
      <x:c r="I1747">
        <x:v>268958.941372615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3122660</x:v>
      </x:c>
      <x:c r="B1748" s="1">
        <x:v>43745.4308859954</x:v>
      </x:c>
      <x:c r="C1748" s="6">
        <x:v>87.2947024783333</x:v>
      </x:c>
      <x:c r="D1748" s="13" t="s">
        <x:v>68</x:v>
      </x:c>
      <x:c r="E1748">
        <x:v>9</x:v>
      </x:c>
      <x:c r="F1748">
        <x:v>21.591</x:v>
      </x:c>
      <x:c r="G1748" s="8">
        <x:v>86517.4764806319</x:v>
      </x:c>
      <x:c r="H1748" s="8">
        <x:v>0</x:v>
      </x:c>
      <x:c r="I1748">
        <x:v>268943.912434876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3122670</x:v>
      </x:c>
      <x:c r="B1749" s="1">
        <x:v>43745.4309206829</x:v>
      </x:c>
      <x:c r="C1749" s="6">
        <x:v>87.344665095</x:v>
      </x:c>
      <x:c r="D1749" s="13" t="s">
        <x:v>68</x:v>
      </x:c>
      <x:c r="E1749">
        <x:v>9</x:v>
      </x:c>
      <x:c r="F1749">
        <x:v>21.592</x:v>
      </x:c>
      <x:c r="G1749" s="8">
        <x:v>86515.0050449035</x:v>
      </x:c>
      <x:c r="H1749" s="8">
        <x:v>0</x:v>
      </x:c>
      <x:c r="I1749">
        <x:v>268946.466574952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3122680</x:v>
      </x:c>
      <x:c r="B1750" s="1">
        <x:v>43745.4309554051</x:v>
      </x:c>
      <x:c r="C1750" s="6">
        <x:v>87.3946574083333</x:v>
      </x:c>
      <x:c r="D1750" s="13" t="s">
        <x:v>68</x:v>
      </x:c>
      <x:c r="E1750">
        <x:v>9</x:v>
      </x:c>
      <x:c r="F1750">
        <x:v>21.587</x:v>
      </x:c>
      <x:c r="G1750" s="8">
        <x:v>86514.0218549317</x:v>
      </x:c>
      <x:c r="H1750" s="8">
        <x:v>0</x:v>
      </x:c>
      <x:c r="I1750">
        <x:v>268942.844798079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3122690</x:v>
      </x:c>
      <x:c r="B1751" s="1">
        <x:v>43745.430990081</x:v>
      </x:c>
      <x:c r="C1751" s="6">
        <x:v>87.4445630083333</x:v>
      </x:c>
      <x:c r="D1751" s="13" t="s">
        <x:v>68</x:v>
      </x:c>
      <x:c r="E1751">
        <x:v>9</x:v>
      </x:c>
      <x:c r="F1751">
        <x:v>21.586</x:v>
      </x:c>
      <x:c r="G1751" s="8">
        <x:v>86513.4473377234</x:v>
      </x:c>
      <x:c r="H1751" s="8">
        <x:v>0</x:v>
      </x:c>
      <x:c r="I1751">
        <x:v>268938.910612387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3122700</x:v>
      </x:c>
      <x:c r="B1752" s="1">
        <x:v>43745.4310243403</x:v>
      </x:c>
      <x:c r="C1752" s="6">
        <x:v>87.4939295733333</x:v>
      </x:c>
      <x:c r="D1752" s="13" t="s">
        <x:v>68</x:v>
      </x:c>
      <x:c r="E1752">
        <x:v>9</x:v>
      </x:c>
      <x:c r="F1752">
        <x:v>21.585</x:v>
      </x:c>
      <x:c r="G1752" s="8">
        <x:v>86515.2865656255</x:v>
      </x:c>
      <x:c r="H1752" s="8">
        <x:v>0</x:v>
      </x:c>
      <x:c r="I1752">
        <x:v>268959.306714222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3122710</x:v>
      </x:c>
      <x:c r="B1753" s="1">
        <x:v>43745.4310596065</x:v>
      </x:c>
      <x:c r="C1753" s="6">
        <x:v>87.5446736</x:v>
      </x:c>
      <x:c r="D1753" s="13" t="s">
        <x:v>68</x:v>
      </x:c>
      <x:c r="E1753">
        <x:v>9</x:v>
      </x:c>
      <x:c r="F1753">
        <x:v>21.582</x:v>
      </x:c>
      <x:c r="G1753" s="8">
        <x:v>86508.0544775764</x:v>
      </x:c>
      <x:c r="H1753" s="8">
        <x:v>0</x:v>
      </x:c>
      <x:c r="I1753">
        <x:v>268949.322730378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3122720</x:v>
      </x:c>
      <x:c r="B1754" s="1">
        <x:v>43745.431094294</x:v>
      </x:c>
      <x:c r="C1754" s="6">
        <x:v>87.59461581</x:v>
      </x:c>
      <x:c r="D1754" s="13" t="s">
        <x:v>68</x:v>
      </x:c>
      <x:c r="E1754">
        <x:v>9</x:v>
      </x:c>
      <x:c r="F1754">
        <x:v>21.583</x:v>
      </x:c>
      <x:c r="G1754" s="8">
        <x:v>86491.6735607952</x:v>
      </x:c>
      <x:c r="H1754" s="8">
        <x:v>0</x:v>
      </x:c>
      <x:c r="I1754">
        <x:v>268949.89795825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3122730</x:v>
      </x:c>
      <x:c r="B1755" s="1">
        <x:v>43745.4311289352</x:v>
      </x:c>
      <x:c r="C1755" s="6">
        <x:v>87.6445268266667</x:v>
      </x:c>
      <x:c r="D1755" s="13" t="s">
        <x:v>68</x:v>
      </x:c>
      <x:c r="E1755">
        <x:v>9</x:v>
      </x:c>
      <x:c r="F1755">
        <x:v>21.577</x:v>
      </x:c>
      <x:c r="G1755" s="8">
        <x:v>86469.609947787</x:v>
      </x:c>
      <x:c r="H1755" s="8">
        <x:v>0</x:v>
      </x:c>
      <x:c r="I1755">
        <x:v>268951.755631346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3122740</x:v>
      </x:c>
      <x:c r="B1756" s="1">
        <x:v>43745.4311635764</x:v>
      </x:c>
      <x:c r="C1756" s="6">
        <x:v>87.694408435</x:v>
      </x:c>
      <x:c r="D1756" s="13" t="s">
        <x:v>68</x:v>
      </x:c>
      <x:c r="E1756">
        <x:v>9</x:v>
      </x:c>
      <x:c r="F1756">
        <x:v>21.579</x:v>
      </x:c>
      <x:c r="G1756" s="8">
        <x:v>86460.2924741626</x:v>
      </x:c>
      <x:c r="H1756" s="8">
        <x:v>0</x:v>
      </x:c>
      <x:c r="I1756">
        <x:v>268951.643615517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3122750</x:v>
      </x:c>
      <x:c r="B1757" s="1">
        <x:v>43745.4311984606</x:v>
      </x:c>
      <x:c r="C1757" s="6">
        <x:v>87.7446500766667</x:v>
      </x:c>
      <x:c r="D1757" s="13" t="s">
        <x:v>68</x:v>
      </x:c>
      <x:c r="E1757">
        <x:v>9</x:v>
      </x:c>
      <x:c r="F1757">
        <x:v>21.57</x:v>
      </x:c>
      <x:c r="G1757" s="8">
        <x:v>86448.5281986089</x:v>
      </x:c>
      <x:c r="H1757" s="8">
        <x:v>0</x:v>
      </x:c>
      <x:c r="I1757">
        <x:v>268954.319470605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3122760</x:v>
      </x:c>
      <x:c r="B1758" s="1">
        <x:v>43745.4312331366</x:v>
      </x:c>
      <x:c r="C1758" s="6">
        <x:v>87.79459945</x:v>
      </x:c>
      <x:c r="D1758" s="13" t="s">
        <x:v>68</x:v>
      </x:c>
      <x:c r="E1758">
        <x:v>9</x:v>
      </x:c>
      <x:c r="F1758">
        <x:v>21.572</x:v>
      </x:c>
      <x:c r="G1758" s="8">
        <x:v>86439.8853420407</x:v>
      </x:c>
      <x:c r="H1758" s="8">
        <x:v>0</x:v>
      </x:c>
      <x:c r="I1758">
        <x:v>268943.59397333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3122770</x:v>
      </x:c>
      <x:c r="B1759" s="1">
        <x:v>43745.4312679398</x:v>
      </x:c>
      <x:c r="C1759" s="6">
        <x:v>87.84468888</x:v>
      </x:c>
      <x:c r="D1759" s="13" t="s">
        <x:v>68</x:v>
      </x:c>
      <x:c r="E1759">
        <x:v>9</x:v>
      </x:c>
      <x:c r="F1759">
        <x:v>21.57</x:v>
      </x:c>
      <x:c r="G1759" s="8">
        <x:v>86434.1581458702</x:v>
      </x:c>
      <x:c r="H1759" s="8">
        <x:v>0</x:v>
      </x:c>
      <x:c r="I1759">
        <x:v>268954.470749543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3122780</x:v>
      </x:c>
      <x:c r="B1760" s="1">
        <x:v>43745.4313026273</x:v>
      </x:c>
      <x:c r="C1760" s="6">
        <x:v>87.8946507266667</x:v>
      </x:c>
      <x:c r="D1760" s="13" t="s">
        <x:v>68</x:v>
      </x:c>
      <x:c r="E1760">
        <x:v>9</x:v>
      </x:c>
      <x:c r="F1760">
        <x:v>21.572</x:v>
      </x:c>
      <x:c r="G1760" s="8">
        <x:v>86438.892250599</x:v>
      </x:c>
      <x:c r="H1760" s="8">
        <x:v>0</x:v>
      </x:c>
      <x:c r="I1760">
        <x:v>268945.689230962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3122790</x:v>
      </x:c>
      <x:c r="B1761" s="1">
        <x:v>43745.4313373032</x:v>
      </x:c>
      <x:c r="C1761" s="6">
        <x:v>87.9445852266667</x:v>
      </x:c>
      <x:c r="D1761" s="13" t="s">
        <x:v>68</x:v>
      </x:c>
      <x:c r="E1761">
        <x:v>9</x:v>
      </x:c>
      <x:c r="F1761">
        <x:v>21.576</x:v>
      </x:c>
      <x:c r="G1761" s="8">
        <x:v>86432.5727470365</x:v>
      </x:c>
      <x:c r="H1761" s="8">
        <x:v>0</x:v>
      </x:c>
      <x:c r="I1761">
        <x:v>268940.88098178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3122800</x:v>
      </x:c>
      <x:c r="B1762" s="1">
        <x:v>43745.4313719907</x:v>
      </x:c>
      <x:c r="C1762" s="6">
        <x:v>87.9945081866667</x:v>
      </x:c>
      <x:c r="D1762" s="13" t="s">
        <x:v>68</x:v>
      </x:c>
      <x:c r="E1762">
        <x:v>9</x:v>
      </x:c>
      <x:c r="F1762">
        <x:v>21.574</x:v>
      </x:c>
      <x:c r="G1762" s="8">
        <x:v>86441.4548559306</x:v>
      </x:c>
      <x:c r="H1762" s="8">
        <x:v>0</x:v>
      </x:c>
      <x:c r="I1762">
        <x:v>268964.249506794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3122810</x:v>
      </x:c>
      <x:c r="B1763" s="1">
        <x:v>43745.4314066319</x:v>
      </x:c>
      <x:c r="C1763" s="6">
        <x:v>88.0444245333333</x:v>
      </x:c>
      <x:c r="D1763" s="13" t="s">
        <x:v>68</x:v>
      </x:c>
      <x:c r="E1763">
        <x:v>9</x:v>
      </x:c>
      <x:c r="F1763">
        <x:v>21.576</x:v>
      </x:c>
      <x:c r="G1763" s="8">
        <x:v>86435.8211765742</x:v>
      </x:c>
      <x:c r="H1763" s="8">
        <x:v>0</x:v>
      </x:c>
      <x:c r="I1763">
        <x:v>268949.684831536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3122820</x:v>
      </x:c>
      <x:c r="B1764" s="1">
        <x:v>43745.4314412847</x:v>
      </x:c>
      <x:c r="C1764" s="6">
        <x:v>88.0943358366667</x:v>
      </x:c>
      <x:c r="D1764" s="13" t="s">
        <x:v>68</x:v>
      </x:c>
      <x:c r="E1764">
        <x:v>9</x:v>
      </x:c>
      <x:c r="F1764">
        <x:v>21.57</x:v>
      </x:c>
      <x:c r="G1764" s="8">
        <x:v>86454.7092467898</x:v>
      </x:c>
      <x:c r="H1764" s="8">
        <x:v>0</x:v>
      </x:c>
      <x:c r="I1764">
        <x:v>268955.366783324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3122830</x:v>
      </x:c>
      <x:c r="B1765" s="1">
        <x:v>43745.4314762731</x:v>
      </x:c>
      <x:c r="C1765" s="6">
        <x:v>88.14470155</x:v>
      </x:c>
      <x:c r="D1765" s="13" t="s">
        <x:v>68</x:v>
      </x:c>
      <x:c r="E1765">
        <x:v>9</x:v>
      </x:c>
      <x:c r="F1765">
        <x:v>21.574</x:v>
      </x:c>
      <x:c r="G1765" s="8">
        <x:v>86441.1385391878</x:v>
      </x:c>
      <x:c r="H1765" s="8">
        <x:v>0</x:v>
      </x:c>
      <x:c r="I1765">
        <x:v>268959.788192959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3122840</x:v>
      </x:c>
      <x:c r="B1766" s="1">
        <x:v>43745.4315109954</x:v>
      </x:c>
      <x:c r="C1766" s="6">
        <x:v>88.1946851683333</x:v>
      </x:c>
      <x:c r="D1766" s="13" t="s">
        <x:v>68</x:v>
      </x:c>
      <x:c r="E1766">
        <x:v>9</x:v>
      </x:c>
      <x:c r="F1766">
        <x:v>21.573</x:v>
      </x:c>
      <x:c r="G1766" s="8">
        <x:v>86440.9647284737</x:v>
      </x:c>
      <x:c r="H1766" s="8">
        <x:v>0</x:v>
      </x:c>
      <x:c r="I1766">
        <x:v>268939.800260359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3122850</x:v>
      </x:c>
      <x:c r="B1767" s="1">
        <x:v>43745.4315455671</x:v>
      </x:c>
      <x:c r="C1767" s="6">
        <x:v>88.24445522</x:v>
      </x:c>
      <x:c r="D1767" s="13" t="s">
        <x:v>68</x:v>
      </x:c>
      <x:c r="E1767">
        <x:v>9</x:v>
      </x:c>
      <x:c r="F1767">
        <x:v>21.576</x:v>
      </x:c>
      <x:c r="G1767" s="8">
        <x:v>86444.8538824918</x:v>
      </x:c>
      <x:c r="H1767" s="8">
        <x:v>0</x:v>
      </x:c>
      <x:c r="I1767">
        <x:v>268944.823802624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3122860</x:v>
      </x:c>
      <x:c r="B1768" s="1">
        <x:v>43745.4315803241</x:v>
      </x:c>
      <x:c r="C1768" s="6">
        <x:v>88.2945132966667</x:v>
      </x:c>
      <x:c r="D1768" s="13" t="s">
        <x:v>68</x:v>
      </x:c>
      <x:c r="E1768">
        <x:v>9</x:v>
      </x:c>
      <x:c r="F1768">
        <x:v>21.574</x:v>
      </x:c>
      <x:c r="G1768" s="8">
        <x:v>86446.9067192194</x:v>
      </x:c>
      <x:c r="H1768" s="8">
        <x:v>0</x:v>
      </x:c>
      <x:c r="I1768">
        <x:v>268949.327347874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3122870</x:v>
      </x:c>
      <x:c r="B1769" s="1">
        <x:v>43745.4316151968</x:v>
      </x:c>
      <x:c r="C1769" s="6">
        <x:v>88.3447247066667</x:v>
      </x:c>
      <x:c r="D1769" s="13" t="s">
        <x:v>68</x:v>
      </x:c>
      <x:c r="E1769">
        <x:v>9</x:v>
      </x:c>
      <x:c r="F1769">
        <x:v>21.576</x:v>
      </x:c>
      <x:c r="G1769" s="8">
        <x:v>86453.6062904728</x:v>
      </x:c>
      <x:c r="H1769" s="8">
        <x:v>0</x:v>
      </x:c>
      <x:c r="I1769">
        <x:v>268960.740720548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3122880</x:v>
      </x:c>
      <x:c r="B1770" s="1">
        <x:v>43745.4316494213</x:v>
      </x:c>
      <x:c r="C1770" s="6">
        <x:v>88.3940453833333</x:v>
      </x:c>
      <x:c r="D1770" s="13" t="s">
        <x:v>68</x:v>
      </x:c>
      <x:c r="E1770">
        <x:v>9</x:v>
      </x:c>
      <x:c r="F1770">
        <x:v>21.575</x:v>
      </x:c>
      <x:c r="G1770" s="8">
        <x:v>86464.5357839657</x:v>
      </x:c>
      <x:c r="H1770" s="8">
        <x:v>0</x:v>
      </x:c>
      <x:c r="I1770">
        <x:v>268941.002324384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3122890</x:v>
      </x:c>
      <x:c r="B1771" s="1">
        <x:v>43745.431684294</x:v>
      </x:c>
      <x:c r="C1771" s="6">
        <x:v>88.444238285</x:v>
      </x:c>
      <x:c r="D1771" s="13" t="s">
        <x:v>68</x:v>
      </x:c>
      <x:c r="E1771">
        <x:v>9</x:v>
      </x:c>
      <x:c r="F1771">
        <x:v>21.575</x:v>
      </x:c>
      <x:c r="G1771" s="8">
        <x:v>86455.4549667287</x:v>
      </x:c>
      <x:c r="H1771" s="8">
        <x:v>0</x:v>
      </x:c>
      <x:c r="I1771">
        <x:v>268948.294503845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3122900</x:v>
      </x:c>
      <x:c r="B1772" s="1">
        <x:v>43745.4317190625</x:v>
      </x:c>
      <x:c r="C1772" s="6">
        <x:v>88.49429857</x:v>
      </x:c>
      <x:c r="D1772" s="13" t="s">
        <x:v>68</x:v>
      </x:c>
      <x:c r="E1772">
        <x:v>9</x:v>
      </x:c>
      <x:c r="F1772">
        <x:v>21.579</x:v>
      </x:c>
      <x:c r="G1772" s="8">
        <x:v>86461.1833477526</x:v>
      </x:c>
      <x:c r="H1772" s="8">
        <x:v>0</x:v>
      </x:c>
      <x:c r="I1772">
        <x:v>268942.808389091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3122910</x:v>
      </x:c>
      <x:c r="B1773" s="1">
        <x:v>43745.4317538194</x:v>
      </x:c>
      <x:c r="C1773" s="6">
        <x:v>88.5443504016667</x:v>
      </x:c>
      <x:c r="D1773" s="13" t="s">
        <x:v>68</x:v>
      </x:c>
      <x:c r="E1773">
        <x:v>9</x:v>
      </x:c>
      <x:c r="F1773">
        <x:v>21.578</x:v>
      </x:c>
      <x:c r="G1773" s="8">
        <x:v>86459.727393816</x:v>
      </x:c>
      <x:c r="H1773" s="8">
        <x:v>0</x:v>
      </x:c>
      <x:c r="I1773">
        <x:v>268951.585402439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3122920</x:v>
      </x:c>
      <x:c r="B1774" s="1">
        <x:v>43745.4317886921</x:v>
      </x:c>
      <x:c r="C1774" s="6">
        <x:v>88.59456568</x:v>
      </x:c>
      <x:c r="D1774" s="13" t="s">
        <x:v>68</x:v>
      </x:c>
      <x:c r="E1774">
        <x:v>9</x:v>
      </x:c>
      <x:c r="F1774">
        <x:v>21.573</x:v>
      </x:c>
      <x:c r="G1774" s="8">
        <x:v>86448.3066695839</x:v>
      </x:c>
      <x:c r="H1774" s="8">
        <x:v>0</x:v>
      </x:c>
      <x:c r="I1774">
        <x:v>268944.109857113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3122930</x:v>
      </x:c>
      <x:c r="B1775" s="1">
        <x:v>43745.4318232986</x:v>
      </x:c>
      <x:c r="C1775" s="6">
        <x:v>88.6444209533333</x:v>
      </x:c>
      <x:c r="D1775" s="13" t="s">
        <x:v>68</x:v>
      </x:c>
      <x:c r="E1775">
        <x:v>9</x:v>
      </x:c>
      <x:c r="F1775">
        <x:v>21.568</x:v>
      </x:c>
      <x:c r="G1775" s="8">
        <x:v>86431.983591319</x:v>
      </x:c>
      <x:c r="H1775" s="8">
        <x:v>0</x:v>
      </x:c>
      <x:c r="I1775">
        <x:v>268949.442357191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3122940</x:v>
      </x:c>
      <x:c r="B1776" s="1">
        <x:v>43745.4318578356</x:v>
      </x:c>
      <x:c r="C1776" s="6">
        <x:v>88.694166675</x:v>
      </x:c>
      <x:c r="D1776" s="13" t="s">
        <x:v>68</x:v>
      </x:c>
      <x:c r="E1776">
        <x:v>9</x:v>
      </x:c>
      <x:c r="F1776">
        <x:v>21.569</x:v>
      </x:c>
      <x:c r="G1776" s="8">
        <x:v>86420.0513477957</x:v>
      </x:c>
      <x:c r="H1776" s="8">
        <x:v>0</x:v>
      </x:c>
      <x:c r="I1776">
        <x:v>268947.042636412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3122950</x:v>
      </x:c>
      <x:c r="B1777" s="1">
        <x:v>43745.4318924421</x:v>
      </x:c>
      <x:c r="C1777" s="6">
        <x:v>88.7439790766667</x:v>
      </x:c>
      <x:c r="D1777" s="13" t="s">
        <x:v>68</x:v>
      </x:c>
      <x:c r="E1777">
        <x:v>9</x:v>
      </x:c>
      <x:c r="F1777">
        <x:v>21.567</x:v>
      </x:c>
      <x:c r="G1777" s="8">
        <x:v>86417.4666357318</x:v>
      </x:c>
      <x:c r="H1777" s="8">
        <x:v>0</x:v>
      </x:c>
      <x:c r="I1777">
        <x:v>268945.58897354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3122960</x:v>
      </x:c>
      <x:c r="B1778" s="1">
        <x:v>43745.4319275463</x:v>
      </x:c>
      <x:c r="C1778" s="6">
        <x:v>88.7945371483333</x:v>
      </x:c>
      <x:c r="D1778" s="13" t="s">
        <x:v>68</x:v>
      </x:c>
      <x:c r="E1778">
        <x:v>9</x:v>
      </x:c>
      <x:c r="F1778">
        <x:v>21.564</x:v>
      </x:c>
      <x:c r="G1778" s="8">
        <x:v>86392.1719962192</x:v>
      </x:c>
      <x:c r="H1778" s="8">
        <x:v>0</x:v>
      </x:c>
      <x:c r="I1778">
        <x:v>268944.739982657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3122970</x:v>
      </x:c>
      <x:c r="B1779" s="1">
        <x:v>43745.4319620718</x:v>
      </x:c>
      <x:c r="C1779" s="6">
        <x:v>88.8442685366667</x:v>
      </x:c>
      <x:c r="D1779" s="13" t="s">
        <x:v>68</x:v>
      </x:c>
      <x:c r="E1779">
        <x:v>9</x:v>
      </x:c>
      <x:c r="F1779">
        <x:v>21.558</x:v>
      </x:c>
      <x:c r="G1779" s="8">
        <x:v>86379.326603891</x:v>
      </x:c>
      <x:c r="H1779" s="8">
        <x:v>0</x:v>
      </x:c>
      <x:c r="I1779">
        <x:v>268944.503004566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3122980</x:v>
      </x:c>
      <x:c r="B1780" s="1">
        <x:v>43745.4319966435</x:v>
      </x:c>
      <x:c r="C1780" s="6">
        <x:v>88.89402667</x:v>
      </x:c>
      <x:c r="D1780" s="13" t="s">
        <x:v>68</x:v>
      </x:c>
      <x:c r="E1780">
        <x:v>9</x:v>
      </x:c>
      <x:c r="F1780">
        <x:v>21.553</x:v>
      </x:c>
      <x:c r="G1780" s="8">
        <x:v>86352.2016677118</x:v>
      </x:c>
      <x:c r="H1780" s="8">
        <x:v>0</x:v>
      </x:c>
      <x:c r="I1780">
        <x:v>268935.18567143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3122990</x:v>
      </x:c>
      <x:c r="B1781" s="1">
        <x:v>43745.432031794</x:v>
      </x:c>
      <x:c r="C1781" s="6">
        <x:v>88.9446492183333</x:v>
      </x:c>
      <x:c r="D1781" s="13" t="s">
        <x:v>68</x:v>
      </x:c>
      <x:c r="E1781">
        <x:v>9</x:v>
      </x:c>
      <x:c r="F1781">
        <x:v>21.546</x:v>
      </x:c>
      <x:c r="G1781" s="8">
        <x:v>86331.6386557339</x:v>
      </x:c>
      <x:c r="H1781" s="8">
        <x:v>0</x:v>
      </x:c>
      <x:c r="I1781">
        <x:v>268938.568371505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3123000</x:v>
      </x:c>
      <x:c r="B1782" s="1">
        <x:v>43745.4320663542</x:v>
      </x:c>
      <x:c r="C1782" s="6">
        <x:v>88.9943952</x:v>
      </x:c>
      <x:c r="D1782" s="13" t="s">
        <x:v>68</x:v>
      </x:c>
      <x:c r="E1782">
        <x:v>9</x:v>
      </x:c>
      <x:c r="F1782">
        <x:v>21.549</x:v>
      </x:c>
      <x:c r="G1782" s="8">
        <x:v>86321.5138288954</x:v>
      </x:c>
      <x:c r="H1782" s="8">
        <x:v>0</x:v>
      </x:c>
      <x:c r="I1782">
        <x:v>268932.675953846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3123010</x:v>
      </x:c>
      <x:c r="B1783" s="1">
        <x:v>43745.4321008449</x:v>
      </x:c>
      <x:c r="C1783" s="6">
        <x:v>89.0440942716667</x:v>
      </x:c>
      <x:c r="D1783" s="13" t="s">
        <x:v>68</x:v>
      </x:c>
      <x:c r="E1783">
        <x:v>9</x:v>
      </x:c>
      <x:c r="F1783">
        <x:v>21.543</x:v>
      </x:c>
      <x:c r="G1783" s="8">
        <x:v>86311.7072083172</x:v>
      </x:c>
      <x:c r="H1783" s="8">
        <x:v>0</x:v>
      </x:c>
      <x:c r="I1783">
        <x:v>268914.963103708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3123020</x:v>
      </x:c>
      <x:c r="B1784" s="1">
        <x:v>43745.4321354977</x:v>
      </x:c>
      <x:c r="C1784" s="6">
        <x:v>89.0939588816667</x:v>
      </x:c>
      <x:c r="D1784" s="13" t="s">
        <x:v>68</x:v>
      </x:c>
      <x:c r="E1784">
        <x:v>9</x:v>
      </x:c>
      <x:c r="F1784">
        <x:v>21.546</x:v>
      </x:c>
      <x:c r="G1784" s="8">
        <x:v>86311.704732638</x:v>
      </x:c>
      <x:c r="H1784" s="8">
        <x:v>0</x:v>
      </x:c>
      <x:c r="I1784">
        <x:v>268936.493924052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3123030</x:v>
      </x:c>
      <x:c r="B1785" s="1">
        <x:v>43745.4321706366</x:v>
      </x:c>
      <x:c r="C1785" s="6">
        <x:v>89.1445573783333</x:v>
      </x:c>
      <x:c r="D1785" s="13" t="s">
        <x:v>68</x:v>
      </x:c>
      <x:c r="E1785">
        <x:v>9</x:v>
      </x:c>
      <x:c r="F1785">
        <x:v>21.542</x:v>
      </x:c>
      <x:c r="G1785" s="8">
        <x:v>86292.9842961268</x:v>
      </x:c>
      <x:c r="H1785" s="8">
        <x:v>0</x:v>
      </x:c>
      <x:c r="I1785">
        <x:v>268934.933155329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3123040</x:v>
      </x:c>
      <x:c r="B1786" s="1">
        <x:v>43745.4322051273</x:v>
      </x:c>
      <x:c r="C1786" s="6">
        <x:v>89.1942644366667</x:v>
      </x:c>
      <x:c r="D1786" s="13" t="s">
        <x:v>68</x:v>
      </x:c>
      <x:c r="E1786">
        <x:v>9</x:v>
      </x:c>
      <x:c r="F1786">
        <x:v>21.54</x:v>
      </x:c>
      <x:c r="G1786" s="8">
        <x:v>86281.9811643568</x:v>
      </x:c>
      <x:c r="H1786" s="8">
        <x:v>0</x:v>
      </x:c>
      <x:c r="I1786">
        <x:v>268944.161340631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3123050</x:v>
      </x:c>
      <x:c r="B1787" s="1">
        <x:v>43745.4322398148</x:v>
      </x:c>
      <x:c r="C1787" s="6">
        <x:v>89.2441829566667</x:v>
      </x:c>
      <x:c r="D1787" s="13" t="s">
        <x:v>68</x:v>
      </x:c>
      <x:c r="E1787">
        <x:v>9</x:v>
      </x:c>
      <x:c r="F1787">
        <x:v>21.542</x:v>
      </x:c>
      <x:c r="G1787" s="8">
        <x:v>86281.1665932558</x:v>
      </x:c>
      <x:c r="H1787" s="8">
        <x:v>0</x:v>
      </x:c>
      <x:c r="I1787">
        <x:v>268932.675213228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3123060</x:v>
      </x:c>
      <x:c r="B1788" s="1">
        <x:v>43745.4322743403</x:v>
      </x:c>
      <x:c r="C1788" s="6">
        <x:v>89.2938876466667</x:v>
      </x:c>
      <x:c r="D1788" s="13" t="s">
        <x:v>68</x:v>
      </x:c>
      <x:c r="E1788">
        <x:v>9</x:v>
      </x:c>
      <x:c r="F1788">
        <x:v>21.54</x:v>
      </x:c>
      <x:c r="G1788" s="8">
        <x:v>86279.1208916343</x:v>
      </x:c>
      <x:c r="H1788" s="8">
        <x:v>0</x:v>
      </x:c>
      <x:c r="I1788">
        <x:v>268933.907515652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3123070</x:v>
      </x:c>
      <x:c r="B1789" s="1">
        <x:v>43745.432309456</x:v>
      </x:c>
      <x:c r="C1789" s="6">
        <x:v>89.34450027</x:v>
      </x:c>
      <x:c r="D1789" s="13" t="s">
        <x:v>68</x:v>
      </x:c>
      <x:c r="E1789">
        <x:v>9</x:v>
      </x:c>
      <x:c r="F1789">
        <x:v>21.539</x:v>
      </x:c>
      <x:c r="G1789" s="8">
        <x:v>86262.5458514182</x:v>
      </x:c>
      <x:c r="H1789" s="8">
        <x:v>0</x:v>
      </x:c>
      <x:c r="I1789">
        <x:v>268935.974637624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3123080</x:v>
      </x:c>
      <x:c r="B1790" s="1">
        <x:v>43745.4323439815</x:v>
      </x:c>
      <x:c r="C1790" s="6">
        <x:v>89.3941795366667</x:v>
      </x:c>
      <x:c r="D1790" s="13" t="s">
        <x:v>68</x:v>
      </x:c>
      <x:c r="E1790">
        <x:v>9</x:v>
      </x:c>
      <x:c r="F1790">
        <x:v>21.531</x:v>
      </x:c>
      <x:c r="G1790" s="8">
        <x:v>86251.7504485203</x:v>
      </x:c>
      <x:c r="H1790" s="8">
        <x:v>0</x:v>
      </x:c>
      <x:c r="I1790">
        <x:v>268930.941271982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3123090</x:v>
      </x:c>
      <x:c r="B1791" s="1">
        <x:v>43745.4323790509</x:v>
      </x:c>
      <x:c r="C1791" s="6">
        <x:v>89.4446909033333</x:v>
      </x:c>
      <x:c r="D1791" s="13" t="s">
        <x:v>68</x:v>
      </x:c>
      <x:c r="E1791">
        <x:v>9</x:v>
      </x:c>
      <x:c r="F1791">
        <x:v>21.534</x:v>
      </x:c>
      <x:c r="G1791" s="8">
        <x:v>86251.7825015443</x:v>
      </x:c>
      <x:c r="H1791" s="8">
        <x:v>0</x:v>
      </x:c>
      <x:c r="I1791">
        <x:v>268933.535609683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3123100</x:v>
      </x:c>
      <x:c r="B1792" s="1">
        <x:v>43745.4324135417</x:v>
      </x:c>
      <x:c r="C1792" s="6">
        <x:v>89.4943666016667</x:v>
      </x:c>
      <x:c r="D1792" s="13" t="s">
        <x:v>68</x:v>
      </x:c>
      <x:c r="E1792">
        <x:v>9</x:v>
      </x:c>
      <x:c r="F1792">
        <x:v>21.529</x:v>
      </x:c>
      <x:c r="G1792" s="8">
        <x:v>86233.6172663867</x:v>
      </x:c>
      <x:c r="H1792" s="8">
        <x:v>0</x:v>
      </x:c>
      <x:c r="I1792">
        <x:v>268922.602615045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3123110</x:v>
      </x:c>
      <x:c r="B1793" s="1">
        <x:v>43745.4324481134</x:v>
      </x:c>
      <x:c r="C1793" s="6">
        <x:v>89.5441182216667</x:v>
      </x:c>
      <x:c r="D1793" s="13" t="s">
        <x:v>68</x:v>
      </x:c>
      <x:c r="E1793">
        <x:v>9</x:v>
      </x:c>
      <x:c r="F1793">
        <x:v>21.53</x:v>
      </x:c>
      <x:c r="G1793" s="8">
        <x:v>86226.1888403014</x:v>
      </x:c>
      <x:c r="H1793" s="8">
        <x:v>0</x:v>
      </x:c>
      <x:c r="I1793">
        <x:v>268933.511056432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3123120</x:v>
      </x:c>
      <x:c r="B1794" s="1">
        <x:v>43745.4324826736</x:v>
      </x:c>
      <x:c r="C1794" s="6">
        <x:v>89.5939315633333</x:v>
      </x:c>
      <x:c r="D1794" s="13" t="s">
        <x:v>68</x:v>
      </x:c>
      <x:c r="E1794">
        <x:v>9</x:v>
      </x:c>
      <x:c r="F1794">
        <x:v>21.53</x:v>
      </x:c>
      <x:c r="G1794" s="8">
        <x:v>86209.8988816234</x:v>
      </x:c>
      <x:c r="H1794" s="8">
        <x:v>0</x:v>
      </x:c>
      <x:c r="I1794">
        <x:v>268932.322567935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3123130</x:v>
      </x:c>
      <x:c r="B1795" s="1">
        <x:v>43745.4325178241</x:v>
      </x:c>
      <x:c r="C1795" s="6">
        <x:v>89.6445425</x:v>
      </x:c>
      <x:c r="D1795" s="13" t="s">
        <x:v>68</x:v>
      </x:c>
      <x:c r="E1795">
        <x:v>9</x:v>
      </x:c>
      <x:c r="F1795">
        <x:v>21.522</x:v>
      </x:c>
      <x:c r="G1795" s="8">
        <x:v>86187.1029121741</x:v>
      </x:c>
      <x:c r="H1795" s="8">
        <x:v>0</x:v>
      </x:c>
      <x:c r="I1795">
        <x:v>268924.85126422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3123140</x:v>
      </x:c>
      <x:c r="B1796" s="1">
        <x:v>43745.4325523495</x:v>
      </x:c>
      <x:c r="C1796" s="6">
        <x:v>89.6942287616667</x:v>
      </x:c>
      <x:c r="D1796" s="13" t="s">
        <x:v>68</x:v>
      </x:c>
      <x:c r="E1796">
        <x:v>9</x:v>
      </x:c>
      <x:c r="F1796">
        <x:v>21.515</x:v>
      </x:c>
      <x:c r="G1796" s="8">
        <x:v>86190.7012852507</x:v>
      </x:c>
      <x:c r="H1796" s="8">
        <x:v>0</x:v>
      </x:c>
      <x:c r="I1796">
        <x:v>268918.74944285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3123150</x:v>
      </x:c>
      <x:c r="B1797" s="1">
        <x:v>43745.4325868866</x:v>
      </x:c>
      <x:c r="C1797" s="6">
        <x:v>89.7439446616667</x:v>
      </x:c>
      <x:c r="D1797" s="13" t="s">
        <x:v>68</x:v>
      </x:c>
      <x:c r="E1797">
        <x:v>9</x:v>
      </x:c>
      <x:c r="F1797">
        <x:v>21.519</x:v>
      </x:c>
      <x:c r="G1797" s="8">
        <x:v>86189.2139183391</x:v>
      </x:c>
      <x:c r="H1797" s="8">
        <x:v>0</x:v>
      </x:c>
      <x:c r="I1797">
        <x:v>268917.171971585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3123160</x:v>
      </x:c>
      <x:c r="B1798" s="1">
        <x:v>43745.4326219907</x:v>
      </x:c>
      <x:c r="C1798" s="6">
        <x:v>89.7945170366667</x:v>
      </x:c>
      <x:c r="D1798" s="13" t="s">
        <x:v>68</x:v>
      </x:c>
      <x:c r="E1798">
        <x:v>9</x:v>
      </x:c>
      <x:c r="F1798">
        <x:v>21.519</x:v>
      </x:c>
      <x:c r="G1798" s="8">
        <x:v>86181.4290104663</x:v>
      </x:c>
      <x:c r="H1798" s="8">
        <x:v>0</x:v>
      </x:c>
      <x:c r="I1798">
        <x:v>268923.828898517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3123170</x:v>
      </x:c>
      <x:c r="B1799" s="1">
        <x:v>43745.4326565972</x:v>
      </x:c>
      <x:c r="C1799" s="6">
        <x:v>89.8443660016667</x:v>
      </x:c>
      <x:c r="D1799" s="13" t="s">
        <x:v>68</x:v>
      </x:c>
      <x:c r="E1799">
        <x:v>9</x:v>
      </x:c>
      <x:c r="F1799">
        <x:v>21.524</x:v>
      </x:c>
      <x:c r="G1799" s="8">
        <x:v>86172.0677837566</x:v>
      </x:c>
      <x:c r="H1799" s="8">
        <x:v>0</x:v>
      </x:c>
      <x:c r="I1799">
        <x:v>268916.73890503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3123180</x:v>
      </x:c>
      <x:c r="B1800" s="1">
        <x:v>43745.432691169</x:v>
      </x:c>
      <x:c r="C1800" s="6">
        <x:v>89.894118005</x:v>
      </x:c>
      <x:c r="D1800" s="13" t="s">
        <x:v>68</x:v>
      </x:c>
      <x:c r="E1800">
        <x:v>9</x:v>
      </x:c>
      <x:c r="F1800">
        <x:v>21.521</x:v>
      </x:c>
      <x:c r="G1800" s="8">
        <x:v>86166.3474215243</x:v>
      </x:c>
      <x:c r="H1800" s="8">
        <x:v>0</x:v>
      </x:c>
      <x:c r="I1800">
        <x:v>268926.06184736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3123190</x:v>
      </x:c>
      <x:c r="B1801" s="1">
        <x:v>43745.4327258102</x:v>
      </x:c>
      <x:c r="C1801" s="6">
        <x:v>89.944025965</x:v>
      </x:c>
      <x:c r="D1801" s="13" t="s">
        <x:v>68</x:v>
      </x:c>
      <x:c r="E1801">
        <x:v>9</x:v>
      </x:c>
      <x:c r="F1801">
        <x:v>21.518</x:v>
      </x:c>
      <x:c r="G1801" s="8">
        <x:v>86167.107874539</x:v>
      </x:c>
      <x:c r="H1801" s="8">
        <x:v>0</x:v>
      </x:c>
      <x:c r="I1801">
        <x:v>268910.016303766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3123200</x:v>
      </x:c>
      <x:c r="B1802" s="1">
        <x:v>43745.4327610301</x:v>
      </x:c>
      <x:c r="C1802" s="6">
        <x:v>89.9947400916667</x:v>
      </x:c>
      <x:c r="D1802" s="13" t="s">
        <x:v>68</x:v>
      </x:c>
      <x:c r="E1802">
        <x:v>9</x:v>
      </x:c>
      <x:c r="F1802">
        <x:v>21.512</x:v>
      </x:c>
      <x:c r="G1802" s="8">
        <x:v>86142.8951973051</x:v>
      </x:c>
      <x:c r="H1802" s="8">
        <x:v>0</x:v>
      </x:c>
      <x:c r="I1802">
        <x:v>268909.299499584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3123210</x:v>
      </x:c>
      <x:c r="B1803" s="1">
        <x:v>43745.4327956019</x:v>
      </x:c>
      <x:c r="C1803" s="6">
        <x:v>90.0445481066667</x:v>
      </x:c>
      <x:c r="D1803" s="13" t="s">
        <x:v>68</x:v>
      </x:c>
      <x:c r="E1803">
        <x:v>9</x:v>
      </x:c>
      <x:c r="F1803">
        <x:v>21.51</x:v>
      </x:c>
      <x:c r="G1803" s="8">
        <x:v>86121.9053791858</x:v>
      </x:c>
      <x:c r="H1803" s="8">
        <x:v>0</x:v>
      </x:c>
      <x:c r="I1803">
        <x:v>268922.137028998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3123220</x:v>
      </x:c>
      <x:c r="B1804" s="1">
        <x:v>43745.4328302431</x:v>
      </x:c>
      <x:c r="C1804" s="6">
        <x:v>90.094402535</x:v>
      </x:c>
      <x:c r="D1804" s="13" t="s">
        <x:v>68</x:v>
      </x:c>
      <x:c r="E1804">
        <x:v>9</x:v>
      </x:c>
      <x:c r="F1804">
        <x:v>21.506</x:v>
      </x:c>
      <x:c r="G1804" s="8">
        <x:v>86114.4376110331</x:v>
      </x:c>
      <x:c r="H1804" s="8">
        <x:v>0</x:v>
      </x:c>
      <x:c r="I1804">
        <x:v>268904.010028583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3123230</x:v>
      </x:c>
      <x:c r="B1805" s="1">
        <x:v>43745.4328649306</x:v>
      </x:c>
      <x:c r="C1805" s="6">
        <x:v>90.1443476783333</x:v>
      </x:c>
      <x:c r="D1805" s="13" t="s">
        <x:v>68</x:v>
      </x:c>
      <x:c r="E1805">
        <x:v>9</x:v>
      </x:c>
      <x:c r="F1805">
        <x:v>21.508</x:v>
      </x:c>
      <x:c r="G1805" s="8">
        <x:v>86105.337584314</x:v>
      </x:c>
      <x:c r="H1805" s="8">
        <x:v>0</x:v>
      </x:c>
      <x:c r="I1805">
        <x:v>268911.421533278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3123240</x:v>
      </x:c>
      <x:c r="B1806" s="1">
        <x:v>43745.4328995718</x:v>
      </x:c>
      <x:c r="C1806" s="6">
        <x:v>90.194248805</x:v>
      </x:c>
      <x:c r="D1806" s="13" t="s">
        <x:v>68</x:v>
      </x:c>
      <x:c r="E1806">
        <x:v>9</x:v>
      </x:c>
      <x:c r="F1806">
        <x:v>21.501</x:v>
      </x:c>
      <x:c r="G1806" s="8">
        <x:v>86099.197462344</x:v>
      </x:c>
      <x:c r="H1806" s="8">
        <x:v>0</x:v>
      </x:c>
      <x:c r="I1806">
        <x:v>268909.011994065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3123250</x:v>
      </x:c>
      <x:c r="B1807" s="1">
        <x:v>43745.4329341782</x:v>
      </x:c>
      <x:c r="C1807" s="6">
        <x:v>90.2440749183333</x:v>
      </x:c>
      <x:c r="D1807" s="13" t="s">
        <x:v>68</x:v>
      </x:c>
      <x:c r="E1807">
        <x:v>9</x:v>
      </x:c>
      <x:c r="F1807">
        <x:v>21.504</x:v>
      </x:c>
      <x:c r="G1807" s="8">
        <x:v>86092.0017812025</x:v>
      </x:c>
      <x:c r="H1807" s="8">
        <x:v>0</x:v>
      </x:c>
      <x:c r="I1807">
        <x:v>268912.219676078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3123260</x:v>
      </x:c>
      <x:c r="B1808" s="1">
        <x:v>43745.432968831</x:v>
      </x:c>
      <x:c r="C1808" s="6">
        <x:v>90.293988585</x:v>
      </x:c>
      <x:c r="D1808" s="13" t="s">
        <x:v>68</x:v>
      </x:c>
      <x:c r="E1808">
        <x:v>9</x:v>
      </x:c>
      <x:c r="F1808">
        <x:v>21.5</x:v>
      </x:c>
      <x:c r="G1808" s="8">
        <x:v>86078.1074476128</x:v>
      </x:c>
      <x:c r="H1808" s="8">
        <x:v>0</x:v>
      </x:c>
      <x:c r="I1808">
        <x:v>268905.865048752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3123270</x:v>
      </x:c>
      <x:c r="B1809" s="1">
        <x:v>43745.4330040509</x:v>
      </x:c>
      <x:c r="C1809" s="6">
        <x:v>90.344675355</x:v>
      </x:c>
      <x:c r="D1809" s="13" t="s">
        <x:v>68</x:v>
      </x:c>
      <x:c r="E1809">
        <x:v>9</x:v>
      </x:c>
      <x:c r="F1809">
        <x:v>21.493</x:v>
      </x:c>
      <x:c r="G1809" s="8">
        <x:v>86053.5028059496</x:v>
      </x:c>
      <x:c r="H1809" s="8">
        <x:v>0</x:v>
      </x:c>
      <x:c r="I1809">
        <x:v>268906.328459731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3123280</x:v>
      </x:c>
      <x:c r="B1810" s="1">
        <x:v>43745.4330386227</x:v>
      </x:c>
      <x:c r="C1810" s="6">
        <x:v>90.3944488483333</x:v>
      </x:c>
      <x:c r="D1810" s="13" t="s">
        <x:v>68</x:v>
      </x:c>
      <x:c r="E1810">
        <x:v>9</x:v>
      </x:c>
      <x:c r="F1810">
        <x:v>21.493</x:v>
      </x:c>
      <x:c r="G1810" s="8">
        <x:v>86052.2648131528</x:v>
      </x:c>
      <x:c r="H1810" s="8">
        <x:v>0</x:v>
      </x:c>
      <x:c r="I1810">
        <x:v>268899.49060687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3123290</x:v>
      </x:c>
      <x:c r="B1811" s="1">
        <x:v>43745.4330732292</x:v>
      </x:c>
      <x:c r="C1811" s="6">
        <x:v>90.4443015566667</x:v>
      </x:c>
      <x:c r="D1811" s="13" t="s">
        <x:v>68</x:v>
      </x:c>
      <x:c r="E1811">
        <x:v>9</x:v>
      </x:c>
      <x:c r="F1811">
        <x:v>21.487</x:v>
      </x:c>
      <x:c r="G1811" s="8">
        <x:v>86037.2732583516</x:v>
      </x:c>
      <x:c r="H1811" s="8">
        <x:v>0</x:v>
      </x:c>
      <x:c r="I1811">
        <x:v>268912.960873484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3123300</x:v>
      </x:c>
      <x:c r="B1812" s="1">
        <x:v>43745.4331077546</x:v>
      </x:c>
      <x:c r="C1812" s="6">
        <x:v>90.4940092066667</x:v>
      </x:c>
      <x:c r="D1812" s="13" t="s">
        <x:v>68</x:v>
      </x:c>
      <x:c r="E1812">
        <x:v>9</x:v>
      </x:c>
      <x:c r="F1812">
        <x:v>21.493</x:v>
      </x:c>
      <x:c r="G1812" s="8">
        <x:v>86025.1528635537</x:v>
      </x:c>
      <x:c r="H1812" s="8">
        <x:v>0</x:v>
      </x:c>
      <x:c r="I1812">
        <x:v>268899.722645784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3123310</x:v>
      </x:c>
      <x:c r="B1813" s="1">
        <x:v>43745.4331428588</x:v>
      </x:c>
      <x:c r="C1813" s="6">
        <x:v>90.5445963366667</x:v>
      </x:c>
      <x:c r="D1813" s="13" t="s">
        <x:v>68</x:v>
      </x:c>
      <x:c r="E1813">
        <x:v>9</x:v>
      </x:c>
      <x:c r="F1813">
        <x:v>21.488</x:v>
      </x:c>
      <x:c r="G1813" s="8">
        <x:v>86013.8157765137</x:v>
      </x:c>
      <x:c r="H1813" s="8">
        <x:v>0</x:v>
      </x:c>
      <x:c r="I1813">
        <x:v>268910.620018751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3123320</x:v>
      </x:c>
      <x:c r="B1814" s="1">
        <x:v>43745.4331775463</x:v>
      </x:c>
      <x:c r="C1814" s="6">
        <x:v>90.5945351066667</x:v>
      </x:c>
      <x:c r="D1814" s="13" t="s">
        <x:v>68</x:v>
      </x:c>
      <x:c r="E1814">
        <x:v>9</x:v>
      </x:c>
      <x:c r="F1814">
        <x:v>21.489</x:v>
      </x:c>
      <x:c r="G1814" s="8">
        <x:v>85998.7673947429</x:v>
      </x:c>
      <x:c r="H1814" s="8">
        <x:v>0</x:v>
      </x:c>
      <x:c r="I1814">
        <x:v>268906.48928455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3123330</x:v>
      </x:c>
      <x:c r="B1815" s="1">
        <x:v>43745.4332121875</x:v>
      </x:c>
      <x:c r="C1815" s="6">
        <x:v>90.6443949066667</x:v>
      </x:c>
      <x:c r="D1815" s="13" t="s">
        <x:v>68</x:v>
      </x:c>
      <x:c r="E1815">
        <x:v>9</x:v>
      </x:c>
      <x:c r="F1815">
        <x:v>21.486</x:v>
      </x:c>
      <x:c r="G1815" s="8">
        <x:v>85999.8929954359</x:v>
      </x:c>
      <x:c r="H1815" s="8">
        <x:v>0</x:v>
      </x:c>
      <x:c r="I1815">
        <x:v>268897.448754715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3123340</x:v>
      </x:c>
      <x:c r="B1816" s="1">
        <x:v>43745.4332467245</x:v>
      </x:c>
      <x:c r="C1816" s="6">
        <x:v>90.6941295233333</x:v>
      </x:c>
      <x:c r="D1816" s="13" t="s">
        <x:v>68</x:v>
      </x:c>
      <x:c r="E1816">
        <x:v>9</x:v>
      </x:c>
      <x:c r="F1816">
        <x:v>21.485</x:v>
      </x:c>
      <x:c r="G1816" s="8">
        <x:v>85990.7823024886</x:v>
      </x:c>
      <x:c r="H1816" s="8">
        <x:v>0</x:v>
      </x:c>
      <x:c r="I1816">
        <x:v>268896.588490447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3123350</x:v>
      </x:c>
      <x:c r="B1817" s="1">
        <x:v>43745.4332812847</x:v>
      </x:c>
      <x:c r="C1817" s="6">
        <x:v>90.7439053283333</x:v>
      </x:c>
      <x:c r="D1817" s="13" t="s">
        <x:v>68</x:v>
      </x:c>
      <x:c r="E1817">
        <x:v>9</x:v>
      </x:c>
      <x:c r="F1817">
        <x:v>21.483</x:v>
      </x:c>
      <x:c r="G1817" s="8">
        <x:v>85987.7513214763</x:v>
      </x:c>
      <x:c r="H1817" s="8">
        <x:v>0</x:v>
      </x:c>
      <x:c r="I1817">
        <x:v>268896.834627829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3123360</x:v>
      </x:c>
      <x:c r="B1818" s="1">
        <x:v>43745.4333164005</x:v>
      </x:c>
      <x:c r="C1818" s="6">
        <x:v>90.794462655</x:v>
      </x:c>
      <x:c r="D1818" s="13" t="s">
        <x:v>68</x:v>
      </x:c>
      <x:c r="E1818">
        <x:v>9</x:v>
      </x:c>
      <x:c r="F1818">
        <x:v>21.482</x:v>
      </x:c>
      <x:c r="G1818" s="8">
        <x:v>85986.4156008167</x:v>
      </x:c>
      <x:c r="H1818" s="8">
        <x:v>0</x:v>
      </x:c>
      <x:c r="I1818">
        <x:v>268898.446154603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3123370</x:v>
      </x:c>
      <x:c r="B1819" s="1">
        <x:v>43745.4333510069</x:v>
      </x:c>
      <x:c r="C1819" s="6">
        <x:v>90.8443279633333</x:v>
      </x:c>
      <x:c r="D1819" s="13" t="s">
        <x:v>68</x:v>
      </x:c>
      <x:c r="E1819">
        <x:v>9</x:v>
      </x:c>
      <x:c r="F1819">
        <x:v>21.489</x:v>
      </x:c>
      <x:c r="G1819" s="8">
        <x:v>85979.1333151839</x:v>
      </x:c>
      <x:c r="H1819" s="8">
        <x:v>0</x:v>
      </x:c>
      <x:c r="I1819">
        <x:v>268902.292713975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3123380</x:v>
      </x:c>
      <x:c r="B1820" s="1">
        <x:v>43745.4333856134</x:v>
      </x:c>
      <x:c r="C1820" s="6">
        <x:v>90.894111895</x:v>
      </x:c>
      <x:c r="D1820" s="13" t="s">
        <x:v>68</x:v>
      </x:c>
      <x:c r="E1820">
        <x:v>9</x:v>
      </x:c>
      <x:c r="F1820">
        <x:v>21.479</x:v>
      </x:c>
      <x:c r="G1820" s="8">
        <x:v>85971.8438624991</x:v>
      </x:c>
      <x:c r="H1820" s="8">
        <x:v>0</x:v>
      </x:c>
      <x:c r="I1820">
        <x:v>268890.583344074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3123390</x:v>
      </x:c>
      <x:c r="B1821" s="1">
        <x:v>43745.4334208333</x:v>
      </x:c>
      <x:c r="C1821" s="6">
        <x:v>90.9448757383333</x:v>
      </x:c>
      <x:c r="D1821" s="13" t="s">
        <x:v>68</x:v>
      </x:c>
      <x:c r="E1821">
        <x:v>9</x:v>
      </x:c>
      <x:c r="F1821">
        <x:v>21.479</x:v>
      </x:c>
      <x:c r="G1821" s="8">
        <x:v>85962.0392620007</x:v>
      </x:c>
      <x:c r="H1821" s="8">
        <x:v>0</x:v>
      </x:c>
      <x:c r="I1821">
        <x:v>268903.421161442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3123400</x:v>
      </x:c>
      <x:c r="B1822" s="1">
        <x:v>43745.4334549769</x:v>
      </x:c>
      <x:c r="C1822" s="6">
        <x:v>90.9940367666667</x:v>
      </x:c>
      <x:c r="D1822" s="13" t="s">
        <x:v>68</x:v>
      </x:c>
      <x:c r="E1822">
        <x:v>9</x:v>
      </x:c>
      <x:c r="F1822">
        <x:v>21.475</x:v>
      </x:c>
      <x:c r="G1822" s="8">
        <x:v>85942.948098913</x:v>
      </x:c>
      <x:c r="H1822" s="8">
        <x:v>0</x:v>
      </x:c>
      <x:c r="I1822">
        <x:v>268903.762957798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3123410</x:v>
      </x:c>
      <x:c r="B1823" s="1">
        <x:v>43745.433490162</x:v>
      </x:c>
      <x:c r="C1823" s="6">
        <x:v>91.0446730266667</x:v>
      </x:c>
      <x:c r="D1823" s="13" t="s">
        <x:v>68</x:v>
      </x:c>
      <x:c r="E1823">
        <x:v>9</x:v>
      </x:c>
      <x:c r="F1823">
        <x:v>21.469</x:v>
      </x:c>
      <x:c r="G1823" s="8">
        <x:v>85920.7436964073</x:v>
      </x:c>
      <x:c r="H1823" s="8">
        <x:v>0</x:v>
      </x:c>
      <x:c r="I1823">
        <x:v>268888.847758091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3123420</x:v>
      </x:c>
      <x:c r="B1824" s="1">
        <x:v>43745.4335247685</x:v>
      </x:c>
      <x:c r="C1824" s="6">
        <x:v>91.0945245066667</x:v>
      </x:c>
      <x:c r="D1824" s="13" t="s">
        <x:v>68</x:v>
      </x:c>
      <x:c r="E1824">
        <x:v>9</x:v>
      </x:c>
      <x:c r="F1824">
        <x:v>21.473</x:v>
      </x:c>
      <x:c r="G1824" s="8">
        <x:v>85902.7695714152</x:v>
      </x:c>
      <x:c r="H1824" s="8">
        <x:v>0</x:v>
      </x:c>
      <x:c r="I1824">
        <x:v>268891.95617625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3123430</x:v>
      </x:c>
      <x:c r="B1825" s="1">
        <x:v>43745.4335594097</x:v>
      </x:c>
      <x:c r="C1825" s="6">
        <x:v>91.1444352516667</x:v>
      </x:c>
      <x:c r="D1825" s="13" t="s">
        <x:v>68</x:v>
      </x:c>
      <x:c r="E1825">
        <x:v>9</x:v>
      </x:c>
      <x:c r="F1825">
        <x:v>21.47</x:v>
      </x:c>
      <x:c r="G1825" s="8">
        <x:v>85908.6311343638</x:v>
      </x:c>
      <x:c r="H1825" s="8">
        <x:v>0</x:v>
      </x:c>
      <x:c r="I1825">
        <x:v>268894.552206341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3123440</x:v>
      </x:c>
      <x:c r="B1826" s="1">
        <x:v>43745.433594213</x:v>
      </x:c>
      <x:c r="C1826" s="6">
        <x:v>91.1945309933333</x:v>
      </x:c>
      <x:c r="D1826" s="13" t="s">
        <x:v>68</x:v>
      </x:c>
      <x:c r="E1826">
        <x:v>9</x:v>
      </x:c>
      <x:c r="F1826">
        <x:v>21.47</x:v>
      </x:c>
      <x:c r="G1826" s="8">
        <x:v>85895.5669920531</x:v>
      </x:c>
      <x:c r="H1826" s="8">
        <x:v>0</x:v>
      </x:c>
      <x:c r="I1826">
        <x:v>268896.232768297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3123450</x:v>
      </x:c>
      <x:c r="B1827" s="1">
        <x:v>43745.4336289005</x:v>
      </x:c>
      <x:c r="C1827" s="6">
        <x:v>91.2444771733333</x:v>
      </x:c>
      <x:c r="D1827" s="13" t="s">
        <x:v>68</x:v>
      </x:c>
      <x:c r="E1827">
        <x:v>9</x:v>
      </x:c>
      <x:c r="F1827">
        <x:v>21.465</x:v>
      </x:c>
      <x:c r="G1827" s="8">
        <x:v>85887.4683142536</x:v>
      </x:c>
      <x:c r="H1827" s="8">
        <x:v>0</x:v>
      </x:c>
      <x:c r="I1827">
        <x:v>268894.540522333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3123460</x:v>
      </x:c>
      <x:c r="B1828" s="1">
        <x:v>43745.4336634606</x:v>
      </x:c>
      <x:c r="C1828" s="6">
        <x:v>91.2942577066667</x:v>
      </x:c>
      <x:c r="D1828" s="13" t="s">
        <x:v>68</x:v>
      </x:c>
      <x:c r="E1828">
        <x:v>9</x:v>
      </x:c>
      <x:c r="F1828">
        <x:v>21.465</x:v>
      </x:c>
      <x:c r="G1828" s="8">
        <x:v>85880.3335059342</x:v>
      </x:c>
      <x:c r="H1828" s="8">
        <x:v>0</x:v>
      </x:c>
      <x:c r="I1828">
        <x:v>268898.120716512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3123470</x:v>
      </x:c>
      <x:c r="B1829" s="1">
        <x:v>43745.4336980671</x:v>
      </x:c>
      <x:c r="C1829" s="6">
        <x:v>91.34406426</x:v>
      </x:c>
      <x:c r="D1829" s="13" t="s">
        <x:v>68</x:v>
      </x:c>
      <x:c r="E1829">
        <x:v>9</x:v>
      </x:c>
      <x:c r="F1829">
        <x:v>21.46</x:v>
      </x:c>
      <x:c r="G1829" s="8">
        <x:v>85869.184103841</x:v>
      </x:c>
      <x:c r="H1829" s="8">
        <x:v>0</x:v>
      </x:c>
      <x:c r="I1829">
        <x:v>268883.744377759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3123480</x:v>
      </x:c>
      <x:c r="B1830" s="1">
        <x:v>43745.4337332176</x:v>
      </x:c>
      <x:c r="C1830" s="6">
        <x:v>91.394715355</x:v>
      </x:c>
      <x:c r="D1830" s="13" t="s">
        <x:v>68</x:v>
      </x:c>
      <x:c r="E1830">
        <x:v>9</x:v>
      </x:c>
      <x:c r="F1830">
        <x:v>21.461</x:v>
      </x:c>
      <x:c r="G1830" s="8">
        <x:v>85860.4934957683</x:v>
      </x:c>
      <x:c r="H1830" s="8">
        <x:v>0</x:v>
      </x:c>
      <x:c r="I1830">
        <x:v>268884.439133593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3123490</x:v>
      </x:c>
      <x:c r="B1831" s="1">
        <x:v>43745.4337673958</x:v>
      </x:c>
      <x:c r="C1831" s="6">
        <x:v>91.4438923616667</x:v>
      </x:c>
      <x:c r="D1831" s="13" t="s">
        <x:v>68</x:v>
      </x:c>
      <x:c r="E1831">
        <x:v>9</x:v>
      </x:c>
      <x:c r="F1831">
        <x:v>21.46</x:v>
      </x:c>
      <x:c r="G1831" s="8">
        <x:v>85867.2722230204</x:v>
      </x:c>
      <x:c r="H1831" s="8">
        <x:v>0</x:v>
      </x:c>
      <x:c r="I1831">
        <x:v>268892.569103526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3123500</x:v>
      </x:c>
      <x:c r="B1832" s="1">
        <x:v>43745.4338024653</x:v>
      </x:c>
      <x:c r="C1832" s="6">
        <x:v>91.4943961183333</x:v>
      </x:c>
      <x:c r="D1832" s="13" t="s">
        <x:v>68</x:v>
      </x:c>
      <x:c r="E1832">
        <x:v>9</x:v>
      </x:c>
      <x:c r="F1832">
        <x:v>21.459</x:v>
      </x:c>
      <x:c r="G1832" s="8">
        <x:v>85852.8747881249</x:v>
      </x:c>
      <x:c r="H1832" s="8">
        <x:v>0</x:v>
      </x:c>
      <x:c r="I1832">
        <x:v>268884.970148309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3123510</x:v>
      </x:c>
      <x:c r="B1833" s="1">
        <x:v>43745.4338372338</x:v>
      </x:c>
      <x:c r="C1833" s="6">
        <x:v>91.54446186</x:v>
      </x:c>
      <x:c r="D1833" s="13" t="s">
        <x:v>68</x:v>
      </x:c>
      <x:c r="E1833">
        <x:v>9</x:v>
      </x:c>
      <x:c r="F1833">
        <x:v>21.459</x:v>
      </x:c>
      <x:c r="G1833" s="8">
        <x:v>85858.1098523588</x:v>
      </x:c>
      <x:c r="H1833" s="8">
        <x:v>0</x:v>
      </x:c>
      <x:c r="I1833">
        <x:v>268876.414678262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3123520</x:v>
      </x:c>
      <x:c r="B1834" s="1">
        <x:v>43745.4338717245</x:v>
      </x:c>
      <x:c r="C1834" s="6">
        <x:v>91.59413996</x:v>
      </x:c>
      <x:c r="D1834" s="13" t="s">
        <x:v>68</x:v>
      </x:c>
      <x:c r="E1834">
        <x:v>9</x:v>
      </x:c>
      <x:c r="F1834">
        <x:v>21.458</x:v>
      </x:c>
      <x:c r="G1834" s="8">
        <x:v>85838.3354207327</x:v>
      </x:c>
      <x:c r="H1834" s="8">
        <x:v>0</x:v>
      </x:c>
      <x:c r="I1834">
        <x:v>268878.130186854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3123530</x:v>
      </x:c>
      <x:c r="B1835" s="1">
        <x:v>43745.4339062847</x:v>
      </x:c>
      <x:c r="C1835" s="6">
        <x:v>91.64390096</x:v>
      </x:c>
      <x:c r="D1835" s="13" t="s">
        <x:v>68</x:v>
      </x:c>
      <x:c r="E1835">
        <x:v>9</x:v>
      </x:c>
      <x:c r="F1835">
        <x:v>21.457</x:v>
      </x:c>
      <x:c r="G1835" s="8">
        <x:v>85837.3050146015</x:v>
      </x:c>
      <x:c r="H1835" s="8">
        <x:v>0</x:v>
      </x:c>
      <x:c r="I1835">
        <x:v>268883.516233067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3123540</x:v>
      </x:c>
      <x:c r="B1836" s="1">
        <x:v>43745.4339412037</x:v>
      </x:c>
      <x:c r="C1836" s="6">
        <x:v>91.6941796783333</x:v>
      </x:c>
      <x:c r="D1836" s="13" t="s">
        <x:v>68</x:v>
      </x:c>
      <x:c r="E1836">
        <x:v>9</x:v>
      </x:c>
      <x:c r="F1836">
        <x:v>21.453</x:v>
      </x:c>
      <x:c r="G1836" s="8">
        <x:v>85823.703616221</x:v>
      </x:c>
      <x:c r="H1836" s="8">
        <x:v>0</x:v>
      </x:c>
      <x:c r="I1836">
        <x:v>268877.310008918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3123550</x:v>
      </x:c>
      <x:c r="B1837" s="1">
        <x:v>43745.4339757292</x:v>
      </x:c>
      <x:c r="C1837" s="6">
        <x:v>91.7438959883333</x:v>
      </x:c>
      <x:c r="D1837" s="13" t="s">
        <x:v>68</x:v>
      </x:c>
      <x:c r="E1837">
        <x:v>9</x:v>
      </x:c>
      <x:c r="F1837">
        <x:v>21.459</x:v>
      </x:c>
      <x:c r="G1837" s="8">
        <x:v>85832.5781930759</x:v>
      </x:c>
      <x:c r="H1837" s="8">
        <x:v>0</x:v>
      </x:c>
      <x:c r="I1837">
        <x:v>268880.82052982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3123560</x:v>
      </x:c>
      <x:c r="B1838" s="1">
        <x:v>43745.4340108449</x:v>
      </x:c>
      <x:c r="C1838" s="6">
        <x:v>91.7944949833333</x:v>
      </x:c>
      <x:c r="D1838" s="13" t="s">
        <x:v>68</x:v>
      </x:c>
      <x:c r="E1838">
        <x:v>9</x:v>
      </x:c>
      <x:c r="F1838">
        <x:v>21.453</x:v>
      </x:c>
      <x:c r="G1838" s="8">
        <x:v>85820.8370751909</x:v>
      </x:c>
      <x:c r="H1838" s="8">
        <x:v>0</x:v>
      </x:c>
      <x:c r="I1838">
        <x:v>268875.449608607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3123570</x:v>
      </x:c>
      <x:c r="B1839" s="1">
        <x:v>43745.4340454514</x:v>
      </x:c>
      <x:c r="C1839" s="6">
        <x:v>91.8442915616667</x:v>
      </x:c>
      <x:c r="D1839" s="13" t="s">
        <x:v>68</x:v>
      </x:c>
      <x:c r="E1839">
        <x:v>9</x:v>
      </x:c>
      <x:c r="F1839">
        <x:v>21.45</x:v>
      </x:c>
      <x:c r="G1839" s="8">
        <x:v>85808.7939568242</x:v>
      </x:c>
      <x:c r="H1839" s="8">
        <x:v>0</x:v>
      </x:c>
      <x:c r="I1839">
        <x:v>268878.513861847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3123580</x:v>
      </x:c>
      <x:c r="B1840" s="1">
        <x:v>43745.4340800579</x:v>
      </x:c>
      <x:c r="C1840" s="6">
        <x:v>91.8941078083333</x:v>
      </x:c>
      <x:c r="D1840" s="13" t="s">
        <x:v>68</x:v>
      </x:c>
      <x:c r="E1840">
        <x:v>9</x:v>
      </x:c>
      <x:c r="F1840">
        <x:v>21.452</x:v>
      </x:c>
      <x:c r="G1840" s="8">
        <x:v>85810.9592484522</x:v>
      </x:c>
      <x:c r="H1840" s="8">
        <x:v>0</x:v>
      </x:c>
      <x:c r="I1840">
        <x:v>268885.316588679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3123590</x:v>
      </x:c>
      <x:c r="B1841" s="1">
        <x:v>43745.4341146181</x:v>
      </x:c>
      <x:c r="C1841" s="6">
        <x:v>91.9439308033333</x:v>
      </x:c>
      <x:c r="D1841" s="13" t="s">
        <x:v>68</x:v>
      </x:c>
      <x:c r="E1841">
        <x:v>9</x:v>
      </x:c>
      <x:c r="F1841">
        <x:v>21.448</x:v>
      </x:c>
      <x:c r="G1841" s="8">
        <x:v>85815.9271303216</x:v>
      </x:c>
      <x:c r="H1841" s="8">
        <x:v>0</x:v>
      </x:c>
      <x:c r="I1841">
        <x:v>268884.661444209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3123600</x:v>
      </x:c>
      <x:c r="B1842" s="1">
        <x:v>43745.4341498495</x:v>
      </x:c>
      <x:c r="C1842" s="6">
        <x:v>91.994621065</x:v>
      </x:c>
      <x:c r="D1842" s="13" t="s">
        <x:v>68</x:v>
      </x:c>
      <x:c r="E1842">
        <x:v>9</x:v>
      </x:c>
      <x:c r="F1842">
        <x:v>21.45</x:v>
      </x:c>
      <x:c r="G1842" s="8">
        <x:v>85800.1492490709</x:v>
      </x:c>
      <x:c r="H1842" s="8">
        <x:v>0</x:v>
      </x:c>
      <x:c r="I1842">
        <x:v>268874.067556414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3123610</x:v>
      </x:c>
      <x:c r="B1843" s="1">
        <x:v>43745.434184375</x:v>
      </x:c>
      <x:c r="C1843" s="6">
        <x:v>92.0443655716667</x:v>
      </x:c>
      <x:c r="D1843" s="13" t="s">
        <x:v>68</x:v>
      </x:c>
      <x:c r="E1843">
        <x:v>9</x:v>
      </x:c>
      <x:c r="F1843">
        <x:v>21.447</x:v>
      </x:c>
      <x:c r="G1843" s="8">
        <x:v>85788.0251904514</x:v>
      </x:c>
      <x:c r="H1843" s="8">
        <x:v>0</x:v>
      </x:c>
      <x:c r="I1843">
        <x:v>268864.560757512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3123620</x:v>
      </x:c>
      <x:c r="B1844" s="1">
        <x:v>43745.4342190625</x:v>
      </x:c>
      <x:c r="C1844" s="6">
        <x:v>92.0943086083333</x:v>
      </x:c>
      <x:c r="D1844" s="13" t="s">
        <x:v>68</x:v>
      </x:c>
      <x:c r="E1844">
        <x:v>9</x:v>
      </x:c>
      <x:c r="F1844">
        <x:v>21.446</x:v>
      </x:c>
      <x:c r="G1844" s="8">
        <x:v>85772.7443480635</x:v>
      </x:c>
      <x:c r="H1844" s="8">
        <x:v>0</x:v>
      </x:c>
      <x:c r="I1844">
        <x:v>268871.168090481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3123630</x:v>
      </x:c>
      <x:c r="B1845" s="1">
        <x:v>43745.4342537847</x:v>
      </x:c>
      <x:c r="C1845" s="6">
        <x:v>92.1443241</x:v>
      </x:c>
      <x:c r="D1845" s="13" t="s">
        <x:v>68</x:v>
      </x:c>
      <x:c r="E1845">
        <x:v>9</x:v>
      </x:c>
      <x:c r="F1845">
        <x:v>21.446</x:v>
      </x:c>
      <x:c r="G1845" s="8">
        <x:v>85769.858029108</x:v>
      </x:c>
      <x:c r="H1845" s="8">
        <x:v>0</x:v>
      </x:c>
      <x:c r="I1845">
        <x:v>268868.597857064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3123640</x:v>
      </x:c>
      <x:c r="B1846" s="1">
        <x:v>43745.4342884259</x:v>
      </x:c>
      <x:c r="C1846" s="6">
        <x:v>92.194183505</x:v>
      </x:c>
      <x:c r="D1846" s="13" t="s">
        <x:v>68</x:v>
      </x:c>
      <x:c r="E1846">
        <x:v>9</x:v>
      </x:c>
      <x:c r="F1846">
        <x:v>21.443</x:v>
      </x:c>
      <x:c r="G1846" s="8">
        <x:v>85780.3818346081</x:v>
      </x:c>
      <x:c r="H1846" s="8">
        <x:v>0</x:v>
      </x:c>
      <x:c r="I1846">
        <x:v>268870.543825549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3123650</x:v>
      </x:c>
      <x:c r="B1847" s="1">
        <x:v>43745.4343230324</x:v>
      </x:c>
      <x:c r="C1847" s="6">
        <x:v>92.2440265816667</x:v>
      </x:c>
      <x:c r="D1847" s="13" t="s">
        <x:v>68</x:v>
      </x:c>
      <x:c r="E1847">
        <x:v>9</x:v>
      </x:c>
      <x:c r="F1847">
        <x:v>21.441</x:v>
      </x:c>
      <x:c r="G1847" s="8">
        <x:v>85776.4827669891</x:v>
      </x:c>
      <x:c r="H1847" s="8">
        <x:v>0</x:v>
      </x:c>
      <x:c r="I1847">
        <x:v>268858.820902462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3123660</x:v>
      </x:c>
      <x:c r="B1848" s="1">
        <x:v>43745.4343582176</x:v>
      </x:c>
      <x:c r="C1848" s="6">
        <x:v>92.2946827383333</x:v>
      </x:c>
      <x:c r="D1848" s="13" t="s">
        <x:v>68</x:v>
      </x:c>
      <x:c r="E1848">
        <x:v>9</x:v>
      </x:c>
      <x:c r="F1848">
        <x:v>21.446</x:v>
      </x:c>
      <x:c r="G1848" s="8">
        <x:v>85770.7642939673</x:v>
      </x:c>
      <x:c r="H1848" s="8">
        <x:v>0</x:v>
      </x:c>
      <x:c r="I1848">
        <x:v>268871.236984667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3123670</x:v>
      </x:c>
      <x:c r="B1849" s="1">
        <x:v>43745.4343928241</x:v>
      </x:c>
      <x:c r="C1849" s="6">
        <x:v>92.3445377933333</x:v>
      </x:c>
      <x:c r="D1849" s="13" t="s">
        <x:v>68</x:v>
      </x:c>
      <x:c r="E1849">
        <x:v>9</x:v>
      </x:c>
      <x:c r="F1849">
        <x:v>21.445</x:v>
      </x:c>
      <x:c r="G1849" s="8">
        <x:v>85779.1940863863</x:v>
      </x:c>
      <x:c r="H1849" s="8">
        <x:v>0</x:v>
      </x:c>
      <x:c r="I1849">
        <x:v>268867.135835935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3123680</x:v>
      </x:c>
      <x:c r="B1850" s="1">
        <x:v>43745.4344274306</x:v>
      </x:c>
      <x:c r="C1850" s="6">
        <x:v>92.3943817633333</x:v>
      </x:c>
      <x:c r="D1850" s="13" t="s">
        <x:v>68</x:v>
      </x:c>
      <x:c r="E1850">
        <x:v>9</x:v>
      </x:c>
      <x:c r="F1850">
        <x:v>21.444</x:v>
      </x:c>
      <x:c r="G1850" s="8">
        <x:v>85771.1496363771</x:v>
      </x:c>
      <x:c r="H1850" s="8">
        <x:v>0</x:v>
      </x:c>
      <x:c r="I1850">
        <x:v>268872.297810832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3123690</x:v>
      </x:c>
      <x:c r="B1851" s="1">
        <x:v>43745.4344620023</x:v>
      </x:c>
      <x:c r="C1851" s="6">
        <x:v>92.4441608033333</x:v>
      </x:c>
      <x:c r="D1851" s="13" t="s">
        <x:v>68</x:v>
      </x:c>
      <x:c r="E1851">
        <x:v>9</x:v>
      </x:c>
      <x:c r="F1851">
        <x:v>21.437</x:v>
      </x:c>
      <x:c r="G1851" s="8">
        <x:v>85752.3639793074</x:v>
      </x:c>
      <x:c r="H1851" s="8">
        <x:v>0</x:v>
      </x:c>
      <x:c r="I1851">
        <x:v>268868.80288471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3123700</x:v>
      </x:c>
      <x:c r="B1852" s="1">
        <x:v>43745.4344965625</x:v>
      </x:c>
      <x:c r="C1852" s="6">
        <x:v>92.4939270933333</x:v>
      </x:c>
      <x:c r="D1852" s="13" t="s">
        <x:v>68</x:v>
      </x:c>
      <x:c r="E1852">
        <x:v>9</x:v>
      </x:c>
      <x:c r="F1852">
        <x:v>21.442</x:v>
      </x:c>
      <x:c r="G1852" s="8">
        <x:v>85733.0298539551</x:v>
      </x:c>
      <x:c r="H1852" s="8">
        <x:v>0</x:v>
      </x:c>
      <x:c r="I1852">
        <x:v>268850.411674727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3123710</x:v>
      </x:c>
      <x:c r="B1853" s="1">
        <x:v>43745.434531713</x:v>
      </x:c>
      <x:c r="C1853" s="6">
        <x:v>92.54451467</x:v>
      </x:c>
      <x:c r="D1853" s="13" t="s">
        <x:v>68</x:v>
      </x:c>
      <x:c r="E1853">
        <x:v>9</x:v>
      </x:c>
      <x:c r="F1853">
        <x:v>21.436</x:v>
      </x:c>
      <x:c r="G1853" s="8">
        <x:v>85723.4663910676</x:v>
      </x:c>
      <x:c r="H1853" s="8">
        <x:v>0</x:v>
      </x:c>
      <x:c r="I1853">
        <x:v>268855.392916429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3123720</x:v>
      </x:c>
      <x:c r="B1854" s="1">
        <x:v>43745.4345663542</x:v>
      </x:c>
      <x:c r="C1854" s="6">
        <x:v>92.59442479</x:v>
      </x:c>
      <x:c r="D1854" s="13" t="s">
        <x:v>68</x:v>
      </x:c>
      <x:c r="E1854">
        <x:v>9</x:v>
      </x:c>
      <x:c r="F1854">
        <x:v>21.43</x:v>
      </x:c>
      <x:c r="G1854" s="8">
        <x:v>85720.3158311516</x:v>
      </x:c>
      <x:c r="H1854" s="8">
        <x:v>0</x:v>
      </x:c>
      <x:c r="I1854">
        <x:v>268869.05658856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3123730</x:v>
      </x:c>
      <x:c r="B1855" s="1">
        <x:v>43745.4346009259</x:v>
      </x:c>
      <x:c r="C1855" s="6">
        <x:v>92.6442176633333</x:v>
      </x:c>
      <x:c r="D1855" s="13" t="s">
        <x:v>68</x:v>
      </x:c>
      <x:c r="E1855">
        <x:v>9</x:v>
      </x:c>
      <x:c r="F1855">
        <x:v>21.436</x:v>
      </x:c>
      <x:c r="G1855" s="8">
        <x:v>85715.6333305398</x:v>
      </x:c>
      <x:c r="H1855" s="8">
        <x:v>0</x:v>
      </x:c>
      <x:c r="I1855">
        <x:v>268862.694927347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3123740</x:v>
      </x:c>
      <x:c r="B1856" s="1">
        <x:v>43745.4346355324</x:v>
      </x:c>
      <x:c r="C1856" s="6">
        <x:v>92.6940473166667</x:v>
      </x:c>
      <x:c r="D1856" s="13" t="s">
        <x:v>68</x:v>
      </x:c>
      <x:c r="E1856">
        <x:v>9</x:v>
      </x:c>
      <x:c r="F1856">
        <x:v>21.433</x:v>
      </x:c>
      <x:c r="G1856" s="8">
        <x:v>85710.3296210829</x:v>
      </x:c>
      <x:c r="H1856" s="8">
        <x:v>0</x:v>
      </x:c>
      <x:c r="I1856">
        <x:v>268856.54956951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3123750</x:v>
      </x:c>
      <x:c r="B1857" s="1">
        <x:v>43745.4346701389</x:v>
      </x:c>
      <x:c r="C1857" s="6">
        <x:v>92.7438808933333</x:v>
      </x:c>
      <x:c r="D1857" s="13" t="s">
        <x:v>68</x:v>
      </x:c>
      <x:c r="E1857">
        <x:v>9</x:v>
      </x:c>
      <x:c r="F1857">
        <x:v>21.438</x:v>
      </x:c>
      <x:c r="G1857" s="8">
        <x:v>85712.0733192175</x:v>
      </x:c>
      <x:c r="H1857" s="8">
        <x:v>0</x:v>
      </x:c>
      <x:c r="I1857">
        <x:v>268843.884617169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3123760</x:v>
      </x:c>
      <x:c r="B1858" s="1">
        <x:v>43745.4347053588</x:v>
      </x:c>
      <x:c r="C1858" s="6">
        <x:v>92.7945793783333</x:v>
      </x:c>
      <x:c r="D1858" s="13" t="s">
        <x:v>68</x:v>
      </x:c>
      <x:c r="E1858">
        <x:v>9</x:v>
      </x:c>
      <x:c r="F1858">
        <x:v>21.435</x:v>
      </x:c>
      <x:c r="G1858" s="8">
        <x:v>85714.2851202723</x:v>
      </x:c>
      <x:c r="H1858" s="8">
        <x:v>0</x:v>
      </x:c>
      <x:c r="I1858">
        <x:v>268846.548339324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3123770</x:v>
      </x:c>
      <x:c r="B1859" s="1">
        <x:v>43745.434740081</x:v>
      </x:c>
      <x:c r="C1859" s="6">
        <x:v>92.8445919683333</x:v>
      </x:c>
      <x:c r="D1859" s="13" t="s">
        <x:v>68</x:v>
      </x:c>
      <x:c r="E1859">
        <x:v>9</x:v>
      </x:c>
      <x:c r="F1859">
        <x:v>21.431</x:v>
      </x:c>
      <x:c r="G1859" s="8">
        <x:v>85688.2362501856</x:v>
      </x:c>
      <x:c r="H1859" s="8">
        <x:v>0</x:v>
      </x:c>
      <x:c r="I1859">
        <x:v>268865.65529505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3123780</x:v>
      </x:c>
      <x:c r="B1860" s="1">
        <x:v>43745.4347747338</x:v>
      </x:c>
      <x:c r="C1860" s="6">
        <x:v>92.8944453683333</x:v>
      </x:c>
      <x:c r="D1860" s="13" t="s">
        <x:v>68</x:v>
      </x:c>
      <x:c r="E1860">
        <x:v>9</x:v>
      </x:c>
      <x:c r="F1860">
        <x:v>21.42</x:v>
      </x:c>
      <x:c r="G1860" s="8">
        <x:v>85663.8821250946</x:v>
      </x:c>
      <x:c r="H1860" s="8">
        <x:v>0</x:v>
      </x:c>
      <x:c r="I1860">
        <x:v>268864.79216662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3123790</x:v>
      </x:c>
      <x:c r="B1861" s="1">
        <x:v>43745.4348093403</x:v>
      </x:c>
      <x:c r="C1861" s="6">
        <x:v>92.944284875</x:v>
      </x:c>
      <x:c r="D1861" s="13" t="s">
        <x:v>68</x:v>
      </x:c>
      <x:c r="E1861">
        <x:v>9</x:v>
      </x:c>
      <x:c r="F1861">
        <x:v>21.416</x:v>
      </x:c>
      <x:c r="G1861" s="8">
        <x:v>85638.3422672588</x:v>
      </x:c>
      <x:c r="H1861" s="8">
        <x:v>0</x:v>
      </x:c>
      <x:c r="I1861">
        <x:v>268856.42012979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3123800</x:v>
      </x:c>
      <x:c r="B1862" s="1">
        <x:v>43745.4348439468</x:v>
      </x:c>
      <x:c r="C1862" s="6">
        <x:v>92.99416315</x:v>
      </x:c>
      <x:c r="D1862" s="13" t="s">
        <x:v>68</x:v>
      </x:c>
      <x:c r="E1862">
        <x:v>9</x:v>
      </x:c>
      <x:c r="F1862">
        <x:v>21.416</x:v>
      </x:c>
      <x:c r="G1862" s="8">
        <x:v>85629.0184879663</x:v>
      </x:c>
      <x:c r="H1862" s="8">
        <x:v>0</x:v>
      </x:c>
      <x:c r="I1862">
        <x:v>268855.122862722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3123810</x:v>
      </x:c>
      <x:c r="B1863" s="1">
        <x:v>43745.434878588</x:v>
      </x:c>
      <x:c r="C1863" s="6">
        <x:v>93.0440119416667</x:v>
      </x:c>
      <x:c r="D1863" s="13" t="s">
        <x:v>68</x:v>
      </x:c>
      <x:c r="E1863">
        <x:v>9</x:v>
      </x:c>
      <x:c r="F1863">
        <x:v>21.42</x:v>
      </x:c>
      <x:c r="G1863" s="8">
        <x:v>85639.6314951908</x:v>
      </x:c>
      <x:c r="H1863" s="8">
        <x:v>0</x:v>
      </x:c>
      <x:c r="I1863">
        <x:v>268856.549761327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3123820</x:v>
      </x:c>
      <x:c r="B1864" s="1">
        <x:v>43745.4349132292</x:v>
      </x:c>
      <x:c r="C1864" s="6">
        <x:v>93.093906585</x:v>
      </x:c>
      <x:c r="D1864" s="13" t="s">
        <x:v>68</x:v>
      </x:c>
      <x:c r="E1864">
        <x:v>9</x:v>
      </x:c>
      <x:c r="F1864">
        <x:v>21.418</x:v>
      </x:c>
      <x:c r="G1864" s="8">
        <x:v>85646.0315865786</x:v>
      </x:c>
      <x:c r="H1864" s="8">
        <x:v>0</x:v>
      </x:c>
      <x:c r="I1864">
        <x:v>268842.638277572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3123830</x:v>
      </x:c>
      <x:c r="B1865" s="1">
        <x:v>43745.4349484954</x:v>
      </x:c>
      <x:c r="C1865" s="6">
        <x:v>93.1447065416667</x:v>
      </x:c>
      <x:c r="D1865" s="13" t="s">
        <x:v>68</x:v>
      </x:c>
      <x:c r="E1865">
        <x:v>9</x:v>
      </x:c>
      <x:c r="F1865">
        <x:v>21.427</x:v>
      </x:c>
      <x:c r="G1865" s="8">
        <x:v>85662.0772640358</x:v>
      </x:c>
      <x:c r="H1865" s="8">
        <x:v>0</x:v>
      </x:c>
      <x:c r="I1865">
        <x:v>268849.480757092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3123840</x:v>
      </x:c>
      <x:c r="B1866" s="1">
        <x:v>43745.4349826736</x:v>
      </x:c>
      <x:c r="C1866" s="6">
        <x:v>93.1938964033333</x:v>
      </x:c>
      <x:c r="D1866" s="13" t="s">
        <x:v>68</x:v>
      </x:c>
      <x:c r="E1866">
        <x:v>9</x:v>
      </x:c>
      <x:c r="F1866">
        <x:v>21.429</x:v>
      </x:c>
      <x:c r="G1866" s="8">
        <x:v>85675.3190454533</x:v>
      </x:c>
      <x:c r="H1866" s="8">
        <x:v>0</x:v>
      </x:c>
      <x:c r="I1866">
        <x:v>268845.487447616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3123850</x:v>
      </x:c>
      <x:c r="B1867" s="1">
        <x:v>43745.4350179051</x:v>
      </x:c>
      <x:c r="C1867" s="6">
        <x:v>93.2446311633333</x:v>
      </x:c>
      <x:c r="D1867" s="13" t="s">
        <x:v>68</x:v>
      </x:c>
      <x:c r="E1867">
        <x:v>9</x:v>
      </x:c>
      <x:c r="F1867">
        <x:v>21.424</x:v>
      </x:c>
      <x:c r="G1867" s="8">
        <x:v>85673.0909897312</x:v>
      </x:c>
      <x:c r="H1867" s="8">
        <x:v>0</x:v>
      </x:c>
      <x:c r="I1867">
        <x:v>268853.186827278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3123860</x:v>
      </x:c>
      <x:c r="B1868" s="1">
        <x:v>43745.4350524653</x:v>
      </x:c>
      <x:c r="C1868" s="6">
        <x:v>93.2944040183333</x:v>
      </x:c>
      <x:c r="D1868" s="13" t="s">
        <x:v>68</x:v>
      </x:c>
      <x:c r="E1868">
        <x:v>9</x:v>
      </x:c>
      <x:c r="F1868">
        <x:v>21.424</x:v>
      </x:c>
      <x:c r="G1868" s="8">
        <x:v>85664.722275721</x:v>
      </x:c>
      <x:c r="H1868" s="8">
        <x:v>0</x:v>
      </x:c>
      <x:c r="I1868">
        <x:v>268842.9707613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3123870</x:v>
      </x:c>
      <x:c r="B1869" s="1">
        <x:v>43745.4350873843</x:v>
      </x:c>
      <x:c r="C1869" s="6">
        <x:v>93.3447115816667</x:v>
      </x:c>
      <x:c r="D1869" s="13" t="s">
        <x:v>68</x:v>
      </x:c>
      <x:c r="E1869">
        <x:v>9</x:v>
      </x:c>
      <x:c r="F1869">
        <x:v>21.424</x:v>
      </x:c>
      <x:c r="G1869" s="8">
        <x:v>85648.5368989567</x:v>
      </x:c>
      <x:c r="H1869" s="8">
        <x:v>0</x:v>
      </x:c>
      <x:c r="I1869">
        <x:v>268839.900466214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3123880</x:v>
      </x:c>
      <x:c r="B1870" s="1">
        <x:v>43745.4351220718</x:v>
      </x:c>
      <x:c r="C1870" s="6">
        <x:v>93.39465144</x:v>
      </x:c>
      <x:c r="D1870" s="13" t="s">
        <x:v>68</x:v>
      </x:c>
      <x:c r="E1870">
        <x:v>9</x:v>
      </x:c>
      <x:c r="F1870">
        <x:v>21.421</x:v>
      </x:c>
      <x:c r="G1870" s="8">
        <x:v>85648.5864683167</x:v>
      </x:c>
      <x:c r="H1870" s="8">
        <x:v>0</x:v>
      </x:c>
      <x:c r="I1870">
        <x:v>268842.955288021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3123890</x:v>
      </x:c>
      <x:c r="B1871" s="1">
        <x:v>43745.435156713</x:v>
      </x:c>
      <x:c r="C1871" s="6">
        <x:v>93.44453675</x:v>
      </x:c>
      <x:c r="D1871" s="13" t="s">
        <x:v>68</x:v>
      </x:c>
      <x:c r="E1871">
        <x:v>9</x:v>
      </x:c>
      <x:c r="F1871">
        <x:v>21.426</x:v>
      </x:c>
      <x:c r="G1871" s="8">
        <x:v>85651.50905961</x:v>
      </x:c>
      <x:c r="H1871" s="8">
        <x:v>0</x:v>
      </x:c>
      <x:c r="I1871">
        <x:v>268839.900523696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3123900</x:v>
      </x:c>
      <x:c r="B1872" s="1">
        <x:v>43745.4351914352</x:v>
      </x:c>
      <x:c r="C1872" s="6">
        <x:v>93.4945087466667</x:v>
      </x:c>
      <x:c r="D1872" s="13" t="s">
        <x:v>68</x:v>
      </x:c>
      <x:c r="E1872">
        <x:v>9</x:v>
      </x:c>
      <x:c r="F1872">
        <x:v>21.421</x:v>
      </x:c>
      <x:c r="G1872" s="8">
        <x:v>85652.2959975738</x:v>
      </x:c>
      <x:c r="H1872" s="8">
        <x:v>0</x:v>
      </x:c>
      <x:c r="I1872">
        <x:v>268832.939772894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3123910</x:v>
      </x:c>
      <x:c r="B1873" s="1">
        <x:v>43745.4352261227</x:v>
      </x:c>
      <x:c r="C1873" s="6">
        <x:v>93.54445479</x:v>
      </x:c>
      <x:c r="D1873" s="13" t="s">
        <x:v>68</x:v>
      </x:c>
      <x:c r="E1873">
        <x:v>9</x:v>
      </x:c>
      <x:c r="F1873">
        <x:v>21.423</x:v>
      </x:c>
      <x:c r="G1873" s="8">
        <x:v>85646.097080264</x:v>
      </x:c>
      <x:c r="H1873" s="8">
        <x:v>0</x:v>
      </x:c>
      <x:c r="I1873">
        <x:v>268840.180022523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3123920</x:v>
      </x:c>
      <x:c r="B1874" s="1">
        <x:v>43745.4352607639</x:v>
      </x:c>
      <x:c r="C1874" s="6">
        <x:v>93.594372265</x:v>
      </x:c>
      <x:c r="D1874" s="13" t="s">
        <x:v>68</x:v>
      </x:c>
      <x:c r="E1874">
        <x:v>9</x:v>
      </x:c>
      <x:c r="F1874">
        <x:v>21.419</x:v>
      </x:c>
      <x:c r="G1874" s="8">
        <x:v>85629.9629569919</x:v>
      </x:c>
      <x:c r="H1874" s="8">
        <x:v>0</x:v>
      </x:c>
      <x:c r="I1874">
        <x:v>268853.555266899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3123930</x:v>
      </x:c>
      <x:c r="B1875" s="1">
        <x:v>43745.4352953704</x:v>
      </x:c>
      <x:c r="C1875" s="6">
        <x:v>93.6441984333333</x:v>
      </x:c>
      <x:c r="D1875" s="13" t="s">
        <x:v>68</x:v>
      </x:c>
      <x:c r="E1875">
        <x:v>9</x:v>
      </x:c>
      <x:c r="F1875">
        <x:v>21.42</x:v>
      </x:c>
      <x:c r="G1875" s="8">
        <x:v>85632.5292099376</x:v>
      </x:c>
      <x:c r="H1875" s="8">
        <x:v>0</x:v>
      </x:c>
      <x:c r="I1875">
        <x:v>268836.295600478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3123940</x:v>
      </x:c>
      <x:c r="B1876" s="1">
        <x:v>43745.4353300579</x:v>
      </x:c>
      <x:c r="C1876" s="6">
        <x:v>93.694168095</x:v>
      </x:c>
      <x:c r="D1876" s="13" t="s">
        <x:v>68</x:v>
      </x:c>
      <x:c r="E1876">
        <x:v>9</x:v>
      </x:c>
      <x:c r="F1876">
        <x:v>21.421</x:v>
      </x:c>
      <x:c r="G1876" s="8">
        <x:v>85623.6299877175</x:v>
      </x:c>
      <x:c r="H1876" s="8">
        <x:v>0</x:v>
      </x:c>
      <x:c r="I1876">
        <x:v>268848.389240459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3123950</x:v>
      </x:c>
      <x:c r="B1877" s="1">
        <x:v>43745.4353647338</x:v>
      </x:c>
      <x:c r="C1877" s="6">
        <x:v>93.74406283</x:v>
      </x:c>
      <x:c r="D1877" s="13" t="s">
        <x:v>68</x:v>
      </x:c>
      <x:c r="E1877">
        <x:v>9</x:v>
      </x:c>
      <x:c r="F1877">
        <x:v>21.421</x:v>
      </x:c>
      <x:c r="G1877" s="8">
        <x:v>85633.3263750477</x:v>
      </x:c>
      <x:c r="H1877" s="8">
        <x:v>0</x:v>
      </x:c>
      <x:c r="I1877">
        <x:v>268844.701638966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3123960</x:v>
      </x:c>
      <x:c r="B1878" s="1">
        <x:v>43745.4353993866</x:v>
      </x:c>
      <x:c r="C1878" s="6">
        <x:v>93.793999415</x:v>
      </x:c>
      <x:c r="D1878" s="13" t="s">
        <x:v>68</x:v>
      </x:c>
      <x:c r="E1878">
        <x:v>9</x:v>
      </x:c>
      <x:c r="F1878">
        <x:v>21.418</x:v>
      </x:c>
      <x:c r="G1878" s="8">
        <x:v>85611.7495518054</x:v>
      </x:c>
      <x:c r="H1878" s="8">
        <x:v>0</x:v>
      </x:c>
      <x:c r="I1878">
        <x:v>268841.562580275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3123970</x:v>
      </x:c>
      <x:c r="B1879" s="1">
        <x:v>43745.4354346065</x:v>
      </x:c>
      <x:c r="C1879" s="6">
        <x:v>93.8446832666667</x:v>
      </x:c>
      <x:c r="D1879" s="13" t="s">
        <x:v>68</x:v>
      </x:c>
      <x:c r="E1879">
        <x:v>9</x:v>
      </x:c>
      <x:c r="F1879">
        <x:v>21.415</x:v>
      </x:c>
      <x:c r="G1879" s="8">
        <x:v>85597.2967114672</x:v>
      </x:c>
      <x:c r="H1879" s="8">
        <x:v>0</x:v>
      </x:c>
      <x:c r="I1879">
        <x:v>268833.808088473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3123980</x:v>
      </x:c>
      <x:c r="B1880" s="1">
        <x:v>43745.4354692477</x:v>
      </x:c>
      <x:c r="C1880" s="6">
        <x:v>93.894589115</x:v>
      </x:c>
      <x:c r="D1880" s="13" t="s">
        <x:v>68</x:v>
      </x:c>
      <x:c r="E1880">
        <x:v>9</x:v>
      </x:c>
      <x:c r="F1880">
        <x:v>21.405</x:v>
      </x:c>
      <x:c r="G1880" s="8">
        <x:v>85569.3133137991</x:v>
      </x:c>
      <x:c r="H1880" s="8">
        <x:v>0</x:v>
      </x:c>
      <x:c r="I1880">
        <x:v>268839.81658453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3123990</x:v>
      </x:c>
      <x:c r="B1881" s="1">
        <x:v>43745.4355039352</x:v>
      </x:c>
      <x:c r="C1881" s="6">
        <x:v>93.9445423166667</x:v>
      </x:c>
      <x:c r="D1881" s="13" t="s">
        <x:v>68</x:v>
      </x:c>
      <x:c r="E1881">
        <x:v>9</x:v>
      </x:c>
      <x:c r="F1881">
        <x:v>21.41</x:v>
      </x:c>
      <x:c r="G1881" s="8">
        <x:v>85568.2050500097</x:v>
      </x:c>
      <x:c r="H1881" s="8">
        <x:v>0</x:v>
      </x:c>
      <x:c r="I1881">
        <x:v>268842.283397858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3124000</x:v>
      </x:c>
      <x:c r="B1882" s="1">
        <x:v>43745.4355385764</x:v>
      </x:c>
      <x:c r="C1882" s="6">
        <x:v>93.9944082266667</x:v>
      </x:c>
      <x:c r="D1882" s="13" t="s">
        <x:v>68</x:v>
      </x:c>
      <x:c r="E1882">
        <x:v>9</x:v>
      </x:c>
      <x:c r="F1882">
        <x:v>21.405</x:v>
      </x:c>
      <x:c r="G1882" s="8">
        <x:v>85550.6884197193</x:v>
      </x:c>
      <x:c r="H1882" s="8">
        <x:v>0</x:v>
      </x:c>
      <x:c r="I1882">
        <x:v>268829.018523391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3124010</x:v>
      </x:c>
      <x:c r="B1883" s="1">
        <x:v>43745.4355732639</x:v>
      </x:c>
      <x:c r="C1883" s="6">
        <x:v>94.0443784233333</x:v>
      </x:c>
      <x:c r="D1883" s="13" t="s">
        <x:v>68</x:v>
      </x:c>
      <x:c r="E1883">
        <x:v>9</x:v>
      </x:c>
      <x:c r="F1883">
        <x:v>21.404</x:v>
      </x:c>
      <x:c r="G1883" s="8">
        <x:v>85539.8423858689</x:v>
      </x:c>
      <x:c r="H1883" s="8">
        <x:v>0</x:v>
      </x:c>
      <x:c r="I1883">
        <x:v>268826.835915733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3124020</x:v>
      </x:c>
      <x:c r="B1884" s="1">
        <x:v>43745.4356079861</x:v>
      </x:c>
      <x:c r="C1884" s="6">
        <x:v>94.0943391333333</x:v>
      </x:c>
      <x:c r="D1884" s="13" t="s">
        <x:v>68</x:v>
      </x:c>
      <x:c r="E1884">
        <x:v>9</x:v>
      </x:c>
      <x:c r="F1884">
        <x:v>21.4</x:v>
      </x:c>
      <x:c r="G1884" s="8">
        <x:v>85539.0131903651</x:v>
      </x:c>
      <x:c r="H1884" s="8">
        <x:v>0</x:v>
      </x:c>
      <x:c r="I1884">
        <x:v>268830.983432825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3124030</x:v>
      </x:c>
      <x:c r="B1885" s="1">
        <x:v>43745.4356425926</x:v>
      </x:c>
      <x:c r="C1885" s="6">
        <x:v>94.1441993366667</x:v>
      </x:c>
      <x:c r="D1885" s="13" t="s">
        <x:v>68</x:v>
      </x:c>
      <x:c r="E1885">
        <x:v>9</x:v>
      </x:c>
      <x:c r="F1885">
        <x:v>21.4</x:v>
      </x:c>
      <x:c r="G1885" s="8">
        <x:v>85544.0970051499</x:v>
      </x:c>
      <x:c r="H1885" s="8">
        <x:v>0</x:v>
      </x:c>
      <x:c r="I1885">
        <x:v>268823.651923766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3124040</x:v>
      </x:c>
      <x:c r="B1886" s="1">
        <x:v>43745.4356772338</x:v>
      </x:c>
      <x:c r="C1886" s="6">
        <x:v>94.1940535416667</x:v>
      </x:c>
      <x:c r="D1886" s="13" t="s">
        <x:v>68</x:v>
      </x:c>
      <x:c r="E1886">
        <x:v>9</x:v>
      </x:c>
      <x:c r="F1886">
        <x:v>21.399</x:v>
      </x:c>
      <x:c r="G1886" s="8">
        <x:v>85522.3218346194</x:v>
      </x:c>
      <x:c r="H1886" s="8">
        <x:v>0</x:v>
      </x:c>
      <x:c r="I1886">
        <x:v>268825.533812006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3124050</x:v>
      </x:c>
      <x:c r="B1887" s="1">
        <x:v>43745.4357118403</x:v>
      </x:c>
      <x:c r="C1887" s="6">
        <x:v>94.2438986016667</x:v>
      </x:c>
      <x:c r="D1887" s="13" t="s">
        <x:v>68</x:v>
      </x:c>
      <x:c r="E1887">
        <x:v>9</x:v>
      </x:c>
      <x:c r="F1887">
        <x:v>21.397</x:v>
      </x:c>
      <x:c r="G1887" s="8">
        <x:v>85516.6485394841</x:v>
      </x:c>
      <x:c r="H1887" s="8">
        <x:v>0</x:v>
      </x:c>
      <x:c r="I1887">
        <x:v>268817.123720845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3124060</x:v>
      </x:c>
      <x:c r="B1888" s="1">
        <x:v>43745.4357471065</x:v>
      </x:c>
      <x:c r="C1888" s="6">
        <x:v>94.2947043</x:v>
      </x:c>
      <x:c r="D1888" s="13" t="s">
        <x:v>68</x:v>
      </x:c>
      <x:c r="E1888">
        <x:v>9</x:v>
      </x:c>
      <x:c r="F1888">
        <x:v>21.397</x:v>
      </x:c>
      <x:c r="G1888" s="8">
        <x:v>85518.7293256838</x:v>
      </x:c>
      <x:c r="H1888" s="8">
        <x:v>0</x:v>
      </x:c>
      <x:c r="I1888">
        <x:v>268820.293852292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3124070</x:v>
      </x:c>
      <x:c r="B1889" s="1">
        <x:v>43745.435781713</x:v>
      </x:c>
      <x:c r="C1889" s="6">
        <x:v>94.3445525133333</x:v>
      </x:c>
      <x:c r="D1889" s="13" t="s">
        <x:v>68</x:v>
      </x:c>
      <x:c r="E1889">
        <x:v>9</x:v>
      </x:c>
      <x:c r="F1889">
        <x:v>21.403</x:v>
      </x:c>
      <x:c r="G1889" s="8">
        <x:v>85518.2806135034</x:v>
      </x:c>
      <x:c r="H1889" s="8">
        <x:v>0</x:v>
      </x:c>
      <x:c r="I1889">
        <x:v>268823.456872605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3124080</x:v>
      </x:c>
      <x:c r="B1890" s="1">
        <x:v>43745.4358163194</x:v>
      </x:c>
      <x:c r="C1890" s="6">
        <x:v>94.3943368116667</x:v>
      </x:c>
      <x:c r="D1890" s="13" t="s">
        <x:v>68</x:v>
      </x:c>
      <x:c r="E1890">
        <x:v>9</x:v>
      </x:c>
      <x:c r="F1890">
        <x:v>21.399</x:v>
      </x:c>
      <x:c r="G1890" s="8">
        <x:v>85502.4484899717</x:v>
      </x:c>
      <x:c r="H1890" s="8">
        <x:v>0</x:v>
      </x:c>
      <x:c r="I1890">
        <x:v>268819.79787627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3124090</x:v>
      </x:c>
      <x:c r="B1891" s="1">
        <x:v>43745.4358509606</x:v>
      </x:c>
      <x:c r="C1891" s="6">
        <x:v>94.4442301283333</x:v>
      </x:c>
      <x:c r="D1891" s="13" t="s">
        <x:v>68</x:v>
      </x:c>
      <x:c r="E1891">
        <x:v>9</x:v>
      </x:c>
      <x:c r="F1891">
        <x:v>21.393</x:v>
      </x:c>
      <x:c r="G1891" s="8">
        <x:v>85504.4172927699</x:v>
      </x:c>
      <x:c r="H1891" s="8">
        <x:v>0</x:v>
      </x:c>
      <x:c r="I1891">
        <x:v>268816.348114126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3124100</x:v>
      </x:c>
      <x:c r="B1892" s="1">
        <x:v>43745.4358855671</x:v>
      </x:c>
      <x:c r="C1892" s="6">
        <x:v>94.4940621216667</x:v>
      </x:c>
      <x:c r="D1892" s="13" t="s">
        <x:v>68</x:v>
      </x:c>
      <x:c r="E1892">
        <x:v>9</x:v>
      </x:c>
      <x:c r="F1892">
        <x:v>21.394</x:v>
      </x:c>
      <x:c r="G1892" s="8">
        <x:v>85490.5823735178</x:v>
      </x:c>
      <x:c r="H1892" s="8">
        <x:v>0</x:v>
      </x:c>
      <x:c r="I1892">
        <x:v>268831.087960688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3124110</x:v>
      </x:c>
      <x:c r="B1893" s="1">
        <x:v>43745.4359201389</x:v>
      </x:c>
      <x:c r="C1893" s="6">
        <x:v>94.543880685</x:v>
      </x:c>
      <x:c r="D1893" s="13" t="s">
        <x:v>68</x:v>
      </x:c>
      <x:c r="E1893">
        <x:v>9</x:v>
      </x:c>
      <x:c r="F1893">
        <x:v>21.391</x:v>
      </x:c>
      <x:c r="G1893" s="8">
        <x:v>85470.6153400536</x:v>
      </x:c>
      <x:c r="H1893" s="8">
        <x:v>0</x:v>
      </x:c>
      <x:c r="I1893">
        <x:v>268819.719770807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3124120</x:v>
      </x:c>
      <x:c r="B1894" s="1">
        <x:v>43745.4359553588</x:v>
      </x:c>
      <x:c r="C1894" s="6">
        <x:v>94.5945683816667</x:v>
      </x:c>
      <x:c r="D1894" s="13" t="s">
        <x:v>68</x:v>
      </x:c>
      <x:c r="E1894">
        <x:v>9</x:v>
      </x:c>
      <x:c r="F1894">
        <x:v>21.389</x:v>
      </x:c>
      <x:c r="G1894" s="8">
        <x:v>85467.1390853521</x:v>
      </x:c>
      <x:c r="H1894" s="8">
        <x:v>0</x:v>
      </x:c>
      <x:c r="I1894">
        <x:v>268825.848544632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3124130</x:v>
      </x:c>
      <x:c r="B1895" s="1">
        <x:v>43745.4359900116</x:v>
      </x:c>
      <x:c r="C1895" s="6">
        <x:v>94.64444394</x:v>
      </x:c>
      <x:c r="D1895" s="13" t="s">
        <x:v>68</x:v>
      </x:c>
      <x:c r="E1895">
        <x:v>9</x:v>
      </x:c>
      <x:c r="F1895">
        <x:v>21.389</x:v>
      </x:c>
      <x:c r="G1895" s="8">
        <x:v>85465.1114402901</x:v>
      </x:c>
      <x:c r="H1895" s="8">
        <x:v>0</x:v>
      </x:c>
      <x:c r="I1895">
        <x:v>268805.014587868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3124140</x:v>
      </x:c>
      <x:c r="B1896" s="1">
        <x:v>43745.4360246181</x:v>
      </x:c>
      <x:c r="C1896" s="6">
        <x:v>94.694326765</x:v>
      </x:c>
      <x:c r="D1896" s="13" t="s">
        <x:v>68</x:v>
      </x:c>
      <x:c r="E1896">
        <x:v>9</x:v>
      </x:c>
      <x:c r="F1896">
        <x:v>21.392</x:v>
      </x:c>
      <x:c r="G1896" s="8">
        <x:v>85455.1420180359</x:v>
      </x:c>
      <x:c r="H1896" s="8">
        <x:v>0</x:v>
      </x:c>
      <x:c r="I1896">
        <x:v>268805.684084294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3124150</x:v>
      </x:c>
      <x:c r="B1897" s="1">
        <x:v>43745.4360592593</x:v>
      </x:c>
      <x:c r="C1897" s="6">
        <x:v>94.7441912516667</x:v>
      </x:c>
      <x:c r="D1897" s="13" t="s">
        <x:v>68</x:v>
      </x:c>
      <x:c r="E1897">
        <x:v>9</x:v>
      </x:c>
      <x:c r="F1897">
        <x:v>21.388</x:v>
      </x:c>
      <x:c r="G1897" s="8">
        <x:v>85449.0529510378</x:v>
      </x:c>
      <x:c r="H1897" s="8">
        <x:v>0</x:v>
      </x:c>
      <x:c r="I1897">
        <x:v>268809.909397246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3124160</x:v>
      </x:c>
      <x:c r="B1898" s="1">
        <x:v>43745.4360939005</x:v>
      </x:c>
      <x:c r="C1898" s="6">
        <x:v>94.7940781133333</x:v>
      </x:c>
      <x:c r="D1898" s="13" t="s">
        <x:v>68</x:v>
      </x:c>
      <x:c r="E1898">
        <x:v>9</x:v>
      </x:c>
      <x:c r="F1898">
        <x:v>21.385</x:v>
      </x:c>
      <x:c r="G1898" s="8">
        <x:v>85442.5380868117</x:v>
      </x:c>
      <x:c r="H1898" s="8">
        <x:v>0</x:v>
      </x:c>
      <x:c r="I1898">
        <x:v>268796.947079332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3124170</x:v>
      </x:c>
      <x:c r="B1899" s="1">
        <x:v>43745.4361285069</x:v>
      </x:c>
      <x:c r="C1899" s="6">
        <x:v>94.8438959633333</x:v>
      </x:c>
      <x:c r="D1899" s="13" t="s">
        <x:v>68</x:v>
      </x:c>
      <x:c r="E1899">
        <x:v>9</x:v>
      </x:c>
      <x:c r="F1899">
        <x:v>21.384</x:v>
      </x:c>
      <x:c r="G1899" s="8">
        <x:v>85436.8566706718</x:v>
      </x:c>
      <x:c r="H1899" s="8">
        <x:v>0</x:v>
      </x:c>
      <x:c r="I1899">
        <x:v>268817.318761774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3124180</x:v>
      </x:c>
      <x:c r="B1900" s="1">
        <x:v>43745.4361636921</x:v>
      </x:c>
      <x:c r="C1900" s="6">
        <x:v>94.8946001633333</x:v>
      </x:c>
      <x:c r="D1900" s="13" t="s">
        <x:v>68</x:v>
      </x:c>
      <x:c r="E1900">
        <x:v>9</x:v>
      </x:c>
      <x:c r="F1900">
        <x:v>21.381</x:v>
      </x:c>
      <x:c r="G1900" s="8">
        <x:v>85415.0303502189</x:v>
      </x:c>
      <x:c r="H1900" s="8">
        <x:v>0</x:v>
      </x:c>
      <x:c r="I1900">
        <x:v>268807.579624083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3124190</x:v>
      </x:c>
      <x:c r="B1901" s="1">
        <x:v>43745.4361983796</x:v>
      </x:c>
      <x:c r="C1901" s="6">
        <x:v>94.9445296666667</x:v>
      </x:c>
      <x:c r="D1901" s="13" t="s">
        <x:v>68</x:v>
      </x:c>
      <x:c r="E1901">
        <x:v>9</x:v>
      </x:c>
      <x:c r="F1901">
        <x:v>21.371</x:v>
      </x:c>
      <x:c r="G1901" s="8">
        <x:v>85375.2581085056</x:v>
      </x:c>
      <x:c r="H1901" s="8">
        <x:v>0</x:v>
      </x:c>
      <x:c r="I1901">
        <x:v>268795.60283592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3124200</x:v>
      </x:c>
      <x:c r="B1902" s="1">
        <x:v>43745.4362331366</x:v>
      </x:c>
      <x:c r="C1902" s="6">
        <x:v>94.994560315</x:v>
      </x:c>
      <x:c r="D1902" s="13" t="s">
        <x:v>68</x:v>
      </x:c>
      <x:c r="E1902">
        <x:v>9</x:v>
      </x:c>
      <x:c r="F1902">
        <x:v>21.368</x:v>
      </x:c>
      <x:c r="G1902" s="8">
        <x:v>85351.9373435304</x:v>
      </x:c>
      <x:c r="H1902" s="8">
        <x:v>0</x:v>
      </x:c>
      <x:c r="I1902">
        <x:v>268809.144568047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3124210</x:v>
      </x:c>
      <x:c r="B1903" s="1">
        <x:v>43745.4362675926</x:v>
      </x:c>
      <x:c r="C1903" s="6">
        <x:v>95.044181815</x:v>
      </x:c>
      <x:c r="D1903" s="13" t="s">
        <x:v>68</x:v>
      </x:c>
      <x:c r="E1903">
        <x:v>9</x:v>
      </x:c>
      <x:c r="F1903">
        <x:v>21.36</x:v>
      </x:c>
      <x:c r="G1903" s="8">
        <x:v>85320.0303120909</x:v>
      </x:c>
      <x:c r="H1903" s="8">
        <x:v>0</x:v>
      </x:c>
      <x:c r="I1903">
        <x:v>268809.50725891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3124220</x:v>
      </x:c>
      <x:c r="B1904" s="1">
        <x:v>43745.4363023148</x:v>
      </x:c>
      <x:c r="C1904" s="6">
        <x:v>95.094191085</x:v>
      </x:c>
      <x:c r="D1904" s="13" t="s">
        <x:v>68</x:v>
      </x:c>
      <x:c r="E1904">
        <x:v>9</x:v>
      </x:c>
      <x:c r="F1904">
        <x:v>21.354</x:v>
      </x:c>
      <x:c r="G1904" s="8">
        <x:v>85288.9728689503</x:v>
      </x:c>
      <x:c r="H1904" s="8">
        <x:v>0</x:v>
      </x:c>
      <x:c r="I1904">
        <x:v>268787.546631835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3124230</x:v>
      </x:c>
      <x:c r="B1905" s="1">
        <x:v>43745.436336956</x:v>
      </x:c>
      <x:c r="C1905" s="6">
        <x:v>95.144076755</x:v>
      </x:c>
      <x:c r="D1905" s="13" t="s">
        <x:v>68</x:v>
      </x:c>
      <x:c r="E1905">
        <x:v>9</x:v>
      </x:c>
      <x:c r="F1905">
        <x:v>21.353</x:v>
      </x:c>
      <x:c r="G1905" s="8">
        <x:v>85274.6917439168</x:v>
      </x:c>
      <x:c r="H1905" s="8">
        <x:v>0</x:v>
      </x:c>
      <x:c r="I1905">
        <x:v>268794.103186282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3124240</x:v>
      </x:c>
      <x:c r="B1906" s="1">
        <x:v>43745.4363716435</x:v>
      </x:c>
      <x:c r="C1906" s="6">
        <x:v>95.1940141916667</x:v>
      </x:c>
      <x:c r="D1906" s="13" t="s">
        <x:v>68</x:v>
      </x:c>
      <x:c r="E1906">
        <x:v>9</x:v>
      </x:c>
      <x:c r="F1906">
        <x:v>21.353</x:v>
      </x:c>
      <x:c r="G1906" s="8">
        <x:v>85276.7446307793</x:v>
      </x:c>
      <x:c r="H1906" s="8">
        <x:v>0</x:v>
      </x:c>
      <x:c r="I1906">
        <x:v>268803.097440013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3124250</x:v>
      </x:c>
      <x:c r="B1907" s="1">
        <x:v>43745.4364068287</x:v>
      </x:c>
      <x:c r="C1907" s="6">
        <x:v>95.2446847583333</x:v>
      </x:c>
      <x:c r="D1907" s="13" t="s">
        <x:v>68</x:v>
      </x:c>
      <x:c r="E1907">
        <x:v>9</x:v>
      </x:c>
      <x:c r="F1907">
        <x:v>21.352</x:v>
      </x:c>
      <x:c r="G1907" s="8">
        <x:v>85277.3678888953</x:v>
      </x:c>
      <x:c r="H1907" s="8">
        <x:v>0</x:v>
      </x:c>
      <x:c r="I1907">
        <x:v>268795.811800967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3124260</x:v>
      </x:c>
      <x:c r="B1908" s="1">
        <x:v>43745.4364410532</x:v>
      </x:c>
      <x:c r="C1908" s="6">
        <x:v>95.2939591566667</x:v>
      </x:c>
      <x:c r="D1908" s="13" t="s">
        <x:v>68</x:v>
      </x:c>
      <x:c r="E1908">
        <x:v>9</x:v>
      </x:c>
      <x:c r="F1908">
        <x:v>21.352</x:v>
      </x:c>
      <x:c r="G1908" s="8">
        <x:v>85275.9164072164</x:v>
      </x:c>
      <x:c r="H1908" s="8">
        <x:v>0</x:v>
      </x:c>
      <x:c r="I1908">
        <x:v>268782.626900372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3124270</x:v>
      </x:c>
      <x:c r="B1909" s="1">
        <x:v>43745.4364762731</x:v>
      </x:c>
      <x:c r="C1909" s="6">
        <x:v>95.3446917066667</x:v>
      </x:c>
      <x:c r="D1909" s="13" t="s">
        <x:v>68</x:v>
      </x:c>
      <x:c r="E1909">
        <x:v>9</x:v>
      </x:c>
      <x:c r="F1909">
        <x:v>21.346</x:v>
      </x:c>
      <x:c r="G1909" s="8">
        <x:v>85256.7212848158</x:v>
      </x:c>
      <x:c r="H1909" s="8">
        <x:v>0</x:v>
      </x:c>
      <x:c r="I1909">
        <x:v>268781.904729732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3124280</x:v>
      </x:c>
      <x:c r="B1910" s="1">
        <x:v>43745.4365110764</x:v>
      </x:c>
      <x:c r="C1910" s="6">
        <x:v>95.3947973433333</x:v>
      </x:c>
      <x:c r="D1910" s="13" t="s">
        <x:v>68</x:v>
      </x:c>
      <x:c r="E1910">
        <x:v>9</x:v>
      </x:c>
      <x:c r="F1910">
        <x:v>21.346</x:v>
      </x:c>
      <x:c r="G1910" s="8">
        <x:v>85245.9771121943</x:v>
      </x:c>
      <x:c r="H1910" s="8">
        <x:v>0</x:v>
      </x:c>
      <x:c r="I1910">
        <x:v>268796.33289378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3124290</x:v>
      </x:c>
      <x:c r="B1911" s="1">
        <x:v>43745.4365453356</x:v>
      </x:c>
      <x:c r="C1911" s="6">
        <x:v>95.4441056533333</x:v>
      </x:c>
      <x:c r="D1911" s="13" t="s">
        <x:v>68</x:v>
      </x:c>
      <x:c r="E1911">
        <x:v>9</x:v>
      </x:c>
      <x:c r="F1911">
        <x:v>21.34</x:v>
      </x:c>
      <x:c r="G1911" s="8">
        <x:v>85213.3560179995</x:v>
      </x:c>
      <x:c r="H1911" s="8">
        <x:v>0</x:v>
      </x:c>
      <x:c r="I1911">
        <x:v>268783.021750632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3124300</x:v>
      </x:c>
      <x:c r="B1912" s="1">
        <x:v>43745.4365801736</x:v>
      </x:c>
      <x:c r="C1912" s="6">
        <x:v>95.4942854283333</x:v>
      </x:c>
      <x:c r="D1912" s="13" t="s">
        <x:v>68</x:v>
      </x:c>
      <x:c r="E1912">
        <x:v>9</x:v>
      </x:c>
      <x:c r="F1912">
        <x:v>21.338</x:v>
      </x:c>
      <x:c r="G1912" s="8">
        <x:v>85187.7812302971</x:v>
      </x:c>
      <x:c r="H1912" s="8">
        <x:v>0</x:v>
      </x:c>
      <x:c r="I1912">
        <x:v>268787.922650697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3124310</x:v>
      </x:c>
      <x:c r="B1913" s="1">
        <x:v>43745.4366148958</x:v>
      </x:c>
      <x:c r="C1913" s="6">
        <x:v>95.5442868</x:v>
      </x:c>
      <x:c r="D1913" s="13" t="s">
        <x:v>68</x:v>
      </x:c>
      <x:c r="E1913">
        <x:v>9</x:v>
      </x:c>
      <x:c r="F1913">
        <x:v>21.334</x:v>
      </x:c>
      <x:c r="G1913" s="8">
        <x:v>85166.7194965057</x:v>
      </x:c>
      <x:c r="H1913" s="8">
        <x:v>0</x:v>
      </x:c>
      <x:c r="I1913">
        <x:v>268782.365416323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3124320</x:v>
      </x:c>
      <x:c r="B1914" s="1">
        <x:v>43745.4366496181</x:v>
      </x:c>
      <x:c r="C1914" s="6">
        <x:v>95.59427158</x:v>
      </x:c>
      <x:c r="D1914" s="13" t="s">
        <x:v>68</x:v>
      </x:c>
      <x:c r="E1914">
        <x:v>9</x:v>
      </x:c>
      <x:c r="F1914">
        <x:v>21.339</x:v>
      </x:c>
      <x:c r="G1914" s="8">
        <x:v>85177.8514752883</x:v>
      </x:c>
      <x:c r="H1914" s="8">
        <x:v>0</x:v>
      </x:c>
      <x:c r="I1914">
        <x:v>268782.746066369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3124330</x:v>
      </x:c>
      <x:c r="B1915" s="1">
        <x:v>43745.436684375</x:v>
      </x:c>
      <x:c r="C1915" s="6">
        <x:v>95.6443759933333</x:v>
      </x:c>
      <x:c r="D1915" s="13" t="s">
        <x:v>68</x:v>
      </x:c>
      <x:c r="E1915">
        <x:v>9</x:v>
      </x:c>
      <x:c r="F1915">
        <x:v>21.335</x:v>
      </x:c>
      <x:c r="G1915" s="8">
        <x:v>85174.6161695487</x:v>
      </x:c>
      <x:c r="H1915" s="8">
        <x:v>0</x:v>
      </x:c>
      <x:c r="I1915">
        <x:v>268778.566155201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3124340</x:v>
      </x:c>
      <x:c r="B1916" s="1">
        <x:v>43745.436719213</x:v>
      </x:c>
      <x:c r="C1916" s="6">
        <x:v>95.694521805</x:v>
      </x:c>
      <x:c r="D1916" s="13" t="s">
        <x:v>68</x:v>
      </x:c>
      <x:c r="E1916">
        <x:v>9</x:v>
      </x:c>
      <x:c r="F1916">
        <x:v>21.333</x:v>
      </x:c>
      <x:c r="G1916" s="8">
        <x:v>85166.210260656</x:v>
      </x:c>
      <x:c r="H1916" s="8">
        <x:v>0</x:v>
      </x:c>
      <x:c r="I1916">
        <x:v>268783.436576839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3124350</x:v>
      </x:c>
      <x:c r="B1917" s="1">
        <x:v>43745.4367539005</x:v>
      </x:c>
      <x:c r="C1917" s="6">
        <x:v>95.744460545</x:v>
      </x:c>
      <x:c r="D1917" s="13" t="s">
        <x:v>68</x:v>
      </x:c>
      <x:c r="E1917">
        <x:v>9</x:v>
      </x:c>
      <x:c r="F1917">
        <x:v>21.333</x:v>
      </x:c>
      <x:c r="G1917" s="8">
        <x:v>85149.8374457163</x:v>
      </x:c>
      <x:c r="H1917" s="8">
        <x:v>0</x:v>
      </x:c>
      <x:c r="I1917">
        <x:v>268777.826253795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3124360</x:v>
      </x:c>
      <x:c r="B1918" s="1">
        <x:v>43745.4367884606</x:v>
      </x:c>
      <x:c r="C1918" s="6">
        <x:v>95.7942234216667</x:v>
      </x:c>
      <x:c r="D1918" s="13" t="s">
        <x:v>68</x:v>
      </x:c>
      <x:c r="E1918">
        <x:v>9</x:v>
      </x:c>
      <x:c r="F1918">
        <x:v>21.325</x:v>
      </x:c>
      <x:c r="G1918" s="8">
        <x:v>85146.1509177916</x:v>
      </x:c>
      <x:c r="H1918" s="8">
        <x:v>0</x:v>
      </x:c>
      <x:c r="I1918">
        <x:v>268779.766204079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3124370</x:v>
      </x:c>
      <x:c r="B1919" s="1">
        <x:v>43745.4368231134</x:v>
      </x:c>
      <x:c r="C1919" s="6">
        <x:v>95.8441377116667</x:v>
      </x:c>
      <x:c r="D1919" s="13" t="s">
        <x:v>68</x:v>
      </x:c>
      <x:c r="E1919">
        <x:v>9</x:v>
      </x:c>
      <x:c r="F1919">
        <x:v>21.331</x:v>
      </x:c>
      <x:c r="G1919" s="8">
        <x:v>85141.2319919726</x:v>
      </x:c>
      <x:c r="H1919" s="8">
        <x:v>0</x:v>
      </x:c>
      <x:c r="I1919">
        <x:v>268781.178229546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3124380</x:v>
      </x:c>
      <x:c r="B1920" s="1">
        <x:v>43745.4368577893</x:v>
      </x:c>
      <x:c r="C1920" s="6">
        <x:v>95.894067015</x:v>
      </x:c>
      <x:c r="D1920" s="13" t="s">
        <x:v>68</x:v>
      </x:c>
      <x:c r="E1920">
        <x:v>9</x:v>
      </x:c>
      <x:c r="F1920">
        <x:v>21.329</x:v>
      </x:c>
      <x:c r="G1920" s="8">
        <x:v>85139.227358663</x:v>
      </x:c>
      <x:c r="H1920" s="8">
        <x:v>0</x:v>
      </x:c>
      <x:c r="I1920">
        <x:v>268768.913183452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3124390</x:v>
      </x:c>
      <x:c r="B1921" s="1">
        <x:v>43745.4368924421</x:v>
      </x:c>
      <x:c r="C1921" s="6">
        <x:v>95.9439623183333</x:v>
      </x:c>
      <x:c r="D1921" s="13" t="s">
        <x:v>68</x:v>
      </x:c>
      <x:c r="E1921">
        <x:v>9</x:v>
      </x:c>
      <x:c r="F1921">
        <x:v>21.337</x:v>
      </x:c>
      <x:c r="G1921" s="8">
        <x:v>85145.0351475694</x:v>
      </x:c>
      <x:c r="H1921" s="8">
        <x:v>0</x:v>
      </x:c>
      <x:c r="I1921">
        <x:v>268783.418304485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3124400</x:v>
      </x:c>
      <x:c r="B1922" s="1">
        <x:v>43745.436927662</x:v>
      </x:c>
      <x:c r="C1922" s="6">
        <x:v>95.9946721966667</x:v>
      </x:c>
      <x:c r="D1922" s="13" t="s">
        <x:v>68</x:v>
      </x:c>
      <x:c r="E1922">
        <x:v>9</x:v>
      </x:c>
      <x:c r="F1922">
        <x:v>21.336</x:v>
      </x:c>
      <x:c r="G1922" s="8">
        <x:v>85146.3930194609</x:v>
      </x:c>
      <x:c r="H1922" s="8">
        <x:v>0</x:v>
      </x:c>
      <x:c r="I1922">
        <x:v>268767.394358243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3124410</x:v>
      </x:c>
      <x:c r="B1923" s="1">
        <x:v>43745.4369623032</x:v>
      </x:c>
      <x:c r="C1923" s="6">
        <x:v>96.0445914216667</x:v>
      </x:c>
      <x:c r="D1923" s="13" t="s">
        <x:v>68</x:v>
      </x:c>
      <x:c r="E1923">
        <x:v>9</x:v>
      </x:c>
      <x:c r="F1923">
        <x:v>21.336</x:v>
      </x:c>
      <x:c r="G1923" s="8">
        <x:v>85143.5762566713</x:v>
      </x:c>
      <x:c r="H1923" s="8">
        <x:v>0</x:v>
      </x:c>
      <x:c r="I1923">
        <x:v>268764.605786638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3124420</x:v>
      </x:c>
      <x:c r="B1924" s="1">
        <x:v>43745.436996794</x:v>
      </x:c>
      <x:c r="C1924" s="6">
        <x:v>96.0942308766667</x:v>
      </x:c>
      <x:c r="D1924" s="13" t="s">
        <x:v>68</x:v>
      </x:c>
      <x:c r="E1924">
        <x:v>9</x:v>
      </x:c>
      <x:c r="F1924">
        <x:v>21.335</x:v>
      </x:c>
      <x:c r="G1924" s="8">
        <x:v>85133.0600593821</x:v>
      </x:c>
      <x:c r="H1924" s="8">
        <x:v>0</x:v>
      </x:c>
      <x:c r="I1924">
        <x:v>268768.555502529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3124430</x:v>
      </x:c>
      <x:c r="B1925" s="1">
        <x:v>43745.4370313657</x:v>
      </x:c>
      <x:c r="C1925" s="6">
        <x:v>96.14403599</x:v>
      </x:c>
      <x:c r="D1925" s="13" t="s">
        <x:v>68</x:v>
      </x:c>
      <x:c r="E1925">
        <x:v>9</x:v>
      </x:c>
      <x:c r="F1925">
        <x:v>21.333</x:v>
      </x:c>
      <x:c r="G1925" s="8">
        <x:v>85114.5625180347</x:v>
      </x:c>
      <x:c r="H1925" s="8">
        <x:v>0</x:v>
      </x:c>
      <x:c r="I1925">
        <x:v>268761.624388393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3124440</x:v>
      </x:c>
      <x:c r="B1926" s="1">
        <x:v>43745.4370667824</x:v>
      </x:c>
      <x:c r="C1926" s="6">
        <x:v>96.1950399383333</x:v>
      </x:c>
      <x:c r="D1926" s="13" t="s">
        <x:v>68</x:v>
      </x:c>
      <x:c r="E1926">
        <x:v>9</x:v>
      </x:c>
      <x:c r="F1926">
        <x:v>21.325</x:v>
      </x:c>
      <x:c r="G1926" s="8">
        <x:v>85095.8076598496</x:v>
      </x:c>
      <x:c r="H1926" s="8">
        <x:v>0</x:v>
      </x:c>
      <x:c r="I1926">
        <x:v>268756.616327346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3124450</x:v>
      </x:c>
      <x:c r="B1927" s="1">
        <x:v>43745.4371011921</x:v>
      </x:c>
      <x:c r="C1927" s="6">
        <x:v>96.24459522</x:v>
      </x:c>
      <x:c r="D1927" s="13" t="s">
        <x:v>68</x:v>
      </x:c>
      <x:c r="E1927">
        <x:v>9</x:v>
      </x:c>
      <x:c r="F1927">
        <x:v>21.326</x:v>
      </x:c>
      <x:c r="G1927" s="8">
        <x:v>85088.6389088336</x:v>
      </x:c>
      <x:c r="H1927" s="8">
        <x:v>0</x:v>
      </x:c>
      <x:c r="I1927">
        <x:v>268764.388735254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3124460</x:v>
      </x:c>
      <x:c r="B1928" s="1">
        <x:v>43745.4371357292</x:v>
      </x:c>
      <x:c r="C1928" s="6">
        <x:v>96.2942753516667</x:v>
      </x:c>
      <x:c r="D1928" s="13" t="s">
        <x:v>68</x:v>
      </x:c>
      <x:c r="E1928">
        <x:v>9</x:v>
      </x:c>
      <x:c r="F1928">
        <x:v>21.324</x:v>
      </x:c>
      <x:c r="G1928" s="8">
        <x:v>85091.7692216104</x:v>
      </x:c>
      <x:c r="H1928" s="8">
        <x:v>0</x:v>
      </x:c>
      <x:c r="I1928">
        <x:v>268771.962617989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3124470</x:v>
      </x:c>
      <x:c r="B1929" s="1">
        <x:v>43745.4371702893</x:v>
      </x:c>
      <x:c r="C1929" s="6">
        <x:v>96.3440954883333</x:v>
      </x:c>
      <x:c r="D1929" s="13" t="s">
        <x:v>68</x:v>
      </x:c>
      <x:c r="E1929">
        <x:v>9</x:v>
      </x:c>
      <x:c r="F1929">
        <x:v>21.32</x:v>
      </x:c>
      <x:c r="G1929" s="8">
        <x:v>85087.4761839068</x:v>
      </x:c>
      <x:c r="H1929" s="8">
        <x:v>0</x:v>
      </x:c>
      <x:c r="I1929">
        <x:v>268754.904157096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3124480</x:v>
      </x:c>
      <x:c r="B1930" s="1">
        <x:v>43745.4372054398</x:v>
      </x:c>
      <x:c r="C1930" s="6">
        <x:v>96.39470164</x:v>
      </x:c>
      <x:c r="D1930" s="13" t="s">
        <x:v>68</x:v>
      </x:c>
      <x:c r="E1930">
        <x:v>9</x:v>
      </x:c>
      <x:c r="F1930">
        <x:v>21.323</x:v>
      </x:c>
      <x:c r="G1930" s="8">
        <x:v>85070.0773209438</x:v>
      </x:c>
      <x:c r="H1930" s="8">
        <x:v>0</x:v>
      </x:c>
      <x:c r="I1930">
        <x:v>268762.364530081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3124490</x:v>
      </x:c>
      <x:c r="B1931" s="1">
        <x:v>43745.4372400463</x:v>
      </x:c>
      <x:c r="C1931" s="6">
        <x:v>96.4445458333333</x:v>
      </x:c>
      <x:c r="D1931" s="13" t="s">
        <x:v>68</x:v>
      </x:c>
      <x:c r="E1931">
        <x:v>9</x:v>
      </x:c>
      <x:c r="F1931">
        <x:v>21.319</x:v>
      </x:c>
      <x:c r="G1931" s="8">
        <x:v>85061.6431530426</x:v>
      </x:c>
      <x:c r="H1931" s="8">
        <x:v>0</x:v>
      </x:c>
      <x:c r="I1931">
        <x:v>268764.255107951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3124500</x:v>
      </x:c>
      <x:c r="B1932" s="1">
        <x:v>43745.4372746528</x:v>
      </x:c>
      <x:c r="C1932" s="6">
        <x:v>96.4943690666667</x:v>
      </x:c>
      <x:c r="D1932" s="13" t="s">
        <x:v>68</x:v>
      </x:c>
      <x:c r="E1932">
        <x:v>9</x:v>
      </x:c>
      <x:c r="F1932">
        <x:v>21.316</x:v>
      </x:c>
      <x:c r="G1932" s="8">
        <x:v>85034.0576898936</x:v>
      </x:c>
      <x:c r="H1932" s="8">
        <x:v>0</x:v>
      </x:c>
      <x:c r="I1932">
        <x:v>268766.115016536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3124510</x:v>
      </x:c>
      <x:c r="B1933" s="1">
        <x:v>43745.4373092245</x:v>
      </x:c>
      <x:c r="C1933" s="6">
        <x:v>96.544153805</x:v>
      </x:c>
      <x:c r="D1933" s="13" t="s">
        <x:v>68</x:v>
      </x:c>
      <x:c r="E1933">
        <x:v>9</x:v>
      </x:c>
      <x:c r="F1933">
        <x:v>21.308</x:v>
      </x:c>
      <x:c r="G1933" s="8">
        <x:v>85022.0234439095</x:v>
      </x:c>
      <x:c r="H1933" s="8">
        <x:v>0</x:v>
      </x:c>
      <x:c r="I1933">
        <x:v>268741.905554157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3124520</x:v>
      </x:c>
      <x:c r="B1934" s="1">
        <x:v>43745.4373440162</x:v>
      </x:c>
      <x:c r="C1934" s="6">
        <x:v>96.594219375</x:v>
      </x:c>
      <x:c r="D1934" s="13" t="s">
        <x:v>68</x:v>
      </x:c>
      <x:c r="E1934">
        <x:v>9</x:v>
      </x:c>
      <x:c r="F1934">
        <x:v>21.306</x:v>
      </x:c>
      <x:c r="G1934" s="8">
        <x:v>85019.3530852528</x:v>
      </x:c>
      <x:c r="H1934" s="8">
        <x:v>0</x:v>
      </x:c>
      <x:c r="I1934">
        <x:v>268752.584117226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3124530</x:v>
      </x:c>
      <x:c r="B1935" s="1">
        <x:v>43745.4373785532</x:v>
      </x:c>
      <x:c r="C1935" s="6">
        <x:v>96.6439971266667</x:v>
      </x:c>
      <x:c r="D1935" s="13" t="s">
        <x:v>68</x:v>
      </x:c>
      <x:c r="E1935">
        <x:v>9</x:v>
      </x:c>
      <x:c r="F1935">
        <x:v>21.314</x:v>
      </x:c>
      <x:c r="G1935" s="8">
        <x:v>85020.1387508075</x:v>
      </x:c>
      <x:c r="H1935" s="8">
        <x:v>0</x:v>
      </x:c>
      <x:c r="I1935">
        <x:v>268744.843348414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3124540</x:v>
      </x:c>
      <x:c r="B1936" s="1">
        <x:v>43745.4374136921</x:v>
      </x:c>
      <x:c r="C1936" s="6">
        <x:v>96.6945921366667</x:v>
      </x:c>
      <x:c r="D1936" s="13" t="s">
        <x:v>68</x:v>
      </x:c>
      <x:c r="E1936">
        <x:v>9</x:v>
      </x:c>
      <x:c r="F1936">
        <x:v>21.31</x:v>
      </x:c>
      <x:c r="G1936" s="8">
        <x:v>85004.5673139791</x:v>
      </x:c>
      <x:c r="H1936" s="8">
        <x:v>0</x:v>
      </x:c>
      <x:c r="I1936">
        <x:v>268745.28479448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3124550</x:v>
      </x:c>
      <x:c r="B1937" s="1">
        <x:v>43745.4374483796</x:v>
      </x:c>
      <x:c r="C1937" s="6">
        <x:v>96.74451657</x:v>
      </x:c>
      <x:c r="D1937" s="13" t="s">
        <x:v>68</x:v>
      </x:c>
      <x:c r="E1937">
        <x:v>9</x:v>
      </x:c>
      <x:c r="F1937">
        <x:v>21.299</x:v>
      </x:c>
      <x:c r="G1937" s="8">
        <x:v>84973.7390819831</x:v>
      </x:c>
      <x:c r="H1937" s="8">
        <x:v>0</x:v>
      </x:c>
      <x:c r="I1937">
        <x:v>268755.450176171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3124560</x:v>
      </x:c>
      <x:c r="B1938" s="1">
        <x:v>43745.4374830208</x:v>
      </x:c>
      <x:c r="C1938" s="6">
        <x:v>96.79440916</x:v>
      </x:c>
      <x:c r="D1938" s="13" t="s">
        <x:v>68</x:v>
      </x:c>
      <x:c r="E1938">
        <x:v>9</x:v>
      </x:c>
      <x:c r="F1938">
        <x:v>21.291</x:v>
      </x:c>
      <x:c r="G1938" s="8">
        <x:v>84933.0806173331</x:v>
      </x:c>
      <x:c r="H1938" s="8">
        <x:v>0</x:v>
      </x:c>
      <x:c r="I1938">
        <x:v>268753.76097077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3124570</x:v>
      </x:c>
      <x:c r="B1939" s="1">
        <x:v>43745.4375176273</x:v>
      </x:c>
      <x:c r="C1939" s="6">
        <x:v>96.8442681833333</x:v>
      </x:c>
      <x:c r="D1939" s="13" t="s">
        <x:v>68</x:v>
      </x:c>
      <x:c r="E1939">
        <x:v>9</x:v>
      </x:c>
      <x:c r="F1939">
        <x:v>21.285</x:v>
      </x:c>
      <x:c r="G1939" s="8">
        <x:v>84898.5602660957</x:v>
      </x:c>
      <x:c r="H1939" s="8">
        <x:v>0</x:v>
      </x:c>
      <x:c r="I1939">
        <x:v>268755.073957949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3124580</x:v>
      </x:c>
      <x:c r="B1940" s="1">
        <x:v>43745.4375521644</x:v>
      </x:c>
      <x:c r="C1940" s="6">
        <x:v>96.8939850583333</x:v>
      </x:c>
      <x:c r="D1940" s="13" t="s">
        <x:v>68</x:v>
      </x:c>
      <x:c r="E1940">
        <x:v>9</x:v>
      </x:c>
      <x:c r="F1940">
        <x:v>21.28</x:v>
      </x:c>
      <x:c r="G1940" s="8">
        <x:v>84876.0955135626</x:v>
      </x:c>
      <x:c r="H1940" s="8">
        <x:v>0</x:v>
      </x:c>
      <x:c r="I1940">
        <x:v>268757.244398292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3124590</x:v>
      </x:c>
      <x:c r="B1941" s="1">
        <x:v>43745.4375873843</x:v>
      </x:c>
      <x:c r="C1941" s="6">
        <x:v>96.94467927</x:v>
      </x:c>
      <x:c r="D1941" s="13" t="s">
        <x:v>68</x:v>
      </x:c>
      <x:c r="E1941">
        <x:v>9</x:v>
      </x:c>
      <x:c r="F1941">
        <x:v>21.279</x:v>
      </x:c>
      <x:c r="G1941" s="8">
        <x:v>84848.4553990388</x:v>
      </x:c>
      <x:c r="H1941" s="8">
        <x:v>0</x:v>
      </x:c>
      <x:c r="I1941">
        <x:v>268750.336357194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3124600</x:v>
      </x:c>
      <x:c r="B1942" s="1">
        <x:v>43745.4376219907</x:v>
      </x:c>
      <x:c r="C1942" s="6">
        <x:v>96.9945320683333</x:v>
      </x:c>
      <x:c r="D1942" s="13" t="s">
        <x:v>68</x:v>
      </x:c>
      <x:c r="E1942">
        <x:v>9</x:v>
      </x:c>
      <x:c r="F1942">
        <x:v>21.272</x:v>
      </x:c>
      <x:c r="G1942" s="8">
        <x:v>84827.7595371259</x:v>
      </x:c>
      <x:c r="H1942" s="8">
        <x:v>0</x:v>
      </x:c>
      <x:c r="I1942">
        <x:v>268743.890524401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3124610</x:v>
      </x:c>
      <x:c r="B1943" s="1">
        <x:v>43745.4376565625</x:v>
      </x:c>
      <x:c r="C1943" s="6">
        <x:v>97.04430602</x:v>
      </x:c>
      <x:c r="D1943" s="13" t="s">
        <x:v>68</x:v>
      </x:c>
      <x:c r="E1943">
        <x:v>9</x:v>
      </x:c>
      <x:c r="F1943">
        <x:v>21.262</x:v>
      </x:c>
      <x:c r="G1943" s="8">
        <x:v>84787.9026933955</x:v>
      </x:c>
      <x:c r="H1943" s="8">
        <x:v>0</x:v>
      </x:c>
      <x:c r="I1943">
        <x:v>268751.635245304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3124620</x:v>
      </x:c>
      <x:c r="B1944" s="1">
        <x:v>43745.4376912037</x:v>
      </x:c>
      <x:c r="C1944" s="6">
        <x:v>97.0941835966667</x:v>
      </x:c>
      <x:c r="D1944" s="13" t="s">
        <x:v>68</x:v>
      </x:c>
      <x:c r="E1944">
        <x:v>9</x:v>
      </x:c>
      <x:c r="F1944">
        <x:v>21.259</x:v>
      </x:c>
      <x:c r="G1944" s="8">
        <x:v>84767.2124963298</x:v>
      </x:c>
      <x:c r="H1944" s="8">
        <x:v>0</x:v>
      </x:c>
      <x:c r="I1944">
        <x:v>268752.133971541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3124630</x:v>
      </x:c>
      <x:c r="B1945" s="1">
        <x:v>43745.4377257755</x:v>
      </x:c>
      <x:c r="C1945" s="6">
        <x:v>97.143944405</x:v>
      </x:c>
      <x:c r="D1945" s="13" t="s">
        <x:v>68</x:v>
      </x:c>
      <x:c r="E1945">
        <x:v>9</x:v>
      </x:c>
      <x:c r="F1945">
        <x:v>21.261</x:v>
      </x:c>
      <x:c r="G1945" s="8">
        <x:v>84762.5242582396</x:v>
      </x:c>
      <x:c r="H1945" s="8">
        <x:v>0</x:v>
      </x:c>
      <x:c r="I1945">
        <x:v>268741.896974208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3124640</x:v>
      </x:c>
      <x:c r="B1946" s="1">
        <x:v>43745.4377609143</x:v>
      </x:c>
      <x:c r="C1946" s="6">
        <x:v>97.1945645283333</x:v>
      </x:c>
      <x:c r="D1946" s="13" t="s">
        <x:v>68</x:v>
      </x:c>
      <x:c r="E1946">
        <x:v>9</x:v>
      </x:c>
      <x:c r="F1946">
        <x:v>21.261</x:v>
      </x:c>
      <x:c r="G1946" s="8">
        <x:v>84760.8453522173</x:v>
      </x:c>
      <x:c r="H1946" s="8">
        <x:v>0</x:v>
      </x:c>
      <x:c r="I1946">
        <x:v>268748.382267989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3124650</x:v>
      </x:c>
      <x:c r="B1947" s="1">
        <x:v>43745.4377954861</x:v>
      </x:c>
      <x:c r="C1947" s="6">
        <x:v>97.2443663366667</x:v>
      </x:c>
      <x:c r="D1947" s="13" t="s">
        <x:v>68</x:v>
      </x:c>
      <x:c r="E1947">
        <x:v>9</x:v>
      </x:c>
      <x:c r="F1947">
        <x:v>21.259</x:v>
      </x:c>
      <x:c r="G1947" s="8">
        <x:v>84755.4360020023</x:v>
      </x:c>
      <x:c r="H1947" s="8">
        <x:v>0</x:v>
      </x:c>
      <x:c r="I1947">
        <x:v>268744.336786965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3124660</x:v>
      </x:c>
      <x:c r="B1948" s="1">
        <x:v>43745.4378301273</x:v>
      </x:c>
      <x:c r="C1948" s="6">
        <x:v>97.2942577016667</x:v>
      </x:c>
      <x:c r="D1948" s="13" t="s">
        <x:v>68</x:v>
      </x:c>
      <x:c r="E1948">
        <x:v>9</x:v>
      </x:c>
      <x:c r="F1948">
        <x:v>21.255</x:v>
      </x:c>
      <x:c r="G1948" s="8">
        <x:v>84758.2598966086</x:v>
      </x:c>
      <x:c r="H1948" s="8">
        <x:v>0</x:v>
      </x:c>
      <x:c r="I1948">
        <x:v>268756.904503252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3124670</x:v>
      </x:c>
      <x:c r="B1949" s="1">
        <x:v>43745.4378647338</x:v>
      </x:c>
      <x:c r="C1949" s="6">
        <x:v>97.3440640416667</x:v>
      </x:c>
      <x:c r="D1949" s="13" t="s">
        <x:v>68</x:v>
      </x:c>
      <x:c r="E1949">
        <x:v>9</x:v>
      </x:c>
      <x:c r="F1949">
        <x:v>21.251</x:v>
      </x:c>
      <x:c r="G1949" s="8">
        <x:v>84706.7403342478</x:v>
      </x:c>
      <x:c r="H1949" s="8">
        <x:v>0</x:v>
      </x:c>
      <x:c r="I1949">
        <x:v>268745.389114072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3124680</x:v>
      </x:c>
      <x:c r="B1950" s="1">
        <x:v>43745.4378998495</x:v>
      </x:c>
      <x:c r="C1950" s="6">
        <x:v>97.39461314</x:v>
      </x:c>
      <x:c r="D1950" s="13" t="s">
        <x:v>68</x:v>
      </x:c>
      <x:c r="E1950">
        <x:v>9</x:v>
      </x:c>
      <x:c r="F1950">
        <x:v>21.243</x:v>
      </x:c>
      <x:c r="G1950" s="8">
        <x:v>84696.4293820787</x:v>
      </x:c>
      <x:c r="H1950" s="8">
        <x:v>0</x:v>
      </x:c>
      <x:c r="I1950">
        <x:v>268740.422771656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3124690</x:v>
      </x:c>
      <x:c r="B1951" s="1">
        <x:v>43745.437934375</x:v>
      </x:c>
      <x:c r="C1951" s="6">
        <x:v>97.4443689016667</x:v>
      </x:c>
      <x:c r="D1951" s="13" t="s">
        <x:v>68</x:v>
      </x:c>
      <x:c r="E1951">
        <x:v>9</x:v>
      </x:c>
      <x:c r="F1951">
        <x:v>21.243</x:v>
      </x:c>
      <x:c r="G1951" s="8">
        <x:v>84678.6230162527</x:v>
      </x:c>
      <x:c r="H1951" s="8">
        <x:v>0</x:v>
      </x:c>
      <x:c r="I1951">
        <x:v>268729.670894101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3124700</x:v>
      </x:c>
      <x:c r="B1952" s="1">
        <x:v>43745.4379689815</x:v>
      </x:c>
      <x:c r="C1952" s="6">
        <x:v>97.4941741116667</x:v>
      </x:c>
      <x:c r="D1952" s="13" t="s">
        <x:v>68</x:v>
      </x:c>
      <x:c r="E1952">
        <x:v>9</x:v>
      </x:c>
      <x:c r="F1952">
        <x:v>21.235</x:v>
      </x:c>
      <x:c r="G1952" s="8">
        <x:v>84664.74994249</x:v>
      </x:c>
      <x:c r="H1952" s="8">
        <x:v>0</x:v>
      </x:c>
      <x:c r="I1952">
        <x:v>268738.762939743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3124710</x:v>
      </x:c>
      <x:c r="B1953" s="1">
        <x:v>43745.4380040509</x:v>
      </x:c>
      <x:c r="C1953" s="6">
        <x:v>97.54469107</x:v>
      </x:c>
      <x:c r="D1953" s="13" t="s">
        <x:v>68</x:v>
      </x:c>
      <x:c r="E1953">
        <x:v>9</x:v>
      </x:c>
      <x:c r="F1953">
        <x:v>21.234</x:v>
      </x:c>
      <x:c r="G1953" s="8">
        <x:v>84651.4291724639</x:v>
      </x:c>
      <x:c r="H1953" s="8">
        <x:v>0</x:v>
      </x:c>
      <x:c r="I1953">
        <x:v>268732.134479121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3124720</x:v>
      </x:c>
      <x:c r="B1954" s="1">
        <x:v>43745.4380386227</x:v>
      </x:c>
      <x:c r="C1954" s="6">
        <x:v>97.594479275</x:v>
      </x:c>
      <x:c r="D1954" s="13" t="s">
        <x:v>68</x:v>
      </x:c>
      <x:c r="E1954">
        <x:v>9</x:v>
      </x:c>
      <x:c r="F1954">
        <x:v>21.238</x:v>
      </x:c>
      <x:c r="G1954" s="8">
        <x:v>84654.4455410865</x:v>
      </x:c>
      <x:c r="H1954" s="8">
        <x:v>0</x:v>
      </x:c>
      <x:c r="I1954">
        <x:v>268736.229195614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3124730</x:v>
      </x:c>
      <x:c r="B1955" s="1">
        <x:v>43745.4380731829</x:v>
      </x:c>
      <x:c r="C1955" s="6">
        <x:v>97.6442603733333</x:v>
      </x:c>
      <x:c r="D1955" s="13" t="s">
        <x:v>68</x:v>
      </x:c>
      <x:c r="E1955">
        <x:v>9</x:v>
      </x:c>
      <x:c r="F1955">
        <x:v>21.233</x:v>
      </x:c>
      <x:c r="G1955" s="8">
        <x:v>84633.0931351398</x:v>
      </x:c>
      <x:c r="H1955" s="8">
        <x:v>0</x:v>
      </x:c>
      <x:c r="I1955">
        <x:v>268723.288888502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3124740</x:v>
      </x:c>
      <x:c r="B1956" s="1">
        <x:v>43745.4381076736</x:v>
      </x:c>
      <x:c r="C1956" s="6">
        <x:v>97.693922525</x:v>
      </x:c>
      <x:c r="D1956" s="13" t="s">
        <x:v>68</x:v>
      </x:c>
      <x:c r="E1956">
        <x:v>9</x:v>
      </x:c>
      <x:c r="F1956">
        <x:v>21.231</x:v>
      </x:c>
      <x:c r="G1956" s="8">
        <x:v>84619.2908954424</x:v>
      </x:c>
      <x:c r="H1956" s="8">
        <x:v>0</x:v>
      </x:c>
      <x:c r="I1956">
        <x:v>268736.83369057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3124750</x:v>
      </x:c>
      <x:c r="B1957" s="1">
        <x:v>43745.4381428588</x:v>
      </x:c>
      <x:c r="C1957" s="6">
        <x:v>97.7445736916667</x:v>
      </x:c>
      <x:c r="D1957" s="13" t="s">
        <x:v>68</x:v>
      </x:c>
      <x:c r="E1957">
        <x:v>9</x:v>
      </x:c>
      <x:c r="F1957">
        <x:v>21.232</x:v>
      </x:c>
      <x:c r="G1957" s="8">
        <x:v>84615.2263513219</x:v>
      </x:c>
      <x:c r="H1957" s="8">
        <x:v>0</x:v>
      </x:c>
      <x:c r="I1957">
        <x:v>268738.350171742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3124760</x:v>
      </x:c>
      <x:c r="B1958" s="1">
        <x:v>43745.4381774306</x:v>
      </x:c>
      <x:c r="C1958" s="6">
        <x:v>97.7943480566667</x:v>
      </x:c>
      <x:c r="D1958" s="13" t="s">
        <x:v>68</x:v>
      </x:c>
      <x:c r="E1958">
        <x:v>9</x:v>
      </x:c>
      <x:c r="F1958">
        <x:v>21.221</x:v>
      </x:c>
      <x:c r="G1958" s="8">
        <x:v>84586.9617928867</x:v>
      </x:c>
      <x:c r="H1958" s="8">
        <x:v>0</x:v>
      </x:c>
      <x:c r="I1958">
        <x:v>268731.12483231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3124770</x:v>
      </x:c>
      <x:c r="B1959" s="1">
        <x:v>43745.4382120023</x:v>
      </x:c>
      <x:c r="C1959" s="6">
        <x:v>97.844150605</x:v>
      </x:c>
      <x:c r="D1959" s="13" t="s">
        <x:v>68</x:v>
      </x:c>
      <x:c r="E1959">
        <x:v>9</x:v>
      </x:c>
      <x:c r="F1959">
        <x:v>21.221</x:v>
      </x:c>
      <x:c r="G1959" s="8">
        <x:v>84568.5407133271</x:v>
      </x:c>
      <x:c r="H1959" s="8">
        <x:v>0</x:v>
      </x:c>
      <x:c r="I1959">
        <x:v>268742.418284369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3124780</x:v>
      </x:c>
      <x:c r="B1960" s="1">
        <x:v>43745.4382471065</x:v>
      </x:c>
      <x:c r="C1960" s="6">
        <x:v>97.8947001166667</x:v>
      </x:c>
      <x:c r="D1960" s="13" t="s">
        <x:v>68</x:v>
      </x:c>
      <x:c r="E1960">
        <x:v>9</x:v>
      </x:c>
      <x:c r="F1960">
        <x:v>21.217</x:v>
      </x:c>
      <x:c r="G1960" s="8">
        <x:v>84561.674769141</x:v>
      </x:c>
      <x:c r="H1960" s="8">
        <x:v>0</x:v>
      </x:c>
      <x:c r="I1960">
        <x:v>268736.958417913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3124790</x:v>
      </x:c>
      <x:c r="B1961" s="1">
        <x:v>43745.4382816319</x:v>
      </x:c>
      <x:c r="C1961" s="6">
        <x:v>97.9443998866667</x:v>
      </x:c>
      <x:c r="D1961" s="13" t="s">
        <x:v>68</x:v>
      </x:c>
      <x:c r="E1961">
        <x:v>9</x:v>
      </x:c>
      <x:c r="F1961">
        <x:v>21.217</x:v>
      </x:c>
      <x:c r="G1961" s="8">
        <x:v>84561.6543765047</x:v>
      </x:c>
      <x:c r="H1961" s="8">
        <x:v>0</x:v>
      </x:c>
      <x:c r="I1961">
        <x:v>268732.462628091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3124800</x:v>
      </x:c>
      <x:c r="B1962" s="1">
        <x:v>43745.4383162037</x:v>
      </x:c>
      <x:c r="C1962" s="6">
        <x:v>97.9942160516667</x:v>
      </x:c>
      <x:c r="D1962" s="13" t="s">
        <x:v>68</x:v>
      </x:c>
      <x:c r="E1962">
        <x:v>9</x:v>
      </x:c>
      <x:c r="F1962">
        <x:v>21.226</x:v>
      </x:c>
      <x:c r="G1962" s="8">
        <x:v>84584.4425460037</x:v>
      </x:c>
      <x:c r="H1962" s="8">
        <x:v>0</x:v>
      </x:c>
      <x:c r="I1962">
        <x:v>268737.406599639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3124810</x:v>
      </x:c>
      <x:c r="B1963" s="1">
        <x:v>43745.4383508449</x:v>
      </x:c>
      <x:c r="C1963" s="6">
        <x:v>98.04406642</x:v>
      </x:c>
      <x:c r="D1963" s="13" t="s">
        <x:v>68</x:v>
      </x:c>
      <x:c r="E1963">
        <x:v>9</x:v>
      </x:c>
      <x:c r="F1963">
        <x:v>21.23</x:v>
      </x:c>
      <x:c r="G1963" s="8">
        <x:v>84608.8359415841</x:v>
      </x:c>
      <x:c r="H1963" s="8">
        <x:v>0</x:v>
      </x:c>
      <x:c r="I1963">
        <x:v>268725.391400593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3124820</x:v>
      </x:c>
      <x:c r="B1964" s="1">
        <x:v>43745.4383859606</x:v>
      </x:c>
      <x:c r="C1964" s="6">
        <x:v>98.0946663866667</x:v>
      </x:c>
      <x:c r="D1964" s="13" t="s">
        <x:v>68</x:v>
      </x:c>
      <x:c r="E1964">
        <x:v>9</x:v>
      </x:c>
      <x:c r="F1964">
        <x:v>21.231</x:v>
      </x:c>
      <x:c r="G1964" s="8">
        <x:v>84612.0386274282</x:v>
      </x:c>
      <x:c r="H1964" s="8">
        <x:v>0</x:v>
      </x:c>
      <x:c r="I1964">
        <x:v>268710.609107457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3124830</x:v>
      </x:c>
      <x:c r="B1965" s="1">
        <x:v>43745.4384205671</x:v>
      </x:c>
      <x:c r="C1965" s="6">
        <x:v>98.1444874416667</x:v>
      </x:c>
      <x:c r="D1965" s="13" t="s">
        <x:v>68</x:v>
      </x:c>
      <x:c r="E1965">
        <x:v>9</x:v>
      </x:c>
      <x:c r="F1965">
        <x:v>21.233</x:v>
      </x:c>
      <x:c r="G1965" s="8">
        <x:v>84618.5770194496</x:v>
      </x:c>
      <x:c r="H1965" s="8">
        <x:v>0</x:v>
      </x:c>
      <x:c r="I1965">
        <x:v>268720.664616394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3124840</x:v>
      </x:c>
      <x:c r="B1966" s="1">
        <x:v>43745.4384550926</x:v>
      </x:c>
      <x:c r="C1966" s="6">
        <x:v>98.194202675</x:v>
      </x:c>
      <x:c r="D1966" s="13" t="s">
        <x:v>68</x:v>
      </x:c>
      <x:c r="E1966">
        <x:v>9</x:v>
      </x:c>
      <x:c r="F1966">
        <x:v>21.235</x:v>
      </x:c>
      <x:c r="G1966" s="8">
        <x:v>84624.4756835189</x:v>
      </x:c>
      <x:c r="H1966" s="8">
        <x:v>0</x:v>
      </x:c>
      <x:c r="I1966">
        <x:v>268723.217995188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3124850</x:v>
      </x:c>
      <x:c r="B1967" s="1">
        <x:v>43745.4384896644</x:v>
      </x:c>
      <x:c r="C1967" s="6">
        <x:v>98.2439981016667</x:v>
      </x:c>
      <x:c r="D1967" s="13" t="s">
        <x:v>68</x:v>
      </x:c>
      <x:c r="E1967">
        <x:v>9</x:v>
      </x:c>
      <x:c r="F1967">
        <x:v>21.238</x:v>
      </x:c>
      <x:c r="G1967" s="8">
        <x:v>84641.4590056699</x:v>
      </x:c>
      <x:c r="H1967" s="8">
        <x:v>0</x:v>
      </x:c>
      <x:c r="I1967">
        <x:v>268714.964962789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3124860</x:v>
      </x:c>
      <x:c r="B1968" s="1">
        <x:v>43745.4385244213</x:v>
      </x:c>
      <x:c r="C1968" s="6">
        <x:v>98.2940397133333</x:v>
      </x:c>
      <x:c r="D1968" s="13" t="s">
        <x:v>68</x:v>
      </x:c>
      <x:c r="E1968">
        <x:v>9</x:v>
      </x:c>
      <x:c r="F1968">
        <x:v>21.238</x:v>
      </x:c>
      <x:c r="G1968" s="8">
        <x:v>84644.7606003865</x:v>
      </x:c>
      <x:c r="H1968" s="8">
        <x:v>0</x:v>
      </x:c>
      <x:c r="I1968">
        <x:v>268725.388022696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3124870</x:v>
      </x:c>
      <x:c r="B1969" s="1">
        <x:v>43745.4385596065</x:v>
      </x:c>
      <x:c r="C1969" s="6">
        <x:v>98.3447110383333</x:v>
      </x:c>
      <x:c r="D1969" s="13" t="s">
        <x:v>68</x:v>
      </x:c>
      <x:c r="E1969">
        <x:v>9</x:v>
      </x:c>
      <x:c r="F1969">
        <x:v>21.239</x:v>
      </x:c>
      <x:c r="G1969" s="8">
        <x:v>84648.531602708</x:v>
      </x:c>
      <x:c r="H1969" s="8">
        <x:v>0</x:v>
      </x:c>
      <x:c r="I1969">
        <x:v>268715.573503455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3124880</x:v>
      </x:c>
      <x:c r="B1970" s="1">
        <x:v>43745.4385939815</x:v>
      </x:c>
      <x:c r="C1970" s="6">
        <x:v>98.39419762</x:v>
      </x:c>
      <x:c r="D1970" s="13" t="s">
        <x:v>68</x:v>
      </x:c>
      <x:c r="E1970">
        <x:v>9</x:v>
      </x:c>
      <x:c r="F1970">
        <x:v>21.237</x:v>
      </x:c>
      <x:c r="G1970" s="8">
        <x:v>84638.5991096338</x:v>
      </x:c>
      <x:c r="H1970" s="8">
        <x:v>0</x:v>
      </x:c>
      <x:c r="I1970">
        <x:v>268713.816273115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3124890</x:v>
      </x:c>
      <x:c r="B1971" s="1">
        <x:v>43745.438628588</x:v>
      </x:c>
      <x:c r="C1971" s="6">
        <x:v>98.444023425</x:v>
      </x:c>
      <x:c r="D1971" s="13" t="s">
        <x:v>68</x:v>
      </x:c>
      <x:c r="E1971">
        <x:v>9</x:v>
      </x:c>
      <x:c r="F1971">
        <x:v>21.242</x:v>
      </x:c>
      <x:c r="G1971" s="8">
        <x:v>84651.5305987728</x:v>
      </x:c>
      <x:c r="H1971" s="8">
        <x:v>0</x:v>
      </x:c>
      <x:c r="I1971">
        <x:v>268717.442414221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3124900</x:v>
      </x:c>
      <x:c r="B1972" s="1">
        <x:v>43745.4386637384</x:v>
      </x:c>
      <x:c r="C1972" s="6">
        <x:v>98.49461776</x:v>
      </x:c>
      <x:c r="D1972" s="13" t="s">
        <x:v>68</x:v>
      </x:c>
      <x:c r="E1972">
        <x:v>9</x:v>
      </x:c>
      <x:c r="F1972">
        <x:v>21.243</x:v>
      </x:c>
      <x:c r="G1972" s="8">
        <x:v>84647.5595521582</x:v>
      </x:c>
      <x:c r="H1972" s="8">
        <x:v>0</x:v>
      </x:c>
      <x:c r="I1972">
        <x:v>268716.787255261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3124910</x:v>
      </x:c>
      <x:c r="B1973" s="1">
        <x:v>43745.4386982986</x:v>
      </x:c>
      <x:c r="C1973" s="6">
        <x:v>98.5444049783333</x:v>
      </x:c>
      <x:c r="D1973" s="13" t="s">
        <x:v>68</x:v>
      </x:c>
      <x:c r="E1973">
        <x:v>9</x:v>
      </x:c>
      <x:c r="F1973">
        <x:v>21.239</x:v>
      </x:c>
      <x:c r="G1973" s="8">
        <x:v>84630.7759208688</x:v>
      </x:c>
      <x:c r="H1973" s="8">
        <x:v>0</x:v>
      </x:c>
      <x:c r="I1973">
        <x:v>268722.272245186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3124920</x:v>
      </x:c>
      <x:c r="B1974" s="1">
        <x:v>43745.4387329051</x:v>
      </x:c>
      <x:c r="C1974" s="6">
        <x:v>98.5942355216667</x:v>
      </x:c>
      <x:c r="D1974" s="13" t="s">
        <x:v>68</x:v>
      </x:c>
      <x:c r="E1974">
        <x:v>9</x:v>
      </x:c>
      <x:c r="F1974">
        <x:v>21.234</x:v>
      </x:c>
      <x:c r="G1974" s="8">
        <x:v>84616.4124735676</x:v>
      </x:c>
      <x:c r="H1974" s="8">
        <x:v>0</x:v>
      </x:c>
      <x:c r="I1974">
        <x:v>268714.362204107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3124930</x:v>
      </x:c>
      <x:c r="B1975" s="1">
        <x:v>43745.4387673958</x:v>
      </x:c>
      <x:c r="C1975" s="6">
        <x:v>98.6439349916667</x:v>
      </x:c>
      <x:c r="D1975" s="13" t="s">
        <x:v>68</x:v>
      </x:c>
      <x:c r="E1975">
        <x:v>9</x:v>
      </x:c>
      <x:c r="F1975">
        <x:v>21.236</x:v>
      </x:c>
      <x:c r="G1975" s="8">
        <x:v>84622.1745391994</x:v>
      </x:c>
      <x:c r="H1975" s="8">
        <x:v>0</x:v>
      </x:c>
      <x:c r="I1975">
        <x:v>268718.332624029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3124940</x:v>
      </x:c>
      <x:c r="B1976" s="1">
        <x:v>43745.4388025116</x:v>
      </x:c>
      <x:c r="C1976" s="6">
        <x:v>98.6944834066667</x:v>
      </x:c>
      <x:c r="D1976" s="13" t="s">
        <x:v>68</x:v>
      </x:c>
      <x:c r="E1976">
        <x:v>9</x:v>
      </x:c>
      <x:c r="F1976">
        <x:v>21.231</x:v>
      </x:c>
      <x:c r="G1976" s="8">
        <x:v>84614.5463065564</x:v>
      </x:c>
      <x:c r="H1976" s="8">
        <x:v>0</x:v>
      </x:c>
      <x:c r="I1976">
        <x:v>268713.725954337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3124950</x:v>
      </x:c>
      <x:c r="B1977" s="1">
        <x:v>43745.4388370718</x:v>
      </x:c>
      <x:c r="C1977" s="6">
        <x:v>98.74422902</x:v>
      </x:c>
      <x:c r="D1977" s="13" t="s">
        <x:v>68</x:v>
      </x:c>
      <x:c r="E1977">
        <x:v>9</x:v>
      </x:c>
      <x:c r="F1977">
        <x:v>21.237</x:v>
      </x:c>
      <x:c r="G1977" s="8">
        <x:v>84615.3859283163</x:v>
      </x:c>
      <x:c r="H1977" s="8">
        <x:v>0</x:v>
      </x:c>
      <x:c r="I1977">
        <x:v>268726.700324712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3124960</x:v>
      </x:c>
      <x:c r="B1978" s="1">
        <x:v>43745.4388716088</x:v>
      </x:c>
      <x:c r="C1978" s="6">
        <x:v>98.793960435</x:v>
      </x:c>
      <x:c r="D1978" s="13" t="s">
        <x:v>68</x:v>
      </x:c>
      <x:c r="E1978">
        <x:v>9</x:v>
      </x:c>
      <x:c r="F1978">
        <x:v>21.236</x:v>
      </x:c>
      <x:c r="G1978" s="8">
        <x:v>84618.695858831</x:v>
      </x:c>
      <x:c r="H1978" s="8">
        <x:v>0</x:v>
      </x:c>
      <x:c r="I1978">
        <x:v>268708.868207009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3124970</x:v>
      </x:c>
      <x:c r="B1979" s="1">
        <x:v>43745.4389067477</x:v>
      </x:c>
      <x:c r="C1979" s="6">
        <x:v>98.8445706733333</x:v>
      </x:c>
      <x:c r="D1979" s="13" t="s">
        <x:v>68</x:v>
      </x:c>
      <x:c r="E1979">
        <x:v>9</x:v>
      </x:c>
      <x:c r="F1979">
        <x:v>21.237</x:v>
      </x:c>
      <x:c r="G1979" s="8">
        <x:v>84606.6876360782</x:v>
      </x:c>
      <x:c r="H1979" s="8">
        <x:v>0</x:v>
      </x:c>
      <x:c r="I1979">
        <x:v>268706.249641567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3124980</x:v>
      </x:c>
      <x:c r="B1980" s="1">
        <x:v>43745.4389413194</x:v>
      </x:c>
      <x:c r="C1980" s="6">
        <x:v>98.8943476233333</x:v>
      </x:c>
      <x:c r="D1980" s="13" t="s">
        <x:v>68</x:v>
      </x:c>
      <x:c r="E1980">
        <x:v>9</x:v>
      </x:c>
      <x:c r="F1980">
        <x:v>21.233</x:v>
      </x:c>
      <x:c r="G1980" s="8">
        <x:v>84602.6769296231</x:v>
      </x:c>
      <x:c r="H1980" s="8">
        <x:v>0</x:v>
      </x:c>
      <x:c r="I1980">
        <x:v>268696.443570848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3124990</x:v>
      </x:c>
      <x:c r="B1981" s="1">
        <x:v>43745.4389758912</x:v>
      </x:c>
      <x:c r="C1981" s="6">
        <x:v>98.9441577533333</x:v>
      </x:c>
      <x:c r="D1981" s="13" t="s">
        <x:v>68</x:v>
      </x:c>
      <x:c r="E1981">
        <x:v>9</x:v>
      </x:c>
      <x:c r="F1981">
        <x:v>21.237</x:v>
      </x:c>
      <x:c r="G1981" s="8">
        <x:v>84617.309457124</x:v>
      </x:c>
      <x:c r="H1981" s="8">
        <x:v>0</x:v>
      </x:c>
      <x:c r="I1981">
        <x:v>268701.632870323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3125000</x:v>
      </x:c>
      <x:c r="B1982" s="1">
        <x:v>43745.4390105324</x:v>
      </x:c>
      <x:c r="C1982" s="6">
        <x:v>98.99400362</x:v>
      </x:c>
      <x:c r="D1982" s="13" t="s">
        <x:v>68</x:v>
      </x:c>
      <x:c r="E1982">
        <x:v>9</x:v>
      </x:c>
      <x:c r="F1982">
        <x:v>21.241</x:v>
      </x:c>
      <x:c r="G1982" s="8">
        <x:v>84630.8508205134</x:v>
      </x:c>
      <x:c r="H1982" s="8">
        <x:v>0</x:v>
      </x:c>
      <x:c r="I1982">
        <x:v>268706.071991514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3125010</x:v>
      </x:c>
      <x:c r="B1983" s="1">
        <x:v>43745.4390456366</x:v>
      </x:c>
      <x:c r="C1983" s="6">
        <x:v>99.0445757916667</x:v>
      </x:c>
      <x:c r="D1983" s="13" t="s">
        <x:v>68</x:v>
      </x:c>
      <x:c r="E1983">
        <x:v>9</x:v>
      </x:c>
      <x:c r="F1983">
        <x:v>21.243</x:v>
      </x:c>
      <x:c r="G1983" s="8">
        <x:v>84623.4816822601</x:v>
      </x:c>
      <x:c r="H1983" s="8">
        <x:v>0</x:v>
      </x:c>
      <x:c r="I1983">
        <x:v>268698.271925885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3125020</x:v>
      </x:c>
      <x:c r="B1984" s="1">
        <x:v>43745.4390802431</x:v>
      </x:c>
      <x:c r="C1984" s="6">
        <x:v>99.09441769</x:v>
      </x:c>
      <x:c r="D1984" s="13" t="s">
        <x:v>68</x:v>
      </x:c>
      <x:c r="E1984">
        <x:v>9</x:v>
      </x:c>
      <x:c r="F1984">
        <x:v>21.236</x:v>
      </x:c>
      <x:c r="G1984" s="8">
        <x:v>84597.4402786125</x:v>
      </x:c>
      <x:c r="H1984" s="8">
        <x:v>0</x:v>
      </x:c>
      <x:c r="I1984">
        <x:v>268697.118991248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3125030</x:v>
      </x:c>
      <x:c r="B1985" s="1">
        <x:v>43745.4391147338</x:v>
      </x:c>
      <x:c r="C1985" s="6">
        <x:v>99.1441019283333</x:v>
      </x:c>
      <x:c r="D1985" s="13" t="s">
        <x:v>68</x:v>
      </x:c>
      <x:c r="E1985">
        <x:v>9</x:v>
      </x:c>
      <x:c r="F1985">
        <x:v>21.235</x:v>
      </x:c>
      <x:c r="G1985" s="8">
        <x:v>84591.1819440218</x:v>
      </x:c>
      <x:c r="H1985" s="8">
        <x:v>0</x:v>
      </x:c>
      <x:c r="I1985">
        <x:v>268685.540783661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3125040</x:v>
      </x:c>
      <x:c r="B1986" s="1">
        <x:v>43745.4391493866</x:v>
      </x:c>
      <x:c r="C1986" s="6">
        <x:v>99.194000025</x:v>
      </x:c>
      <x:c r="D1986" s="13" t="s">
        <x:v>68</x:v>
      </x:c>
      <x:c r="E1986">
        <x:v>9</x:v>
      </x:c>
      <x:c r="F1986">
        <x:v>21.24</x:v>
      </x:c>
      <x:c r="G1986" s="8">
        <x:v>84602.4925103644</x:v>
      </x:c>
      <x:c r="H1986" s="8">
        <x:v>0</x:v>
      </x:c>
      <x:c r="I1986">
        <x:v>268689.950814371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3125050</x:v>
      </x:c>
      <x:c r="B1987" s="1">
        <x:v>43745.4391846412</x:v>
      </x:c>
      <x:c r="C1987" s="6">
        <x:v>99.2447219966667</x:v>
      </x:c>
      <x:c r="D1987" s="13" t="s">
        <x:v>68</x:v>
      </x:c>
      <x:c r="E1987">
        <x:v>9</x:v>
      </x:c>
      <x:c r="F1987">
        <x:v>21.232</x:v>
      </x:c>
      <x:c r="G1987" s="8">
        <x:v>84599.2674014175</x:v>
      </x:c>
      <x:c r="H1987" s="8">
        <x:v>0</x:v>
      </x:c>
      <x:c r="I1987">
        <x:v>268703.568192858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3125060</x:v>
      </x:c>
      <x:c r="B1988" s="1">
        <x:v>43745.439219213</x:v>
      </x:c>
      <x:c r="C1988" s="6">
        <x:v>99.2945386133333</x:v>
      </x:c>
      <x:c r="D1988" s="13" t="s">
        <x:v>68</x:v>
      </x:c>
      <x:c r="E1988">
        <x:v>9</x:v>
      </x:c>
      <x:c r="F1988">
        <x:v>21.238</x:v>
      </x:c>
      <x:c r="G1988" s="8">
        <x:v>84593.2678033684</x:v>
      </x:c>
      <x:c r="H1988" s="8">
        <x:v>0</x:v>
      </x:c>
      <x:c r="I1988">
        <x:v>268687.961109275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3125070</x:v>
      </x:c>
      <x:c r="B1989" s="1">
        <x:v>43745.4392538194</x:v>
      </x:c>
      <x:c r="C1989" s="6">
        <x:v>99.34437253</x:v>
      </x:c>
      <x:c r="D1989" s="13" t="s">
        <x:v>68</x:v>
      </x:c>
      <x:c r="E1989">
        <x:v>9</x:v>
      </x:c>
      <x:c r="F1989">
        <x:v>21.241</x:v>
      </x:c>
      <x:c r="G1989" s="8">
        <x:v>84586.784529979</x:v>
      </x:c>
      <x:c r="H1989" s="8">
        <x:v>0</x:v>
      </x:c>
      <x:c r="I1989">
        <x:v>268696.350171278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3125080</x:v>
      </x:c>
      <x:c r="B1990" s="1">
        <x:v>43745.4392885764</x:v>
      </x:c>
      <x:c r="C1990" s="6">
        <x:v>99.3943968816667</x:v>
      </x:c>
      <x:c r="D1990" s="13" t="s">
        <x:v>68</x:v>
      </x:c>
      <x:c r="E1990">
        <x:v>9</x:v>
      </x:c>
      <x:c r="F1990">
        <x:v>21.235</x:v>
      </x:c>
      <x:c r="G1990" s="8">
        <x:v>84595.2499814488</x:v>
      </x:c>
      <x:c r="H1990" s="8">
        <x:v>0</x:v>
      </x:c>
      <x:c r="I1990">
        <x:v>268699.048386938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3125090</x:v>
      </x:c>
      <x:c r="B1991" s="1">
        <x:v>43745.4393232292</x:v>
      </x:c>
      <x:c r="C1991" s="6">
        <x:v>99.4442699866667</x:v>
      </x:c>
      <x:c r="D1991" s="13" t="s">
        <x:v>68</x:v>
      </x:c>
      <x:c r="E1991">
        <x:v>9</x:v>
      </x:c>
      <x:c r="F1991">
        <x:v>21.243</x:v>
      </x:c>
      <x:c r="G1991" s="8">
        <x:v>84607.0290715079</x:v>
      </x:c>
      <x:c r="H1991" s="8">
        <x:v>0</x:v>
      </x:c>
      <x:c r="I1991">
        <x:v>268704.306592562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3125100</x:v>
      </x:c>
      <x:c r="B1992" s="1">
        <x:v>43745.4393578356</x:v>
      </x:c>
      <x:c r="C1992" s="6">
        <x:v>99.494168925</x:v>
      </x:c>
      <x:c r="D1992" s="13" t="s">
        <x:v>68</x:v>
      </x:c>
      <x:c r="E1992">
        <x:v>9</x:v>
      </x:c>
      <x:c r="F1992">
        <x:v>21.245</x:v>
      </x:c>
      <x:c r="G1992" s="8">
        <x:v>84620.0988645676</x:v>
      </x:c>
      <x:c r="H1992" s="8">
        <x:v>0</x:v>
      </x:c>
      <x:c r="I1992">
        <x:v>268696.682832443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3125110</x:v>
      </x:c>
      <x:c r="B1993" s="1">
        <x:v>43745.4393923958</x:v>
      </x:c>
      <x:c r="C1993" s="6">
        <x:v>99.5439160916667</x:v>
      </x:c>
      <x:c r="D1993" s="13" t="s">
        <x:v>68</x:v>
      </x:c>
      <x:c r="E1993">
        <x:v>9</x:v>
      </x:c>
      <x:c r="F1993">
        <x:v>21.243</x:v>
      </x:c>
      <x:c r="G1993" s="8">
        <x:v>84619.0698245958</x:v>
      </x:c>
      <x:c r="H1993" s="8">
        <x:v>0</x:v>
      </x:c>
      <x:c r="I1993">
        <x:v>268673.775820886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3125120</x:v>
      </x:c>
      <x:c r="B1994" s="1">
        <x:v>43745.4394275463</x:v>
      </x:c>
      <x:c r="C1994" s="6">
        <x:v>99.5945339166667</x:v>
      </x:c>
      <x:c r="D1994" s="13" t="s">
        <x:v>68</x:v>
      </x:c>
      <x:c r="E1994">
        <x:v>9</x:v>
      </x:c>
      <x:c r="F1994">
        <x:v>21.244</x:v>
      </x:c>
      <x:c r="G1994" s="8">
        <x:v>84588.6120305839</x:v>
      </x:c>
      <x:c r="H1994" s="8">
        <x:v>0</x:v>
      </x:c>
      <x:c r="I1994">
        <x:v>268695.850912338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3125130</x:v>
      </x:c>
      <x:c r="B1995" s="1">
        <x:v>43745.4394621528</x:v>
      </x:c>
      <x:c r="C1995" s="6">
        <x:v>99.6443637583333</x:v>
      </x:c>
      <x:c r="D1995" s="13" t="s">
        <x:v>68</x:v>
      </x:c>
      <x:c r="E1995">
        <x:v>9</x:v>
      </x:c>
      <x:c r="F1995">
        <x:v>21.236</x:v>
      </x:c>
      <x:c r="G1995" s="8">
        <x:v>84584.1045602363</x:v>
      </x:c>
      <x:c r="H1995" s="8">
        <x:v>0</x:v>
      </x:c>
      <x:c r="I1995">
        <x:v>268685.980188903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3125140</x:v>
      </x:c>
      <x:c r="B1996" s="1">
        <x:v>43745.439496875</x:v>
      </x:c>
      <x:c r="C1996" s="6">
        <x:v>99.694349835</x:v>
      </x:c>
      <x:c r="D1996" s="13" t="s">
        <x:v>68</x:v>
      </x:c>
      <x:c r="E1996">
        <x:v>9</x:v>
      </x:c>
      <x:c r="F1996">
        <x:v>21.239</x:v>
      </x:c>
      <x:c r="G1996" s="8">
        <x:v>84588.9833504656</x:v>
      </x:c>
      <x:c r="H1996" s="8">
        <x:v>0</x:v>
      </x:c>
      <x:c r="I1996">
        <x:v>268681.24438073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3125150</x:v>
      </x:c>
      <x:c r="B1997" s="1">
        <x:v>43745.4395314005</x:v>
      </x:c>
      <x:c r="C1997" s="6">
        <x:v>99.7441009016667</x:v>
      </x:c>
      <x:c r="D1997" s="13" t="s">
        <x:v>68</x:v>
      </x:c>
      <x:c r="E1997">
        <x:v>9</x:v>
      </x:c>
      <x:c r="F1997">
        <x:v>21.238</x:v>
      </x:c>
      <x:c r="G1997" s="8">
        <x:v>84594.0615854835</x:v>
      </x:c>
      <x:c r="H1997" s="8">
        <x:v>0</x:v>
      </x:c>
      <x:c r="I1997">
        <x:v>268680.138459555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3125160</x:v>
      </x:c>
      <x:c r="B1998" s="1">
        <x:v>43745.4395660069</x:v>
      </x:c>
      <x:c r="C1998" s="6">
        <x:v>99.7939004666667</x:v>
      </x:c>
      <x:c r="D1998" s="13" t="s">
        <x:v>68</x:v>
      </x:c>
      <x:c r="E1998">
        <x:v>9</x:v>
      </x:c>
      <x:c r="F1998">
        <x:v>21.236</x:v>
      </x:c>
      <x:c r="G1998" s="8">
        <x:v>84578.1533586664</x:v>
      </x:c>
      <x:c r="H1998" s="8">
        <x:v>0</x:v>
      </x:c>
      <x:c r="I1998">
        <x:v>268676.04275918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3125170</x:v>
      </x:c>
      <x:c r="B1999" s="1">
        <x:v>43745.4396011921</x:v>
      </x:c>
      <x:c r="C1999" s="6">
        <x:v>99.844557575</x:v>
      </x:c>
      <x:c r="D1999" s="13" t="s">
        <x:v>68</x:v>
      </x:c>
      <x:c r="E1999">
        <x:v>9</x:v>
      </x:c>
      <x:c r="F1999">
        <x:v>21.235</x:v>
      </x:c>
      <x:c r="G1999" s="8">
        <x:v>84561.8443632655</x:v>
      </x:c>
      <x:c r="H1999" s="8">
        <x:v>0</x:v>
      </x:c>
      <x:c r="I1999">
        <x:v>268684.680916801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3125180</x:v>
      </x:c>
      <x:c r="B2000" s="1">
        <x:v>43745.4396358449</x:v>
      </x:c>
      <x:c r="C2000" s="6">
        <x:v>99.894445755</x:v>
      </x:c>
      <x:c r="D2000" s="13" t="s">
        <x:v>68</x:v>
      </x:c>
      <x:c r="E2000">
        <x:v>9</x:v>
      </x:c>
      <x:c r="F2000">
        <x:v>21.232</x:v>
      </x:c>
      <x:c r="G2000" s="8">
        <x:v>84548.8682622325</x:v>
      </x:c>
      <x:c r="H2000" s="8">
        <x:v>0</x:v>
      </x:c>
      <x:c r="I2000">
        <x:v>268682.012061437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3125190</x:v>
      </x:c>
      <x:c r="B2001" s="1">
        <x:v>43745.4396705208</x:v>
      </x:c>
      <x:c r="C2001" s="6">
        <x:v>99.9443949766667</x:v>
      </x:c>
      <x:c r="D2001" s="13" t="s">
        <x:v>68</x:v>
      </x:c>
      <x:c r="E2001">
        <x:v>9</x:v>
      </x:c>
      <x:c r="F2001">
        <x:v>21.233</x:v>
      </x:c>
      <x:c r="G2001" s="8">
        <x:v>84547.8265874878</x:v>
      </x:c>
      <x:c r="H2001" s="8">
        <x:v>0</x:v>
      </x:c>
      <x:c r="I2001">
        <x:v>268683.23619336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3125200</x:v>
      </x:c>
      <x:c r="B2002" s="1">
        <x:v>43745.4397051736</x:v>
      </x:c>
      <x:c r="C2002" s="6">
        <x:v>99.9943101016667</x:v>
      </x:c>
      <x:c r="D2002" s="13" t="s">
        <x:v>68</x:v>
      </x:c>
      <x:c r="E2002">
        <x:v>9</x:v>
      </x:c>
      <x:c r="F2002">
        <x:v>21.232</x:v>
      </x:c>
      <x:c r="G2002" s="8">
        <x:v>84561.2803335266</x:v>
      </x:c>
      <x:c r="H2002" s="8">
        <x:v>0</x:v>
      </x:c>
      <x:c r="I2002">
        <x:v>268677.37441651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3125210</x:v>
      </x:c>
      <x:c r="B2003" s="1">
        <x:v>43745.4397401968</x:v>
      </x:c>
      <x:c r="C2003" s="6">
        <x:v>100.044729373333</x:v>
      </x:c>
      <x:c r="D2003" s="13" t="s">
        <x:v>68</x:v>
      </x:c>
      <x:c r="E2003">
        <x:v>9</x:v>
      </x:c>
      <x:c r="F2003">
        <x:v>21.232</x:v>
      </x:c>
      <x:c r="G2003" s="8">
        <x:v>84570.186023053</x:v>
      </x:c>
      <x:c r="H2003" s="8">
        <x:v>0</x:v>
      </x:c>
      <x:c r="I2003">
        <x:v>268678.293423801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3125220</x:v>
      </x:c>
      <x:c r="B2004" s="1">
        <x:v>43745.4397747338</x:v>
      </x:c>
      <x:c r="C2004" s="6">
        <x:v>100.094467346667</x:v>
      </x:c>
      <x:c r="D2004" s="13" t="s">
        <x:v>68</x:v>
      </x:c>
      <x:c r="E2004">
        <x:v>9</x:v>
      </x:c>
      <x:c r="F2004">
        <x:v>21.237</x:v>
      </x:c>
      <x:c r="G2004" s="8">
        <x:v>84567.639358837</x:v>
      </x:c>
      <x:c r="H2004" s="8">
        <x:v>0</x:v>
      </x:c>
      <x:c r="I2004">
        <x:v>268668.414509354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3125230</x:v>
      </x:c>
      <x:c r="B2005" s="1">
        <x:v>43745.4398092593</x:v>
      </x:c>
      <x:c r="C2005" s="6">
        <x:v>100.14420345</x:v>
      </x:c>
      <x:c r="D2005" s="13" t="s">
        <x:v>68</x:v>
      </x:c>
      <x:c r="E2005">
        <x:v>9</x:v>
      </x:c>
      <x:c r="F2005">
        <x:v>21.239</x:v>
      </x:c>
      <x:c r="G2005" s="8">
        <x:v>84565.9013026037</x:v>
      </x:c>
      <x:c r="H2005" s="8">
        <x:v>0</x:v>
      </x:c>
      <x:c r="I2005">
        <x:v>268678.991464952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3125240</x:v>
      </x:c>
      <x:c r="B2006" s="1">
        <x:v>43745.4398438657</x:v>
      </x:c>
      <x:c r="C2006" s="6">
        <x:v>100.194032525</x:v>
      </x:c>
      <x:c r="D2006" s="13" t="s">
        <x:v>68</x:v>
      </x:c>
      <x:c r="E2006">
        <x:v>9</x:v>
      </x:c>
      <x:c r="F2006">
        <x:v>21.233</x:v>
      </x:c>
      <x:c r="G2006" s="8">
        <x:v>84565.6113110029</x:v>
      </x:c>
      <x:c r="H2006" s="8">
        <x:v>0</x:v>
      </x:c>
      <x:c r="I2006">
        <x:v>268660.535333115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3125250</x:v>
      </x:c>
      <x:c r="B2007" s="1">
        <x:v>43745.4398790509</x:v>
      </x:c>
      <x:c r="C2007" s="6">
        <x:v>100.244700583333</x:v>
      </x:c>
      <x:c r="D2007" s="13" t="s">
        <x:v>68</x:v>
      </x:c>
      <x:c r="E2007">
        <x:v>9</x:v>
      </x:c>
      <x:c r="F2007">
        <x:v>21.24</x:v>
      </x:c>
      <x:c r="G2007" s="8">
        <x:v>84574.7031004447</x:v>
      </x:c>
      <x:c r="H2007" s="8">
        <x:v>0</x:v>
      </x:c>
      <x:c r="I2007">
        <x:v>268675.153634793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3125260</x:v>
      </x:c>
      <x:c r="B2008" s="1">
        <x:v>43745.4399136574</x:v>
      </x:c>
      <x:c r="C2008" s="6">
        <x:v>100.294506986667</x:v>
      </x:c>
      <x:c r="D2008" s="13" t="s">
        <x:v>68</x:v>
      </x:c>
      <x:c r="E2008">
        <x:v>9</x:v>
      </x:c>
      <x:c r="F2008">
        <x:v>21.246</x:v>
      </x:c>
      <x:c r="G2008" s="8">
        <x:v>84574.7926277918</x:v>
      </x:c>
      <x:c r="H2008" s="8">
        <x:v>0</x:v>
      </x:c>
      <x:c r="I2008">
        <x:v>268675.079847065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3125270</x:v>
      </x:c>
      <x:c r="B2009" s="1">
        <x:v>43745.4399482639</x:v>
      </x:c>
      <x:c r="C2009" s="6">
        <x:v>100.344379541667</x:v>
      </x:c>
      <x:c r="D2009" s="13" t="s">
        <x:v>68</x:v>
      </x:c>
      <x:c r="E2009">
        <x:v>9</x:v>
      </x:c>
      <x:c r="F2009">
        <x:v>21.239</x:v>
      </x:c>
      <x:c r="G2009" s="8">
        <x:v>84564.226494249</x:v>
      </x:c>
      <x:c r="H2009" s="8">
        <x:v>0</x:v>
      </x:c>
      <x:c r="I2009">
        <x:v>268659.548792095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3125280</x:v>
      </x:c>
      <x:c r="B2010" s="1">
        <x:v>43745.4399828704</x:v>
      </x:c>
      <x:c r="C2010" s="6">
        <x:v>100.394209193333</x:v>
      </x:c>
      <x:c r="D2010" s="13" t="s">
        <x:v>68</x:v>
      </x:c>
      <x:c r="E2010">
        <x:v>9</x:v>
      </x:c>
      <x:c r="F2010">
        <x:v>21.236</x:v>
      </x:c>
      <x:c r="G2010" s="8">
        <x:v>84564.3168483541</x:v>
      </x:c>
      <x:c r="H2010" s="8">
        <x:v>0</x:v>
      </x:c>
      <x:c r="I2010">
        <x:v>268667.143388262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3125290</x:v>
      </x:c>
      <x:c r="B2011" s="1">
        <x:v>43745.4400176736</x:v>
      </x:c>
      <x:c r="C2011" s="6">
        <x:v>100.44429731</x:v>
      </x:c>
      <x:c r="D2011" s="13" t="s">
        <x:v>68</x:v>
      </x:c>
      <x:c r="E2011">
        <x:v>9</x:v>
      </x:c>
      <x:c r="F2011">
        <x:v>21.235</x:v>
      </x:c>
      <x:c r="G2011" s="8">
        <x:v>84559.7159310535</x:v>
      </x:c>
      <x:c r="H2011" s="8">
        <x:v>0</x:v>
      </x:c>
      <x:c r="I2011">
        <x:v>268662.810323117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3125300</x:v>
      </x:c>
      <x:c r="B2012" s="1">
        <x:v>43745.4400523148</x:v>
      </x:c>
      <x:c r="C2012" s="6">
        <x:v>100.494209601667</x:v>
      </x:c>
      <x:c r="D2012" s="13" t="s">
        <x:v>68</x:v>
      </x:c>
      <x:c r="E2012">
        <x:v>9</x:v>
      </x:c>
      <x:c r="F2012">
        <x:v>21.24</x:v>
      </x:c>
      <x:c r="G2012" s="8">
        <x:v>84570.1336035175</x:v>
      </x:c>
      <x:c r="H2012" s="8">
        <x:v>0</x:v>
      </x:c>
      <x:c r="I2012">
        <x:v>268665.129715536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3125310</x:v>
      </x:c>
      <x:c r="B2013" s="1">
        <x:v>43745.440087037</x:v>
      </x:c>
      <x:c r="C2013" s="6">
        <x:v>100.544179146667</x:v>
      </x:c>
      <x:c r="D2013" s="13" t="s">
        <x:v>68</x:v>
      </x:c>
      <x:c r="E2013">
        <x:v>9</x:v>
      </x:c>
      <x:c r="F2013">
        <x:v>21.244</x:v>
      </x:c>
      <x:c r="G2013" s="8">
        <x:v>84579.9013166384</x:v>
      </x:c>
      <x:c r="H2013" s="8">
        <x:v>0</x:v>
      </x:c>
      <x:c r="I2013">
        <x:v>268663.750916722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3125320</x:v>
      </x:c>
      <x:c r="B2014" s="1">
        <x:v>43745.4401217593</x:v>
      </x:c>
      <x:c r="C2014" s="6">
        <x:v>100.594193213333</x:v>
      </x:c>
      <x:c r="D2014" s="13" t="s">
        <x:v>68</x:v>
      </x:c>
      <x:c r="E2014">
        <x:v>9</x:v>
      </x:c>
      <x:c r="F2014">
        <x:v>21.245</x:v>
      </x:c>
      <x:c r="G2014" s="8">
        <x:v>84587.7777738559</x:v>
      </x:c>
      <x:c r="H2014" s="8">
        <x:v>0</x:v>
      </x:c>
      <x:c r="I2014">
        <x:v>268658.937710271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3125330</x:v>
      </x:c>
      <x:c r="B2015" s="1">
        <x:v>43745.4401564468</x:v>
      </x:c>
      <x:c r="C2015" s="6">
        <x:v>100.64415961</x:v>
      </x:c>
      <x:c r="D2015" s="13" t="s">
        <x:v>68</x:v>
      </x:c>
      <x:c r="E2015">
        <x:v>9</x:v>
      </x:c>
      <x:c r="F2015">
        <x:v>21.245</x:v>
      </x:c>
      <x:c r="G2015" s="8">
        <x:v>84577.239782211</x:v>
      </x:c>
      <x:c r="H2015" s="8">
        <x:v>0</x:v>
      </x:c>
      <x:c r="I2015">
        <x:v>268647.134522346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3125340</x:v>
      </x:c>
      <x:c r="B2016" s="1">
        <x:v>43745.440191169</x:v>
      </x:c>
      <x:c r="C2016" s="6">
        <x:v>100.69412562</x:v>
      </x:c>
      <x:c r="D2016" s="13" t="s">
        <x:v>68</x:v>
      </x:c>
      <x:c r="E2016">
        <x:v>9</x:v>
      </x:c>
      <x:c r="F2016">
        <x:v>21.244</x:v>
      </x:c>
      <x:c r="G2016" s="8">
        <x:v>84565.3948661067</x:v>
      </x:c>
      <x:c r="H2016" s="8">
        <x:v>0</x:v>
      </x:c>
      <x:c r="I2016">
        <x:v>268638.361960526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3125350</x:v>
      </x:c>
      <x:c r="B2017" s="1">
        <x:v>43745.4402258912</x:v>
      </x:c>
      <x:c r="C2017" s="6">
        <x:v>100.74410948</x:v>
      </x:c>
      <x:c r="D2017" s="13" t="s">
        <x:v>68</x:v>
      </x:c>
      <x:c r="E2017">
        <x:v>9</x:v>
      </x:c>
      <x:c r="F2017">
        <x:v>21.245</x:v>
      </x:c>
      <x:c r="G2017" s="8">
        <x:v>84573.3322567196</x:v>
      </x:c>
      <x:c r="H2017" s="8">
        <x:v>0</x:v>
      </x:c>
      <x:c r="I2017">
        <x:v>268662.143414569</x:v>
      </x:c>
      <x:c r="J2017" s="10">
        <x:v>17.5</x:v>
      </x:c>
      <x:c r="K2017" s="10">
        <x:v>52.7642481334666</x:v>
      </x:c>
      <x:c r="L2017">
        <x:f>NA()</x:f>
      </x:c>
    </x:row>
    <x:row r="2018">
      <x:c r="A2018">
        <x:v>3125360</x:v>
      </x:c>
      <x:c r="B2018" s="1">
        <x:v>43745.4402606134</x:v>
      </x:c>
      <x:c r="C2018" s="6">
        <x:v>100.794102928333</x:v>
      </x:c>
      <x:c r="D2018" s="13" t="s">
        <x:v>68</x:v>
      </x:c>
      <x:c r="E2018">
        <x:v>9</x:v>
      </x:c>
      <x:c r="F2018">
        <x:v>21.24</x:v>
      </x:c>
      <x:c r="G2018" s="8">
        <x:v>84582.3505787584</x:v>
      </x:c>
      <x:c r="H2018" s="8">
        <x:v>0</x:v>
      </x:c>
      <x:c r="I2018">
        <x:v>268659.242225982</x:v>
      </x:c>
      <x:c r="J2018" s="10">
        <x:v>17.5</x:v>
      </x:c>
      <x:c r="K2018" s="10">
        <x:v>52.7642481334666</x:v>
      </x:c>
      <x:c r="L2018">
        <x:f>NA()</x:f>
      </x:c>
    </x:row>
    <x:row r="2019">
      <x:c r="A2019">
        <x:v>3125370</x:v>
      </x:c>
      <x:c r="B2019" s="1">
        <x:v>43745.4402952894</x:v>
      </x:c>
      <x:c r="C2019" s="6">
        <x:v>100.844083988333</x:v>
      </x:c>
      <x:c r="D2019" s="13" t="s">
        <x:v>68</x:v>
      </x:c>
      <x:c r="E2019">
        <x:v>9</x:v>
      </x:c>
      <x:c r="F2019">
        <x:v>21.248</x:v>
      </x:c>
      <x:c r="G2019" s="8">
        <x:v>84597.6562182597</x:v>
      </x:c>
      <x:c r="H2019" s="8">
        <x:v>0</x:v>
      </x:c>
      <x:c r="I2019">
        <x:v>268651.828829549</x:v>
      </x:c>
      <x:c r="J2019" s="10">
        <x:v>17.5</x:v>
      </x:c>
      <x:c r="K2019" s="10">
        <x:v>52.7642481334666</x:v>
      </x:c>
      <x:c r="L2019">
        <x:f>NA()</x:f>
      </x:c>
    </x:row>
    <x:row r="2020">
      <x:c r="A2020">
        <x:v>3125380</x:v>
      </x:c>
      <x:c r="B2020" s="1">
        <x:v>43745.4403299421</x:v>
      </x:c>
      <x:c r="C2020" s="6">
        <x:v>100.8939693</x:v>
      </x:c>
      <x:c r="D2020" s="13" t="s">
        <x:v>68</x:v>
      </x:c>
      <x:c r="E2020">
        <x:v>9</x:v>
      </x:c>
      <x:c r="F2020">
        <x:v>21.25</x:v>
      </x:c>
      <x:c r="G2020" s="8">
        <x:v>84576.2326820674</x:v>
      </x:c>
      <x:c r="H2020" s="8">
        <x:v>0</x:v>
      </x:c>
      <x:c r="I2020">
        <x:v>268651.044900094</x:v>
      </x:c>
      <x:c r="J2020" s="10">
        <x:v>17.5</x:v>
      </x:c>
      <x:c r="K2020" s="10">
        <x:v>52.7642481334666</x:v>
      </x:c>
      <x:c r="L2020">
        <x:f>NA()</x:f>
      </x:c>
    </x:row>
    <x:row r="2021">
      <x:c r="A2021">
        <x:v>3125390</x:v>
      </x:c>
      <x:c r="B2021" s="1">
        <x:v>43745.4403646643</x:v>
      </x:c>
      <x:c r="C2021" s="6">
        <x:v>100.943941051667</x:v>
      </x:c>
      <x:c r="D2021" s="13" t="s">
        <x:v>68</x:v>
      </x:c>
      <x:c r="E2021">
        <x:v>9</x:v>
      </x:c>
      <x:c r="F2021">
        <x:v>21.241</x:v>
      </x:c>
      <x:c r="G2021" s="8">
        <x:v>84561.3827935067</x:v>
      </x:c>
      <x:c r="H2021" s="8">
        <x:v>0</x:v>
      </x:c>
      <x:c r="I2021">
        <x:v>268640.719611637</x:v>
      </x:c>
      <x:c r="J2021" s="10">
        <x:v>17.5</x:v>
      </x:c>
      <x:c r="K2021" s="10">
        <x:v>52.7642481334666</x:v>
      </x:c>
      <x:c r="L2021">
        <x:f>NA()</x:f>
      </x:c>
    </x:row>
    <x:row r="2022">
      <x:c r="A2022">
        <x:v>3125400</x:v>
      </x:c>
      <x:c r="B2022" s="1">
        <x:v>43745.4403998843</x:v>
      </x:c>
      <x:c r="C2022" s="6">
        <x:v>100.994683506667</x:v>
      </x:c>
      <x:c r="D2022" s="13" t="s">
        <x:v>68</x:v>
      </x:c>
      <x:c r="E2022">
        <x:v>9</x:v>
      </x:c>
      <x:c r="F2022">
        <x:v>21.249</x:v>
      </x:c>
      <x:c r="G2022" s="8">
        <x:v>84561.0160905885</x:v>
      </x:c>
      <x:c r="H2022" s="8">
        <x:v>0</x:v>
      </x:c>
      <x:c r="I2022">
        <x:v>268653.489195716</x:v>
      </x:c>
      <x:c r="J2022" s="10">
        <x:v>17.5</x:v>
      </x:c>
      <x:c r="K2022" s="10">
        <x:v>52.7642481334666</x:v>
      </x:c>
      <x:c r="L2022">
        <x:f>NA()</x:f>
      </x:c>
    </x:row>
    <x:row r="2023">
      <x:c r="A2023">
        <x:v>3125410</x:v>
      </x:c>
      <x:c r="B2023" s="1">
        <x:v>43745.4404345718</x:v>
      </x:c>
      <x:c r="C2023" s="6">
        <x:v>101.044631873333</x:v>
      </x:c>
      <x:c r="D2023" s="13" t="s">
        <x:v>68</x:v>
      </x:c>
      <x:c r="E2023">
        <x:v>9</x:v>
      </x:c>
      <x:c r="F2023">
        <x:v>21.248</x:v>
      </x:c>
      <x:c r="G2023" s="8">
        <x:v>84562.4898566516</x:v>
      </x:c>
      <x:c r="H2023" s="8">
        <x:v>0</x:v>
      </x:c>
      <x:c r="I2023">
        <x:v>268647.153036623</x:v>
      </x:c>
      <x:c r="J2023" s="10">
        <x:v>17.5</x:v>
      </x:c>
      <x:c r="K2023" s="10">
        <x:v>52.7642481334666</x:v>
      </x:c>
      <x:c r="L2023">
        <x:f>NA()</x:f>
      </x:c>
    </x:row>
    <x:row r="2024">
      <x:c r="A2024">
        <x:v>3125420</x:v>
      </x:c>
      <x:c r="B2024" s="1">
        <x:v>43745.4404691782</x:v>
      </x:c>
      <x:c r="C2024" s="6">
        <x:v>101.094451618333</x:v>
      </x:c>
      <x:c r="D2024" s="13" t="s">
        <x:v>68</x:v>
      </x:c>
      <x:c r="E2024">
        <x:v>9</x:v>
      </x:c>
      <x:c r="F2024">
        <x:v>21.257</x:v>
      </x:c>
      <x:c r="G2024" s="8">
        <x:v>84583.6719077737</x:v>
      </x:c>
      <x:c r="H2024" s="8">
        <x:v>0</x:v>
      </x:c>
      <x:c r="I2024">
        <x:v>268640.45347448</x:v>
      </x:c>
      <x:c r="J2024" s="10">
        <x:v>17.5</x:v>
      </x:c>
      <x:c r="K2024" s="10">
        <x:v>52.7642481334666</x:v>
      </x:c>
      <x:c r="L2024">
        <x:f>NA()</x:f>
      </x:c>
    </x:row>
    <x:row r="2025">
      <x:c r="A2025">
        <x:v>3125430</x:v>
      </x:c>
      <x:c r="B2025" s="1">
        <x:v>43745.4405037847</x:v>
      </x:c>
      <x:c r="C2025" s="6">
        <x:v>101.144308365</x:v>
      </x:c>
      <x:c r="D2025" s="13" t="s">
        <x:v>68</x:v>
      </x:c>
      <x:c r="E2025">
        <x:v>9</x:v>
      </x:c>
      <x:c r="F2025">
        <x:v>21.255</x:v>
      </x:c>
      <x:c r="G2025" s="8">
        <x:v>84583.9856498919</x:v>
      </x:c>
      <x:c r="H2025" s="8">
        <x:v>0</x:v>
      </x:c>
      <x:c r="I2025">
        <x:v>268638.083433583</x:v>
      </x:c>
      <x:c r="J2025" s="10">
        <x:v>17.5</x:v>
      </x:c>
      <x:c r="K2025" s="10">
        <x:v>52.7642481334666</x:v>
      </x:c>
      <x:c r="L2025">
        <x:f>NA()</x:f>
      </x:c>
    </x:row>
    <x:row r="2026">
      <x:c r="A2026">
        <x:v>3125440</x:v>
      </x:c>
      <x:c r="B2026" s="1">
        <x:v>43745.4405384259</x:v>
      </x:c>
      <x:c r="C2026" s="6">
        <x:v>101.194196945</x:v>
      </x:c>
      <x:c r="D2026" s="13" t="s">
        <x:v>68</x:v>
      </x:c>
      <x:c r="E2026">
        <x:v>9</x:v>
      </x:c>
      <x:c r="F2026">
        <x:v>21.25</x:v>
      </x:c>
      <x:c r="G2026" s="8">
        <x:v>84587.1719184291</x:v>
      </x:c>
      <x:c r="H2026" s="8">
        <x:v>0</x:v>
      </x:c>
      <x:c r="I2026">
        <x:v>268635.427713308</x:v>
      </x:c>
      <x:c r="J2026" s="10">
        <x:v>17.5</x:v>
      </x:c>
      <x:c r="K2026" s="10">
        <x:v>52.7642481334666</x:v>
      </x:c>
      <x:c r="L2026">
        <x:f>NA()</x:f>
      </x:c>
    </x:row>
    <x:row r="2027">
      <x:c r="A2027">
        <x:v>3125450</x:v>
      </x:c>
      <x:c r="B2027" s="1">
        <x:v>43745.4405731134</x:v>
      </x:c>
      <x:c r="C2027" s="6">
        <x:v>101.244123945</x:v>
      </x:c>
      <x:c r="D2027" s="13" t="s">
        <x:v>68</x:v>
      </x:c>
      <x:c r="E2027">
        <x:v>9</x:v>
      </x:c>
      <x:c r="F2027">
        <x:v>21.248</x:v>
      </x:c>
      <x:c r="G2027" s="8">
        <x:v>84573.6760481226</x:v>
      </x:c>
      <x:c r="H2027" s="8">
        <x:v>0</x:v>
      </x:c>
      <x:c r="I2027">
        <x:v>268634.580892586</x:v>
      </x:c>
      <x:c r="J2027" s="10">
        <x:v>17.5</x:v>
      </x:c>
      <x:c r="K2027" s="10">
        <x:v>52.7642481334666</x:v>
      </x:c>
      <x:c r="L2027">
        <x:f>NA()</x:f>
      </x:c>
    </x:row>
    <x:row r="2028">
      <x:c r="A2028">
        <x:v>3125460</x:v>
      </x:c>
      <x:c r="B2028" s="1">
        <x:v>43745.4406078356</x:v>
      </x:c>
      <x:c r="C2028" s="6">
        <x:v>101.294122665</x:v>
      </x:c>
      <x:c r="D2028" s="13" t="s">
        <x:v>68</x:v>
      </x:c>
      <x:c r="E2028">
        <x:v>9</x:v>
      </x:c>
      <x:c r="F2028">
        <x:v>21.252</x:v>
      </x:c>
      <x:c r="G2028" s="8">
        <x:v>84566.6478810939</x:v>
      </x:c>
      <x:c r="H2028" s="8">
        <x:v>0</x:v>
      </x:c>
      <x:c r="I2028">
        <x:v>268633.180792843</x:v>
      </x:c>
      <x:c r="J2028" s="10">
        <x:v>17.5</x:v>
      </x:c>
      <x:c r="K2028" s="10">
        <x:v>52.7642481334666</x:v>
      </x:c>
      <x:c r="L2028">
        <x:f>NA()</x:f>
      </x:c>
    </x:row>
    <x:row r="2029">
      <x:c r="A2029">
        <x:v>3125470</x:v>
      </x:c>
      <x:c r="B2029" s="1">
        <x:v>43745.4406425116</x:v>
      </x:c>
      <x:c r="C2029" s="6">
        <x:v>101.344081178333</x:v>
      </x:c>
      <x:c r="D2029" s="13" t="s">
        <x:v>68</x:v>
      </x:c>
      <x:c r="E2029">
        <x:v>9</x:v>
      </x:c>
      <x:c r="F2029">
        <x:v>21.244</x:v>
      </x:c>
      <x:c r="G2029" s="8">
        <x:v>84551.0459963054</x:v>
      </x:c>
      <x:c r="H2029" s="8">
        <x:v>0</x:v>
      </x:c>
      <x:c r="I2029">
        <x:v>268630.749568631</x:v>
      </x:c>
      <x:c r="J2029" s="10">
        <x:v>17.5</x:v>
      </x:c>
      <x:c r="K2029" s="10">
        <x:v>52.7642481334666</x:v>
      </x:c>
      <x:c r="L2029">
        <x:f>NA()</x:f>
      </x:c>
    </x:row>
    <x:row r="2030">
      <x:c r="A2030">
        <x:v>3125480</x:v>
      </x:c>
      <x:c r="B2030" s="1">
        <x:v>43745.4406771643</x:v>
      </x:c>
      <x:c r="C2030" s="6">
        <x:v>101.393946266667</x:v>
      </x:c>
      <x:c r="D2030" s="13" t="s">
        <x:v>68</x:v>
      </x:c>
      <x:c r="E2030">
        <x:v>9</x:v>
      </x:c>
      <x:c r="F2030">
        <x:v>21.247</x:v>
      </x:c>
      <x:c r="G2030" s="8">
        <x:v>84546.4505790502</x:v>
      </x:c>
      <x:c r="H2030" s="8">
        <x:v>0</x:v>
      </x:c>
      <x:c r="I2030">
        <x:v>268637.672548221</x:v>
      </x:c>
      <x:c r="J2030" s="10">
        <x:v>17.5</x:v>
      </x:c>
      <x:c r="K2030" s="10">
        <x:v>52.7642481334666</x:v>
      </x:c>
      <x:c r="L2030">
        <x:f>NA()</x:f>
      </x:c>
    </x:row>
    <x:row r="2031">
      <x:c r="A2031">
        <x:v>3125490</x:v>
      </x:c>
      <x:c r="B2031" s="1">
        <x:v>43745.4407119213</x:v>
      </x:c>
      <x:c r="C2031" s="6">
        <x:v>101.444015165</x:v>
      </x:c>
      <x:c r="D2031" s="13" t="s">
        <x:v>68</x:v>
      </x:c>
      <x:c r="E2031">
        <x:v>9</x:v>
      </x:c>
      <x:c r="F2031">
        <x:v>21.249</x:v>
      </x:c>
      <x:c r="G2031" s="8">
        <x:v>84543.7149642201</x:v>
      </x:c>
      <x:c r="H2031" s="8">
        <x:v>0</x:v>
      </x:c>
      <x:c r="I2031">
        <x:v>268627.717266242</x:v>
      </x:c>
      <x:c r="J2031" s="10">
        <x:v>17.5</x:v>
      </x:c>
      <x:c r="K2031" s="10">
        <x:v>52.7642481334666</x:v>
      </x:c>
      <x:c r="L2031">
        <x:f>NA()</x:f>
      </x:c>
    </x:row>
    <x:row r="2032">
      <x:c r="A2032">
        <x:v>3125500</x:v>
      </x:c>
      <x:c r="B2032" s="1">
        <x:v>43745.4407465625</x:v>
      </x:c>
      <x:c r="C2032" s="6">
        <x:v>101.493929168333</x:v>
      </x:c>
      <x:c r="D2032" s="13" t="s">
        <x:v>68</x:v>
      </x:c>
      <x:c r="E2032">
        <x:v>9</x:v>
      </x:c>
      <x:c r="F2032">
        <x:v>21.247</x:v>
      </x:c>
      <x:c r="G2032" s="8">
        <x:v>84544.2623367819</x:v>
      </x:c>
      <x:c r="H2032" s="8">
        <x:v>0</x:v>
      </x:c>
      <x:c r="I2032">
        <x:v>268628.598493935</x:v>
      </x:c>
      <x:c r="J2032" s="10">
        <x:v>17.5</x:v>
      </x:c>
      <x:c r="K2032" s="10">
        <x:v>52.7642481334666</x:v>
      </x:c>
      <x:c r="L2032">
        <x:f>NA()</x:f>
      </x:c>
    </x:row>
    <x:row r="2033">
      <x:c r="A2033">
        <x:v>3125510</x:v>
      </x:c>
      <x:c r="B2033" s="1">
        <x:v>43745.4407812847</x:v>
      </x:c>
      <x:c r="C2033" s="6">
        <x:v>101.54392277</x:v>
      </x:c>
      <x:c r="D2033" s="13" t="s">
        <x:v>68</x:v>
      </x:c>
      <x:c r="E2033">
        <x:v>9</x:v>
      </x:c>
      <x:c r="F2033">
        <x:v>21.249</x:v>
      </x:c>
      <x:c r="G2033" s="8">
        <x:v>84547.6791214244</x:v>
      </x:c>
      <x:c r="H2033" s="8">
        <x:v>0</x:v>
      </x:c>
      <x:c r="I2033">
        <x:v>268625.795810452</x:v>
      </x:c>
      <x:c r="J2033" s="10">
        <x:v>17.5</x:v>
      </x:c>
      <x:c r="K2033" s="10">
        <x:v>52.7642481334666</x:v>
      </x:c>
      <x:c r="L2033">
        <x:f>NA()</x:f>
      </x:c>
    </x:row>
    <x:row r="2034">
      <x:c r="A2034">
        <x:v>3125520</x:v>
      </x:c>
      <x:c r="B2034" s="1">
        <x:v>43745.4408165162</x:v>
      </x:c>
      <x:c r="C2034" s="6">
        <x:v>101.594629346667</x:v>
      </x:c>
      <x:c r="D2034" s="13" t="s">
        <x:v>68</x:v>
      </x:c>
      <x:c r="E2034">
        <x:v>9</x:v>
      </x:c>
      <x:c r="F2034">
        <x:v>21.248</x:v>
      </x:c>
      <x:c r="G2034" s="8">
        <x:v>84564.0435069113</x:v>
      </x:c>
      <x:c r="H2034" s="8">
        <x:v>0</x:v>
      </x:c>
      <x:c r="I2034">
        <x:v>268628.273255216</x:v>
      </x:c>
      <x:c r="J2034" s="10">
        <x:v>17.5</x:v>
      </x:c>
      <x:c r="K2034" s="10">
        <x:v>52.7642481334666</x:v>
      </x:c>
      <x:c r="L2034">
        <x:f>NA()</x:f>
      </x:c>
    </x:row>
    <x:row r="2035">
      <x:c r="A2035">
        <x:v>3125530</x:v>
      </x:c>
      <x:c r="B2035" s="1">
        <x:v>43745.4408511921</x:v>
      </x:c>
      <x:c r="C2035" s="6">
        <x:v>101.644573796667</x:v>
      </x:c>
      <x:c r="D2035" s="13" t="s">
        <x:v>68</x:v>
      </x:c>
      <x:c r="E2035">
        <x:v>9</x:v>
      </x:c>
      <x:c r="F2035">
        <x:v>21.255</x:v>
      </x:c>
      <x:c r="G2035" s="8">
        <x:v>84564.6749729706</x:v>
      </x:c>
      <x:c r="H2035" s="8">
        <x:v>0</x:v>
      </x:c>
      <x:c r="I2035">
        <x:v>268626.276884489</x:v>
      </x:c>
      <x:c r="J2035" s="10">
        <x:v>17.5</x:v>
      </x:c>
      <x:c r="K2035" s="10">
        <x:v>52.7642481334666</x:v>
      </x:c>
      <x:c r="L2035">
        <x:f>NA()</x:f>
      </x:c>
    </x:row>
    <x:row r="2036">
      <x:c r="A2036">
        <x:v>3125540</x:v>
      </x:c>
      <x:c r="B2036" s="1">
        <x:v>43745.4408859606</x:v>
      </x:c>
      <x:c r="C2036" s="6">
        <x:v>101.694618083333</x:v>
      </x:c>
      <x:c r="D2036" s="13" t="s">
        <x:v>68</x:v>
      </x:c>
      <x:c r="E2036">
        <x:v>9</x:v>
      </x:c>
      <x:c r="F2036">
        <x:v>21.256</x:v>
      </x:c>
      <x:c r="G2036" s="8">
        <x:v>84576.3080505444</x:v>
      </x:c>
      <x:c r="H2036" s="8">
        <x:v>0</x:v>
      </x:c>
      <x:c r="I2036">
        <x:v>268635.424790438</x:v>
      </x:c>
      <x:c r="J2036" s="10">
        <x:v>17.5</x:v>
      </x:c>
      <x:c r="K2036" s="10">
        <x:v>52.7642481334666</x:v>
      </x:c>
      <x:c r="L2036">
        <x:f>NA()</x:f>
      </x:c>
    </x:row>
    <x:row r="2037">
      <x:c r="A2037">
        <x:v>3125550</x:v>
      </x:c>
      <x:c r="B2037" s="1">
        <x:v>43745.4409205671</x:v>
      </x:c>
      <x:c r="C2037" s="6">
        <x:v>101.744493758333</x:v>
      </x:c>
      <x:c r="D2037" s="13" t="s">
        <x:v>68</x:v>
      </x:c>
      <x:c r="E2037">
        <x:v>9</x:v>
      </x:c>
      <x:c r="F2037">
        <x:v>21.259</x:v>
      </x:c>
      <x:c r="G2037" s="8">
        <x:v>84577.9177837805</x:v>
      </x:c>
      <x:c r="H2037" s="8">
        <x:v>0</x:v>
      </x:c>
      <x:c r="I2037">
        <x:v>268624.161334737</x:v>
      </x:c>
      <x:c r="J2037" s="10">
        <x:v>17.5</x:v>
      </x:c>
      <x:c r="K2037" s="10">
        <x:v>52.7642481334666</x:v>
      </x:c>
      <x:c r="L2037">
        <x:f>NA()</x:f>
      </x:c>
    </x:row>
    <x:row r="2038">
      <x:c r="A2038">
        <x:v>3125560</x:v>
      </x:c>
      <x:c r="B2038" s="1">
        <x:v>43745.4409552431</x:v>
      </x:c>
      <x:c r="C2038" s="6">
        <x:v>101.794387668333</x:v>
      </x:c>
      <x:c r="D2038" s="13" t="s">
        <x:v>68</x:v>
      </x:c>
      <x:c r="E2038">
        <x:v>9</x:v>
      </x:c>
      <x:c r="F2038">
        <x:v>21.257</x:v>
      </x:c>
      <x:c r="G2038" s="8">
        <x:v>84577.8467487447</x:v>
      </x:c>
      <x:c r="H2038" s="8">
        <x:v>0</x:v>
      </x:c>
      <x:c r="I2038">
        <x:v>268620.525273526</x:v>
      </x:c>
      <x:c r="J2038" s="10">
        <x:v>17.5</x:v>
      </x:c>
      <x:c r="K2038" s="10">
        <x:v>52.7642481334666</x:v>
      </x:c>
      <x:c r="L2038">
        <x:f>NA()</x:f>
      </x:c>
    </x:row>
    <x:row r="2039">
      <x:c r="A2039">
        <x:v>3125570</x:v>
      </x:c>
      <x:c r="B2039" s="1">
        <x:v>43745.4409898958</x:v>
      </x:c>
      <x:c r="C2039" s="6">
        <x:v>101.844285165</x:v>
      </x:c>
      <x:c r="D2039" s="13" t="s">
        <x:v>68</x:v>
      </x:c>
      <x:c r="E2039">
        <x:v>9</x:v>
      </x:c>
      <x:c r="F2039">
        <x:v>21.257</x:v>
      </x:c>
      <x:c r="G2039" s="8">
        <x:v>84568.8859448479</x:v>
      </x:c>
      <x:c r="H2039" s="8">
        <x:v>0</x:v>
      </x:c>
      <x:c r="I2039">
        <x:v>268616.281431281</x:v>
      </x:c>
      <x:c r="J2039" s="10">
        <x:v>17.5</x:v>
      </x:c>
      <x:c r="K2039" s="10">
        <x:v>52.7642481334666</x:v>
      </x:c>
      <x:c r="L2039">
        <x:f>NA()</x:f>
      </x:c>
    </x:row>
    <x:row r="2040">
      <x:c r="A2040">
        <x:v>3125580</x:v>
      </x:c>
      <x:c r="B2040" s="1">
        <x:v>43745.4410246181</x:v>
      </x:c>
      <x:c r="C2040" s="6">
        <x:v>101.894312775</x:v>
      </x:c>
      <x:c r="D2040" s="13" t="s">
        <x:v>68</x:v>
      </x:c>
      <x:c r="E2040">
        <x:v>9</x:v>
      </x:c>
      <x:c r="F2040">
        <x:v>21.259</x:v>
      </x:c>
      <x:c r="G2040" s="8">
        <x:v>84573.5772074787</x:v>
      </x:c>
      <x:c r="H2040" s="8">
        <x:v>0</x:v>
      </x:c>
      <x:c r="I2040">
        <x:v>268626.871407357</x:v>
      </x:c>
      <x:c r="J2040" s="10">
        <x:v>17.5</x:v>
      </x:c>
      <x:c r="K2040" s="10">
        <x:v>52.7642481334666</x:v>
      </x:c>
      <x:c r="L2040">
        <x:f>NA()</x:f>
      </x:c>
    </x:row>
    <x:row r="2041">
      <x:c r="A2041">
        <x:v>3125590</x:v>
      </x:c>
      <x:c r="B2041" s="1">
        <x:v>43745.4410592593</x:v>
      </x:c>
      <x:c r="C2041" s="6">
        <x:v>101.94420005</x:v>
      </x:c>
      <x:c r="D2041" s="13" t="s">
        <x:v>68</x:v>
      </x:c>
      <x:c r="E2041">
        <x:v>9</x:v>
      </x:c>
      <x:c r="F2041">
        <x:v>21.264</x:v>
      </x:c>
      <x:c r="G2041" s="8">
        <x:v>84588.9436592527</x:v>
      </x:c>
      <x:c r="H2041" s="8">
        <x:v>0</x:v>
      </x:c>
      <x:c r="I2041">
        <x:v>268612.357552356</x:v>
      </x:c>
      <x:c r="J2041" s="10">
        <x:v>17.5</x:v>
      </x:c>
      <x:c r="K2041" s="10">
        <x:v>52.7642481334666</x:v>
      </x:c>
      <x:c r="L2041">
        <x:f>NA()</x:f>
      </x:c>
    </x:row>
    <x:row r="2042">
      <x:c r="A2042">
        <x:v>3125600</x:v>
      </x:c>
      <x:c r="B2042" s="1">
        <x:v>43745.4410940162</x:v>
      </x:c>
      <x:c r="C2042" s="6">
        <x:v>101.994235401667</x:v>
      </x:c>
      <x:c r="D2042" s="13" t="s">
        <x:v>68</x:v>
      </x:c>
      <x:c r="E2042">
        <x:v>9</x:v>
      </x:c>
      <x:c r="F2042">
        <x:v>21.259</x:v>
      </x:c>
      <x:c r="G2042" s="8">
        <x:v>84590.3372346022</x:v>
      </x:c>
      <x:c r="H2042" s="8">
        <x:v>0</x:v>
      </x:c>
      <x:c r="I2042">
        <x:v>268628.246885081</x:v>
      </x:c>
      <x:c r="J2042" s="10">
        <x:v>17.5</x:v>
      </x:c>
      <x:c r="K2042" s="10">
        <x:v>52.7642481334666</x:v>
      </x:c>
      <x:c r="L2042">
        <x:f>NA()</x:f>
      </x:c>
    </x:row>
    <x:row r="2043">
      <x:c r="A2043">
        <x:v>3125610</x:v>
      </x:c>
      <x:c r="B2043" s="1">
        <x:v>43745.4411287384</x:v>
      </x:c>
      <x:c r="C2043" s="6">
        <x:v>102.044247631667</x:v>
      </x:c>
      <x:c r="D2043" s="13" t="s">
        <x:v>68</x:v>
      </x:c>
      <x:c r="E2043">
        <x:v>9</x:v>
      </x:c>
      <x:c r="F2043">
        <x:v>21.26</x:v>
      </x:c>
      <x:c r="G2043" s="8">
        <x:v>84587.5745248781</x:v>
      </x:c>
      <x:c r="H2043" s="8">
        <x:v>0</x:v>
      </x:c>
      <x:c r="I2043">
        <x:v>268604.365029827</x:v>
      </x:c>
      <x:c r="J2043" s="10">
        <x:v>17.5</x:v>
      </x:c>
      <x:c r="K2043" s="10">
        <x:v>52.7642481334666</x:v>
      </x:c>
      <x:c r="L2043">
        <x:f>NA()</x:f>
      </x:c>
    </x:row>
    <x:row r="2044">
      <x:c r="A2044">
        <x:v>3125620</x:v>
      </x:c>
      <x:c r="B2044" s="1">
        <x:v>43745.4411636227</x:v>
      </x:c>
      <x:c r="C2044" s="6">
        <x:v>102.094443551667</x:v>
      </x:c>
      <x:c r="D2044" s="13" t="s">
        <x:v>68</x:v>
      </x:c>
      <x:c r="E2044">
        <x:v>9</x:v>
      </x:c>
      <x:c r="F2044">
        <x:v>21.26</x:v>
      </x:c>
      <x:c r="G2044" s="8">
        <x:v>84592.2275455583</x:v>
      </x:c>
      <x:c r="H2044" s="8">
        <x:v>0</x:v>
      </x:c>
      <x:c r="I2044">
        <x:v>268610.560219583</x:v>
      </x:c>
      <x:c r="J2044" s="10">
        <x:v>17.5</x:v>
      </x:c>
      <x:c r="K2044" s="10">
        <x:v>52.7642481334666</x:v>
      </x:c>
      <x:c r="L2044">
        <x:f>NA()</x:f>
      </x:c>
    </x:row>
    <x:row r="2045">
      <x:c r="A2045">
        <x:v>3125630</x:v>
      </x:c>
      <x:c r="B2045" s="1">
        <x:v>43745.4411979977</x:v>
      </x:c>
      <x:c r="C2045" s="6">
        <x:v>102.143976933333</x:v>
      </x:c>
      <x:c r="D2045" s="13" t="s">
        <x:v>68</x:v>
      </x:c>
      <x:c r="E2045">
        <x:v>9</x:v>
      </x:c>
      <x:c r="F2045">
        <x:v>21.271</x:v>
      </x:c>
      <x:c r="G2045" s="8">
        <x:v>84607.6962928222</x:v>
      </x:c>
      <x:c r="H2045" s="8">
        <x:v>0</x:v>
      </x:c>
      <x:c r="I2045">
        <x:v>268617.411066335</x:v>
      </x:c>
      <x:c r="J2045" s="10">
        <x:v>17.5</x:v>
      </x:c>
      <x:c r="K2045" s="10">
        <x:v>52.7642481334666</x:v>
      </x:c>
      <x:c r="L2045">
        <x:f>NA()</x:f>
      </x:c>
    </x:row>
    <x:row r="2046">
      <x:c r="A2046">
        <x:v>3125640</x:v>
      </x:c>
      <x:c r="B2046" s="1">
        <x:v>43745.4412331829</x:v>
      </x:c>
      <x:c r="C2046" s="6">
        <x:v>102.194667548333</x:v>
      </x:c>
      <x:c r="D2046" s="13" t="s">
        <x:v>68</x:v>
      </x:c>
      <x:c r="E2046">
        <x:v>9</x:v>
      </x:c>
      <x:c r="F2046">
        <x:v>21.264</x:v>
      </x:c>
      <x:c r="G2046" s="8">
        <x:v>84600.2500651288</x:v>
      </x:c>
      <x:c r="H2046" s="8">
        <x:v>0</x:v>
      </x:c>
      <x:c r="I2046">
        <x:v>268616.97160845</x:v>
      </x:c>
      <x:c r="J2046" s="10">
        <x:v>17.5</x:v>
      </x:c>
      <x:c r="K2046" s="10">
        <x:v>52.7642481334666</x:v>
      </x:c>
      <x:c r="L2046">
        <x:f>NA()</x:f>
      </x:c>
    </x:row>
    <x:row r="2047">
      <x:c r="A2047">
        <x:v>3125650</x:v>
      </x:c>
      <x:c r="B2047" s="1">
        <x:v>43745.4412677893</x:v>
      </x:c>
      <x:c r="C2047" s="6">
        <x:v>102.244447453333</x:v>
      </x:c>
      <x:c r="D2047" s="13" t="s">
        <x:v>68</x:v>
      </x:c>
      <x:c r="E2047">
        <x:v>9</x:v>
      </x:c>
      <x:c r="F2047">
        <x:v>21.261</x:v>
      </x:c>
      <x:c r="G2047" s="8">
        <x:v>84582.4694346168</x:v>
      </x:c>
      <x:c r="H2047" s="8">
        <x:v>0</x:v>
      </x:c>
      <x:c r="I2047">
        <x:v>268608.331561401</x:v>
      </x:c>
      <x:c r="J2047" s="10">
        <x:v>17.5</x:v>
      </x:c>
      <x:c r="K2047" s="10">
        <x:v>52.7642481334666</x:v>
      </x:c>
      <x:c r="L2047">
        <x:f>NA()</x:f>
      </x:c>
    </x:row>
    <x:row r="2048">
      <x:c r="A2048">
        <x:v>3125660</x:v>
      </x:c>
      <x:c r="B2048" s="1">
        <x:v>43745.4413023495</x:v>
      </x:c>
      <x:c r="C2048" s="6">
        <x:v>102.294258256667</x:v>
      </x:c>
      <x:c r="D2048" s="13" t="s">
        <x:v>68</x:v>
      </x:c>
      <x:c r="E2048">
        <x:v>9</x:v>
      </x:c>
      <x:c r="F2048">
        <x:v>21.262</x:v>
      </x:c>
      <x:c r="G2048" s="8">
        <x:v>84578.4368968243</x:v>
      </x:c>
      <x:c r="H2048" s="8">
        <x:v>0</x:v>
      </x:c>
      <x:c r="I2048">
        <x:v>268603.076393657</x:v>
      </x:c>
      <x:c r="J2048" s="10">
        <x:v>17.5</x:v>
      </x:c>
      <x:c r="K2048" s="10">
        <x:v>52.7642481334666</x:v>
      </x:c>
      <x:c r="L2048">
        <x:f>NA()</x:f>
      </x:c>
    </x:row>
    <x:row r="2049">
      <x:c r="A2049">
        <x:v>3125670</x:v>
      </x:c>
      <x:c r="B2049" s="1">
        <x:v>43745.4413370023</x:v>
      </x:c>
      <x:c r="C2049" s="6">
        <x:v>102.344136235</x:v>
      </x:c>
      <x:c r="D2049" s="13" t="s">
        <x:v>68</x:v>
      </x:c>
      <x:c r="E2049">
        <x:v>9</x:v>
      </x:c>
      <x:c r="F2049">
        <x:v>21.254</x:v>
      </x:c>
      <x:c r="G2049" s="8">
        <x:v>84561.2828634284</x:v>
      </x:c>
      <x:c r="H2049" s="8">
        <x:v>0</x:v>
      </x:c>
      <x:c r="I2049">
        <x:v>268607.527097303</x:v>
      </x:c>
      <x:c r="J2049" s="10">
        <x:v>17.5</x:v>
      </x:c>
      <x:c r="K2049" s="10">
        <x:v>52.7642481334666</x:v>
      </x:c>
      <x:c r="L2049">
        <x:f>NA()</x:f>
      </x:c>
    </x:row>
    <x:row r="2050">
      <x:c r="A2050">
        <x:v>3125680</x:v>
      </x:c>
      <x:c r="B2050" s="1">
        <x:v>43745.4413715625</x:v>
      </x:c>
      <x:c r="C2050" s="6">
        <x:v>102.393903455</x:v>
      </x:c>
      <x:c r="D2050" s="13" t="s">
        <x:v>68</x:v>
      </x:c>
      <x:c r="E2050">
        <x:v>9</x:v>
      </x:c>
      <x:c r="F2050">
        <x:v>21.254</x:v>
      </x:c>
      <x:c r="G2050" s="8">
        <x:v>84569.2351816999</x:v>
      </x:c>
      <x:c r="H2050" s="8">
        <x:v>0</x:v>
      </x:c>
      <x:c r="I2050">
        <x:v>268604.014114983</x:v>
      </x:c>
      <x:c r="J2050" s="10">
        <x:v>17.5</x:v>
      </x:c>
      <x:c r="K2050" s="10">
        <x:v>52.7642481334666</x:v>
      </x:c>
      <x:c r="L2050">
        <x:f>NA()</x:f>
      </x:c>
    </x:row>
    <x:row r="2051">
      <x:c r="A2051">
        <x:v>3125690</x:v>
      </x:c>
      <x:c r="B2051" s="1">
        <x:v>43745.4414067477</x:v>
      </x:c>
      <x:c r="C2051" s="6">
        <x:v>102.444584261667</x:v>
      </x:c>
      <x:c r="D2051" s="13" t="s">
        <x:v>68</x:v>
      </x:c>
      <x:c r="E2051">
        <x:v>9</x:v>
      </x:c>
      <x:c r="F2051">
        <x:v>21.263</x:v>
      </x:c>
      <x:c r="G2051" s="8">
        <x:v>84577.3538502493</x:v>
      </x:c>
      <x:c r="H2051" s="8">
        <x:v>0</x:v>
      </x:c>
      <x:c r="I2051">
        <x:v>268609.306118026</x:v>
      </x:c>
      <x:c r="J2051" s="10">
        <x:v>17.5</x:v>
      </x:c>
      <x:c r="K2051" s="10">
        <x:v>52.7642481334666</x:v>
      </x:c>
      <x:c r="L2051">
        <x:f>NA()</x:f>
      </x:c>
    </x:row>
    <x:row r="2052">
      <x:c r="A2052">
        <x:v>3125700</x:v>
      </x:c>
      <x:c r="B2052" s="1">
        <x:v>43745.4414414352</x:v>
      </x:c>
      <x:c r="C2052" s="6">
        <x:v>102.494539098333</x:v>
      </x:c>
      <x:c r="D2052" s="13" t="s">
        <x:v>68</x:v>
      </x:c>
      <x:c r="E2052">
        <x:v>9</x:v>
      </x:c>
      <x:c r="F2052">
        <x:v>21.262</x:v>
      </x:c>
      <x:c r="G2052" s="8">
        <x:v>84573.1353776492</x:v>
      </x:c>
      <x:c r="H2052" s="8">
        <x:v>0</x:v>
      </x:c>
      <x:c r="I2052">
        <x:v>268604.74572209</x:v>
      </x:c>
      <x:c r="J2052" s="10">
        <x:v>17.5</x:v>
      </x:c>
      <x:c r="K2052" s="10">
        <x:v>52.7642481334666</x:v>
      </x:c>
      <x:c r="L2052">
        <x:f>NA()</x:f>
      </x:c>
    </x:row>
    <x:row r="2053">
      <x:c r="A2053">
        <x:v>3125710</x:v>
      </x:c>
      <x:c r="B2053" s="1">
        <x:v>43745.4414760069</x:v>
      </x:c>
      <x:c r="C2053" s="6">
        <x:v>102.544312683333</x:v>
      </x:c>
      <x:c r="D2053" s="13" t="s">
        <x:v>68</x:v>
      </x:c>
      <x:c r="E2053">
        <x:v>9</x:v>
      </x:c>
      <x:c r="F2053">
        <x:v>21.262</x:v>
      </x:c>
      <x:c r="G2053" s="8">
        <x:v>84583.2152447235</x:v>
      </x:c>
      <x:c r="H2053" s="8">
        <x:v>0</x:v>
      </x:c>
      <x:c r="I2053">
        <x:v>268602.545676135</x:v>
      </x:c>
      <x:c r="J2053" s="10">
        <x:v>17.5</x:v>
      </x:c>
      <x:c r="K2053" s="10">
        <x:v>52.7642481334666</x:v>
      </x:c>
      <x:c r="L2053">
        <x:f>NA()</x:f>
      </x:c>
    </x:row>
    <x:row r="2054">
      <x:c r="A2054">
        <x:v>3125720</x:v>
      </x:c>
      <x:c r="B2054" s="1">
        <x:v>43745.4415107292</x:v>
      </x:c>
      <x:c r="C2054" s="6">
        <x:v>102.594296525</x:v>
      </x:c>
      <x:c r="D2054" s="13" t="s">
        <x:v>68</x:v>
      </x:c>
      <x:c r="E2054">
        <x:v>9</x:v>
      </x:c>
      <x:c r="F2054">
        <x:v>21.259</x:v>
      </x:c>
      <x:c r="G2054" s="8">
        <x:v>84565.3091956138</x:v>
      </x:c>
      <x:c r="H2054" s="8">
        <x:v>0</x:v>
      </x:c>
      <x:c r="I2054">
        <x:v>268604.716034489</x:v>
      </x:c>
      <x:c r="J2054" s="10">
        <x:v>17.5</x:v>
      </x:c>
      <x:c r="K2054" s="10">
        <x:v>52.7642481334666</x:v>
      </x:c>
      <x:c r="L2054">
        <x:f>NA()</x:f>
      </x:c>
    </x:row>
    <x:row r="2055">
      <x:c r="A2055">
        <x:v>3125730</x:v>
      </x:c>
      <x:c r="B2055" s="1">
        <x:v>43745.4415454051</x:v>
      </x:c>
      <x:c r="C2055" s="6">
        <x:v>102.644266966667</x:v>
      </x:c>
      <x:c r="D2055" s="13" t="s">
        <x:v>68</x:v>
      </x:c>
      <x:c r="E2055">
        <x:v>9</x:v>
      </x:c>
      <x:c r="F2055">
        <x:v>21.264</x:v>
      </x:c>
      <x:c r="G2055" s="8">
        <x:v>84563.4816472807</x:v>
      </x:c>
      <x:c r="H2055" s="8">
        <x:v>0</x:v>
      </x:c>
      <x:c r="I2055">
        <x:v>268597.79382466</x:v>
      </x:c>
      <x:c r="J2055" s="10">
        <x:v>17.5</x:v>
      </x:c>
      <x:c r="K2055" s="10">
        <x:v>52.7642481334666</x:v>
      </x:c>
      <x:c r="L2055">
        <x:f>NA()</x:f>
      </x:c>
    </x:row>
    <x:row r="2056">
      <x:c r="A2056">
        <x:v>3125740</x:v>
      </x:c>
      <x:c r="B2056" s="1">
        <x:v>43745.4415801736</x:v>
      </x:c>
      <x:c r="C2056" s="6">
        <x:v>102.694333858333</x:v>
      </x:c>
      <x:c r="D2056" s="13" t="s">
        <x:v>68</x:v>
      </x:c>
      <x:c r="E2056">
        <x:v>9</x:v>
      </x:c>
      <x:c r="F2056">
        <x:v>21.266</x:v>
      </x:c>
      <x:c r="G2056" s="8">
        <x:v>84567.7970922978</x:v>
      </x:c>
      <x:c r="H2056" s="8">
        <x:v>0</x:v>
      </x:c>
      <x:c r="I2056">
        <x:v>268605.28304968</x:v>
      </x:c>
      <x:c r="J2056" s="10">
        <x:v>17.5</x:v>
      </x:c>
      <x:c r="K2056" s="10">
        <x:v>52.7642481334666</x:v>
      </x:c>
      <x:c r="L2056">
        <x:f>NA()</x:f>
      </x:c>
    </x:row>
    <x:row r="2057">
      <x:c r="A2057">
        <x:v>3125750</x:v>
      </x:c>
      <x:c r="B2057" s="1">
        <x:v>43745.4416150463</x:v>
      </x:c>
      <x:c r="C2057" s="6">
        <x:v>102.744539761667</x:v>
      </x:c>
      <x:c r="D2057" s="13" t="s">
        <x:v>68</x:v>
      </x:c>
      <x:c r="E2057">
        <x:v>9</x:v>
      </x:c>
      <x:c r="F2057">
        <x:v>21.264</x:v>
      </x:c>
      <x:c r="G2057" s="8">
        <x:v>84562.3122015247</x:v>
      </x:c>
      <x:c r="H2057" s="8">
        <x:v>0</x:v>
      </x:c>
      <x:c r="I2057">
        <x:v>268601.841057525</x:v>
      </x:c>
      <x:c r="J2057" s="10">
        <x:v>17.5</x:v>
      </x:c>
      <x:c r="K2057" s="10">
        <x:v>52.7642481334666</x:v>
      </x:c>
      <x:c r="L2057">
        <x:f>NA()</x:f>
      </x:c>
    </x:row>
    <x:row r="2058">
      <x:c r="A2058">
        <x:v>3125760</x:v>
      </x:c>
      <x:c r="B2058" s="1">
        <x:v>43745.4416496181</x:v>
      </x:c>
      <x:c r="C2058" s="6">
        <x:v>102.79430547</x:v>
      </x:c>
      <x:c r="D2058" s="13" t="s">
        <x:v>68</x:v>
      </x:c>
      <x:c r="E2058">
        <x:v>9</x:v>
      </x:c>
      <x:c r="F2058">
        <x:v>21.264</x:v>
      </x:c>
      <x:c r="G2058" s="8">
        <x:v>84575.8001597942</x:v>
      </x:c>
      <x:c r="H2058" s="8">
        <x:v>0</x:v>
      </x:c>
      <x:c r="I2058">
        <x:v>268597.893254663</x:v>
      </x:c>
      <x:c r="J2058" s="10">
        <x:v>17.5</x:v>
      </x:c>
      <x:c r="K2058" s="10">
        <x:v>52.7642481334666</x:v>
      </x:c>
      <x:c r="L2058">
        <x:f>NA()</x:f>
      </x:c>
    </x:row>
    <x:row r="2059">
      <x:c r="A2059">
        <x:v>3125770</x:v>
      </x:c>
      <x:c r="B2059" s="1">
        <x:v>43745.441684375</x:v>
      </x:c>
      <x:c r="C2059" s="6">
        <x:v>102.844349456667</x:v>
      </x:c>
      <x:c r="D2059" s="13" t="s">
        <x:v>68</x:v>
      </x:c>
      <x:c r="E2059">
        <x:v>9</x:v>
      </x:c>
      <x:c r="F2059">
        <x:v>21.258</x:v>
      </x:c>
      <x:c r="G2059" s="8">
        <x:v>84549.0485608132</x:v>
      </x:c>
      <x:c r="H2059" s="8">
        <x:v>0</x:v>
      </x:c>
      <x:c r="I2059">
        <x:v>268594.960568745</x:v>
      </x:c>
      <x:c r="J2059" s="10">
        <x:v>17.5</x:v>
      </x:c>
      <x:c r="K2059" s="10">
        <x:v>52.7642481334666</x:v>
      </x:c>
      <x:c r="L2059">
        <x:f>NA()</x:f>
      </x:c>
    </x:row>
    <x:row r="2060">
      <x:c r="A2060">
        <x:v>3125780</x:v>
      </x:c>
      <x:c r="B2060" s="1">
        <x:v>43745.4417190972</x:v>
      </x:c>
      <x:c r="C2060" s="6">
        <x:v>102.894342246667</x:v>
      </x:c>
      <x:c r="D2060" s="13" t="s">
        <x:v>68</x:v>
      </x:c>
      <x:c r="E2060">
        <x:v>9</x:v>
      </x:c>
      <x:c r="F2060">
        <x:v>21.261</x:v>
      </x:c>
      <x:c r="G2060" s="8">
        <x:v>84540.4716437698</x:v>
      </x:c>
      <x:c r="H2060" s="8">
        <x:v>0</x:v>
      </x:c>
      <x:c r="I2060">
        <x:v>268589.831801312</x:v>
      </x:c>
      <x:c r="J2060" s="10">
        <x:v>17.5</x:v>
      </x:c>
      <x:c r="K2060" s="10">
        <x:v>52.7642481334666</x:v>
      </x:c>
      <x:c r="L2060">
        <x:f>NA()</x:f>
      </x:c>
    </x:row>
    <x:row r="2061">
      <x:c r="A2061">
        <x:v>3125790</x:v>
      </x:c>
      <x:c r="B2061" s="1">
        <x:v>43745.4417538194</x:v>
      </x:c>
      <x:c r="C2061" s="6">
        <x:v>102.944370843333</x:v>
      </x:c>
      <x:c r="D2061" s="13" t="s">
        <x:v>68</x:v>
      </x:c>
      <x:c r="E2061">
        <x:v>9</x:v>
      </x:c>
      <x:c r="F2061">
        <x:v>21.264</x:v>
      </x:c>
      <x:c r="G2061" s="8">
        <x:v>84550.5533272295</x:v>
      </x:c>
      <x:c r="H2061" s="8">
        <x:v>0</x:v>
      </x:c>
      <x:c r="I2061">
        <x:v>268597.136864547</x:v>
      </x:c>
      <x:c r="J2061" s="10">
        <x:v>17.5</x:v>
      </x:c>
      <x:c r="K2061" s="10">
        <x:v>52.7642481334666</x:v>
      </x:c>
      <x:c r="L2061">
        <x:f>NA()</x:f>
      </x:c>
    </x:row>
    <x:row r="2062">
      <x:c r="A2062">
        <x:v>3125800</x:v>
      </x:c>
      <x:c r="B2062" s="1">
        <x:v>43745.4417885069</x:v>
      </x:c>
      <x:c r="C2062" s="6">
        <x:v>102.994288008333</x:v>
      </x:c>
      <x:c r="D2062" s="13" t="s">
        <x:v>68</x:v>
      </x:c>
      <x:c r="E2062">
        <x:v>9</x:v>
      </x:c>
      <x:c r="F2062">
        <x:v>21.263</x:v>
      </x:c>
      <x:c r="G2062" s="8">
        <x:v>84557.9829702322</x:v>
      </x:c>
      <x:c r="H2062" s="8">
        <x:v>0</x:v>
      </x:c>
      <x:c r="I2062">
        <x:v>268601.125266551</x:v>
      </x:c>
      <x:c r="J2062" s="10">
        <x:v>17.5</x:v>
      </x:c>
      <x:c r="K2062" s="10">
        <x:v>52.7642481334666</x:v>
      </x:c>
      <x:c r="L2062">
        <x:f>NA()</x:f>
      </x:c>
    </x:row>
    <x:row r="2063">
      <x:c r="A2063">
        <x:v>3125810</x:v>
      </x:c>
      <x:c r="B2063" s="1">
        <x:v>43745.4418231829</x:v>
      </x:c>
      <x:c r="C2063" s="6">
        <x:v>103.044255915</x:v>
      </x:c>
      <x:c r="D2063" s="13" t="s">
        <x:v>68</x:v>
      </x:c>
      <x:c r="E2063">
        <x:v>9</x:v>
      </x:c>
      <x:c r="F2063">
        <x:v>21.266</x:v>
      </x:c>
      <x:c r="G2063" s="8">
        <x:v>84579.0290915974</x:v>
      </x:c>
      <x:c r="H2063" s="8">
        <x:v>0</x:v>
      </x:c>
      <x:c r="I2063">
        <x:v>268602.790749168</x:v>
      </x:c>
      <x:c r="J2063" s="10">
        <x:v>17.5</x:v>
      </x:c>
      <x:c r="K2063" s="10">
        <x:v>52.7642481334666</x:v>
      </x:c>
      <x:c r="L2063">
        <x:f>NA()</x:f>
      </x:c>
    </x:row>
    <x:row r="2064">
      <x:c r="A2064">
        <x:v>3125820</x:v>
      </x:c>
      <x:c r="B2064" s="1">
        <x:v>43745.4418578356</x:v>
      </x:c>
      <x:c r="C2064" s="6">
        <x:v>103.094133295</x:v>
      </x:c>
      <x:c r="D2064" s="13" t="s">
        <x:v>68</x:v>
      </x:c>
      <x:c r="E2064">
        <x:v>9</x:v>
      </x:c>
      <x:c r="F2064">
        <x:v>21.266</x:v>
      </x:c>
      <x:c r="G2064" s="8">
        <x:v>84573.1412922046</x:v>
      </x:c>
      <x:c r="H2064" s="8">
        <x:v>0</x:v>
      </x:c>
      <x:c r="I2064">
        <x:v>268590.383385558</x:v>
      </x:c>
      <x:c r="J2064" s="10">
        <x:v>17.5</x:v>
      </x:c>
      <x:c r="K2064" s="10">
        <x:v>52.7642481334666</x:v>
      </x:c>
      <x:c r="L2064">
        <x:f>NA()</x:f>
      </x:c>
    </x:row>
    <x:row r="2065">
      <x:c r="A2065">
        <x:v>3125830</x:v>
      </x:c>
      <x:c r="B2065" s="1">
        <x:v>43745.4418925579</x:v>
      </x:c>
      <x:c r="C2065" s="6">
        <x:v>103.144126793333</x:v>
      </x:c>
      <x:c r="D2065" s="13" t="s">
        <x:v>68</x:v>
      </x:c>
      <x:c r="E2065">
        <x:v>9</x:v>
      </x:c>
      <x:c r="F2065">
        <x:v>21.271</x:v>
      </x:c>
      <x:c r="G2065" s="8">
        <x:v>84579.8093356386</x:v>
      </x:c>
      <x:c r="H2065" s="8">
        <x:v>0</x:v>
      </x:c>
      <x:c r="I2065">
        <x:v>268588.110162843</x:v>
      </x:c>
      <x:c r="J2065" s="10">
        <x:v>17.5</x:v>
      </x:c>
      <x:c r="K2065" s="10">
        <x:v>52.7642481334666</x:v>
      </x:c>
      <x:c r="L2065">
        <x:f>NA()</x:f>
      </x:c>
    </x:row>
    <x:row r="2066">
      <x:c r="A2066">
        <x:v>3125840</x:v>
      </x:c>
      <x:c r="B2066" s="1">
        <x:v>43745.4419272801</x:v>
      </x:c>
      <x:c r="C2066" s="6">
        <x:v>103.194148856667</x:v>
      </x:c>
      <x:c r="D2066" s="13" t="s">
        <x:v>68</x:v>
      </x:c>
      <x:c r="E2066">
        <x:v>9</x:v>
      </x:c>
      <x:c r="F2066">
        <x:v>21.271</x:v>
      </x:c>
      <x:c r="G2066" s="8">
        <x:v>84585.2878891526</x:v>
      </x:c>
      <x:c r="H2066" s="8">
        <x:v>0</x:v>
      </x:c>
      <x:c r="I2066">
        <x:v>268597.321652479</x:v>
      </x:c>
      <x:c r="J2066" s="10">
        <x:v>17.5</x:v>
      </x:c>
      <x:c r="K2066" s="10">
        <x:v>52.7642481334666</x:v>
      </x:c>
      <x:c r="L2066">
        <x:f>NA()</x:f>
      </x:c>
    </x:row>
    <x:row r="2067">
      <x:c r="A2067">
        <x:v>3125850</x:v>
      </x:c>
      <x:c r="B2067" s="1">
        <x:v>43745.441962037</x:v>
      </x:c>
      <x:c r="C2067" s="6">
        <x:v>103.244187941667</x:v>
      </x:c>
      <x:c r="D2067" s="13" t="s">
        <x:v>68</x:v>
      </x:c>
      <x:c r="E2067">
        <x:v>9</x:v>
      </x:c>
      <x:c r="F2067">
        <x:v>21.274</x:v>
      </x:c>
      <x:c r="G2067" s="8">
        <x:v>84586.08005885</x:v>
      </x:c>
      <x:c r="H2067" s="8">
        <x:v>0</x:v>
      </x:c>
      <x:c r="I2067">
        <x:v>268579.048449184</x:v>
      </x:c>
      <x:c r="J2067" s="10">
        <x:v>17.5</x:v>
      </x:c>
      <x:c r="K2067" s="10">
        <x:v>52.7642481334666</x:v>
      </x:c>
      <x:c r="L2067">
        <x:f>NA()</x:f>
      </x:c>
    </x:row>
    <x:row r="2068">
      <x:c r="A2068">
        <x:v>3125860</x:v>
      </x:c>
      <x:c r="B2068" s="1">
        <x:v>43745.4419966782</x:v>
      </x:c>
      <x:c r="C2068" s="6">
        <x:v>103.294063706667</x:v>
      </x:c>
      <x:c r="D2068" s="13" t="s">
        <x:v>68</x:v>
      </x:c>
      <x:c r="E2068">
        <x:v>9</x:v>
      </x:c>
      <x:c r="F2068">
        <x:v>21.268</x:v>
      </x:c>
      <x:c r="G2068" s="8">
        <x:v>84581.9799941143</x:v>
      </x:c>
      <x:c r="H2068" s="8">
        <x:v>0</x:v>
      </x:c>
      <x:c r="I2068">
        <x:v>268584.546122928</x:v>
      </x:c>
      <x:c r="J2068" s="10">
        <x:v>17.5</x:v>
      </x:c>
      <x:c r="K2068" s="10">
        <x:v>52.7642481334666</x:v>
      </x:c>
      <x:c r="L2068">
        <x:f>NA()</x:f>
      </x:c>
    </x:row>
    <x:row r="2069">
      <x:c r="A2069">
        <x:v>3125870</x:v>
      </x:c>
      <x:c r="B2069" s="1">
        <x:v>43745.4420314005</x:v>
      </x:c>
      <x:c r="C2069" s="6">
        <x:v>103.344093713333</x:v>
      </x:c>
      <x:c r="D2069" s="13" t="s">
        <x:v>68</x:v>
      </x:c>
      <x:c r="E2069">
        <x:v>9</x:v>
      </x:c>
      <x:c r="F2069">
        <x:v>21.271</x:v>
      </x:c>
      <x:c r="G2069" s="8">
        <x:v>84581.8001622902</x:v>
      </x:c>
      <x:c r="H2069" s="8">
        <x:v>0</x:v>
      </x:c>
      <x:c r="I2069">
        <x:v>268593.646293104</x:v>
      </x:c>
      <x:c r="J2069" s="10">
        <x:v>17.5</x:v>
      </x:c>
      <x:c r="K2069" s="10">
        <x:v>52.7642481334666</x:v>
      </x:c>
      <x:c r="L2069">
        <x:f>NA()</x:f>
      </x:c>
    </x:row>
    <x:row r="2070">
      <x:c r="A2070">
        <x:v>3125880</x:v>
      </x:c>
      <x:c r="B2070" s="1">
        <x:v>43745.4420663542</x:v>
      </x:c>
      <x:c r="C2070" s="6">
        <x:v>103.39443363</x:v>
      </x:c>
      <x:c r="D2070" s="13" t="s">
        <x:v>68</x:v>
      </x:c>
      <x:c r="E2070">
        <x:v>9</x:v>
      </x:c>
      <x:c r="F2070">
        <x:v>21.266</x:v>
      </x:c>
      <x:c r="G2070" s="8">
        <x:v>84556.0450111636</x:v>
      </x:c>
      <x:c r="H2070" s="8">
        <x:v>0</x:v>
      </x:c>
      <x:c r="I2070">
        <x:v>268592.383278097</x:v>
      </x:c>
      <x:c r="J2070" s="10">
        <x:v>17.5</x:v>
      </x:c>
      <x:c r="K2070" s="10">
        <x:v>52.7642481334666</x:v>
      </x:c>
      <x:c r="L2070">
        <x:f>NA()</x:f>
      </x:c>
    </x:row>
    <x:row r="2071">
      <x:c r="A2071">
        <x:v>3125890</x:v>
      </x:c>
      <x:c r="B2071" s="1">
        <x:v>43745.4421011574</x:v>
      </x:c>
      <x:c r="C2071" s="6">
        <x:v>103.444505213333</x:v>
      </x:c>
      <x:c r="D2071" s="13" t="s">
        <x:v>68</x:v>
      </x:c>
      <x:c r="E2071">
        <x:v>9</x:v>
      </x:c>
      <x:c r="F2071">
        <x:v>21.268</x:v>
      </x:c>
      <x:c r="G2071" s="8">
        <x:v>84559.8217476629</x:v>
      </x:c>
      <x:c r="H2071" s="8">
        <x:v>0</x:v>
      </x:c>
      <x:c r="I2071">
        <x:v>268575.899565463</x:v>
      </x:c>
      <x:c r="J2071" s="10">
        <x:v>17.5</x:v>
      </x:c>
      <x:c r="K2071" s="10">
        <x:v>52.7642481334666</x:v>
      </x:c>
      <x:c r="L2071">
        <x:f>NA()</x:f>
      </x:c>
    </x:row>
    <x:row r="2072">
      <x:c r="A2072">
        <x:v>3125900</x:v>
      </x:c>
      <x:c r="B2072" s="1">
        <x:v>43745.4421358449</x:v>
      </x:c>
      <x:c r="C2072" s="6">
        <x:v>103.49444285</x:v>
      </x:c>
      <x:c r="D2072" s="13" t="s">
        <x:v>68</x:v>
      </x:c>
      <x:c r="E2072">
        <x:v>9</x:v>
      </x:c>
      <x:c r="F2072">
        <x:v>21.267</x:v>
      </x:c>
      <x:c r="G2072" s="8">
        <x:v>84560.1556044779</x:v>
      </x:c>
      <x:c r="H2072" s="8">
        <x:v>0</x:v>
      </x:c>
      <x:c r="I2072">
        <x:v>268581.934964789</x:v>
      </x:c>
      <x:c r="J2072" s="10">
        <x:v>17.5</x:v>
      </x:c>
      <x:c r="K2072" s="10">
        <x:v>52.7642481334666</x:v>
      </x:c>
      <x:c r="L2072">
        <x:f>NA()</x:f>
      </x:c>
    </x:row>
    <x:row r="2073">
      <x:c r="A2073">
        <x:v>3125910</x:v>
      </x:c>
      <x:c r="B2073" s="1">
        <x:v>43745.4421704514</x:v>
      </x:c>
      <x:c r="C2073" s="6">
        <x:v>103.544328853333</x:v>
      </x:c>
      <x:c r="D2073" s="13" t="s">
        <x:v>68</x:v>
      </x:c>
      <x:c r="E2073">
        <x:v>9</x:v>
      </x:c>
      <x:c r="F2073">
        <x:v>21.268</x:v>
      </x:c>
      <x:c r="G2073" s="8">
        <x:v>84555.5208578373</x:v>
      </x:c>
      <x:c r="H2073" s="8">
        <x:v>0</x:v>
      </x:c>
      <x:c r="I2073">
        <x:v>268573.690830288</x:v>
      </x:c>
      <x:c r="J2073" s="10">
        <x:v>17.5</x:v>
      </x:c>
      <x:c r="K2073" s="10">
        <x:v>52.7642481334666</x:v>
      </x:c>
      <x:c r="L2073">
        <x:f>NA()</x:f>
      </x:c>
    </x:row>
    <x:row r="2074">
      <x:c r="A2074">
        <x:v>3125920</x:v>
      </x:c>
      <x:c r="B2074" s="1">
        <x:v>43745.4422052083</x:v>
      </x:c>
      <x:c r="C2074" s="6">
        <x:v>103.594367236667</x:v>
      </x:c>
      <x:c r="D2074" s="13" t="s">
        <x:v>68</x:v>
      </x:c>
      <x:c r="E2074">
        <x:v>9</x:v>
      </x:c>
      <x:c r="F2074">
        <x:v>21.268</x:v>
      </x:c>
      <x:c r="G2074" s="8">
        <x:v>84563.2872303844</x:v>
      </x:c>
      <x:c r="H2074" s="8">
        <x:v>0</x:v>
      </x:c>
      <x:c r="I2074">
        <x:v>268586.031064044</x:v>
      </x:c>
      <x:c r="J2074" s="10">
        <x:v>17.5</x:v>
      </x:c>
      <x:c r="K2074" s="10">
        <x:v>52.7642481334666</x:v>
      </x:c>
      <x:c r="L2074">
        <x:f>NA()</x:f>
      </x:c>
    </x:row>
    <x:row r="2075">
      <x:c r="A2075">
        <x:v>3125930</x:v>
      </x:c>
      <x:c r="B2075" s="1">
        <x:v>43745.4422398958</x:v>
      </x:c>
      <x:c r="C2075" s="6">
        <x:v>103.64430315</x:v>
      </x:c>
      <x:c r="D2075" s="13" t="s">
        <x:v>68</x:v>
      </x:c>
      <x:c r="E2075">
        <x:v>9</x:v>
      </x:c>
      <x:c r="F2075">
        <x:v>21.267</x:v>
      </x:c>
      <x:c r="G2075" s="8">
        <x:v>84569.1236731623</x:v>
      </x:c>
      <x:c r="H2075" s="8">
        <x:v>0</x:v>
      </x:c>
      <x:c r="I2075">
        <x:v>268564.141876996</x:v>
      </x:c>
      <x:c r="J2075" s="10">
        <x:v>17.5</x:v>
      </x:c>
      <x:c r="K2075" s="10">
        <x:v>52.7642481334666</x:v>
      </x:c>
      <x:c r="L2075">
        <x:f>NA()</x:f>
      </x:c>
    </x:row>
    <x:row r="2076">
      <x:c r="A2076">
        <x:v>3125940</x:v>
      </x:c>
      <x:c r="B2076" s="1">
        <x:v>43745.4422746181</x:v>
      </x:c>
      <x:c r="C2076" s="6">
        <x:v>103.694319248333</x:v>
      </x:c>
      <x:c r="D2076" s="13" t="s">
        <x:v>68</x:v>
      </x:c>
      <x:c r="E2076">
        <x:v>9</x:v>
      </x:c>
      <x:c r="F2076">
        <x:v>21.267</x:v>
      </x:c>
      <x:c r="G2076" s="8">
        <x:v>84568.6898367176</x:v>
      </x:c>
      <x:c r="H2076" s="8">
        <x:v>0</x:v>
      </x:c>
      <x:c r="I2076">
        <x:v>268568.891051417</x:v>
      </x:c>
      <x:c r="J2076" s="10">
        <x:v>17.5</x:v>
      </x:c>
      <x:c r="K2076" s="10">
        <x:v>52.7642481334666</x:v>
      </x:c>
      <x:c r="L2076">
        <x:f>NA()</x:f>
      </x:c>
    </x:row>
    <x:row r="2077">
      <x:c r="A2077">
        <x:v>3125950</x:v>
      </x:c>
      <x:c r="B2077" s="1">
        <x:v>43745.4423093403</x:v>
      </x:c>
      <x:c r="C2077" s="6">
        <x:v>103.744315191667</x:v>
      </x:c>
      <x:c r="D2077" s="13" t="s">
        <x:v>68</x:v>
      </x:c>
      <x:c r="E2077">
        <x:v>9</x:v>
      </x:c>
      <x:c r="F2077">
        <x:v>21.267</x:v>
      </x:c>
      <x:c r="G2077" s="8">
        <x:v>84565.2749924624</x:v>
      </x:c>
      <x:c r="H2077" s="8">
        <x:v>0</x:v>
      </x:c>
      <x:c r="I2077">
        <x:v>268573.960991355</x:v>
      </x:c>
      <x:c r="J2077" s="10">
        <x:v>17.5</x:v>
      </x:c>
      <x:c r="K2077" s="10">
        <x:v>52.7642481334666</x:v>
      </x:c>
      <x:c r="L2077">
        <x:f>NA()</x:f>
      </x:c>
    </x:row>
    <x:row r="2078">
      <x:c r="A2078">
        <x:v>3125960</x:v>
      </x:c>
      <x:c r="B2078" s="1">
        <x:v>43745.4423441782</x:v>
      </x:c>
      <x:c r="C2078" s="6">
        <x:v>103.794499078333</x:v>
      </x:c>
      <x:c r="D2078" s="13" t="s">
        <x:v>68</x:v>
      </x:c>
      <x:c r="E2078">
        <x:v>9</x:v>
      </x:c>
      <x:c r="F2078">
        <x:v>21.275</x:v>
      </x:c>
      <x:c r="G2078" s="8">
        <x:v>84571.9643953559</x:v>
      </x:c>
      <x:c r="H2078" s="8">
        <x:v>0</x:v>
      </x:c>
      <x:c r="I2078">
        <x:v>268563.487217513</x:v>
      </x:c>
      <x:c r="J2078" s="10">
        <x:v>17.5</x:v>
      </x:c>
      <x:c r="K2078" s="10">
        <x:v>52.7642481334666</x:v>
      </x:c>
      <x:c r="L2078">
        <x:f>NA()</x:f>
      </x:c>
    </x:row>
    <x:row r="2079">
      <x:c r="A2079">
        <x:v>3125970</x:v>
      </x:c>
      <x:c r="B2079" s="1">
        <x:v>43745.4423789352</x:v>
      </x:c>
      <x:c r="C2079" s="6">
        <x:v>103.844532358333</x:v>
      </x:c>
      <x:c r="D2079" s="13" t="s">
        <x:v>68</x:v>
      </x:c>
      <x:c r="E2079">
        <x:v>9</x:v>
      </x:c>
      <x:c r="F2079">
        <x:v>21.276</x:v>
      </x:c>
      <x:c r="G2079" s="8">
        <x:v>84575.6952974215</x:v>
      </x:c>
      <x:c r="H2079" s="8">
        <x:v>0</x:v>
      </x:c>
      <x:c r="I2079">
        <x:v>268569.101373848</x:v>
      </x:c>
      <x:c r="J2079" s="10">
        <x:v>17.5</x:v>
      </x:c>
      <x:c r="K2079" s="10">
        <x:v>52.7642481334666</x:v>
      </x:c>
      <x:c r="L2079">
        <x:f>NA()</x:f>
      </x:c>
    </x:row>
    <x:row r="2080">
      <x:c r="A2080">
        <x:v>3125980</x:v>
      </x:c>
      <x:c r="B2080" s="1">
        <x:v>43745.4424136921</x:v>
      </x:c>
      <x:c r="C2080" s="6">
        <x:v>103.894557401667</x:v>
      </x:c>
      <x:c r="D2080" s="13" t="s">
        <x:v>68</x:v>
      </x:c>
      <x:c r="E2080">
        <x:v>9</x:v>
      </x:c>
      <x:c r="F2080">
        <x:v>21.28</x:v>
      </x:c>
      <x:c r="G2080" s="8">
        <x:v>84589.3699903019</x:v>
      </x:c>
      <x:c r="H2080" s="8">
        <x:v>0</x:v>
      </x:c>
      <x:c r="I2080">
        <x:v>268544.897887982</x:v>
      </x:c>
      <x:c r="J2080" s="10">
        <x:v>17.5</x:v>
      </x:c>
      <x:c r="K2080" s="10">
        <x:v>52.7642481334666</x:v>
      </x:c>
      <x:c r="L2080">
        <x:f>NA()</x:f>
      </x:c>
    </x:row>
    <x:row r="2081">
      <x:c r="A2081">
        <x:v>3125990</x:v>
      </x:c>
      <x:c r="B2081" s="1">
        <x:v>43745.4424484954</x:v>
      </x:c>
      <x:c r="C2081" s="6">
        <x:v>103.944678298333</x:v>
      </x:c>
      <x:c r="D2081" s="13" t="s">
        <x:v>68</x:v>
      </x:c>
      <x:c r="E2081">
        <x:v>9</x:v>
      </x:c>
      <x:c r="F2081">
        <x:v>21.28</x:v>
      </x:c>
      <x:c r="G2081" s="8">
        <x:v>84605.18267225</x:v>
      </x:c>
      <x:c r="H2081" s="8">
        <x:v>0</x:v>
      </x:c>
      <x:c r="I2081">
        <x:v>268576.609796077</x:v>
      </x:c>
      <x:c r="J2081" s="10">
        <x:v>17.5</x:v>
      </x:c>
      <x:c r="K2081" s="10">
        <x:v>52.7642481334666</x:v>
      </x:c>
      <x:c r="L2081">
        <x:f>NA()</x:f>
      </x:c>
    </x:row>
    <x:row r="2082">
      <x:c r="A2082">
        <x:v>3126000</x:v>
      </x:c>
      <x:c r="B2082" s="1">
        <x:v>43745.4424826389</x:v>
      </x:c>
      <x:c r="C2082" s="6">
        <x:v>103.993883163333</x:v>
      </x:c>
      <x:c r="D2082" s="13" t="s">
        <x:v>68</x:v>
      </x:c>
      <x:c r="E2082">
        <x:v>9</x:v>
      </x:c>
      <x:c r="F2082">
        <x:v>21.281</x:v>
      </x:c>
      <x:c r="G2082" s="8">
        <x:v>84601.4296985658</x:v>
      </x:c>
      <x:c r="H2082" s="8">
        <x:v>0</x:v>
      </x:c>
      <x:c r="I2082">
        <x:v>268575.070103725</x:v>
      </x:c>
      <x:c r="J2082" s="10">
        <x:v>17.5</x:v>
      </x:c>
      <x:c r="K2082" s="10">
        <x:v>52.7642481334666</x:v>
      </x:c>
      <x:c r="L2082">
        <x:f>NA()</x:f>
      </x:c>
    </x:row>
    <x:row r="2083">
      <x:c r="A2083">
        <x:v>3126010</x:v>
      </x:c>
      <x:c r="B2083" s="1">
        <x:v>43745.4425173958</x:v>
      </x:c>
      <x:c r="C2083" s="6">
        <x:v>104.04390619</x:v>
      </x:c>
      <x:c r="D2083" s="13" t="s">
        <x:v>68</x:v>
      </x:c>
      <x:c r="E2083">
        <x:v>9</x:v>
      </x:c>
      <x:c r="F2083">
        <x:v>21.282</x:v>
      </x:c>
      <x:c r="G2083" s="8">
        <x:v>84601.860302037</x:v>
      </x:c>
      <x:c r="H2083" s="8">
        <x:v>0</x:v>
      </x:c>
      <x:c r="I2083">
        <x:v>268566.260738311</x:v>
      </x:c>
      <x:c r="J2083" s="10">
        <x:v>17.5</x:v>
      </x:c>
      <x:c r="K2083" s="10">
        <x:v>52.7642481334666</x:v>
      </x:c>
      <x:c r="L2083">
        <x:f>NA()</x:f>
      </x:c>
    </x:row>
    <x:row r="2084">
      <x:c r="A2084">
        <x:v>3126020</x:v>
      </x:c>
      <x:c r="B2084" s="1">
        <x:v>43745.4425521644</x:v>
      </x:c>
      <x:c r="C2084" s="6">
        <x:v>104.093968626667</x:v>
      </x:c>
      <x:c r="D2084" s="13" t="s">
        <x:v>68</x:v>
      </x:c>
      <x:c r="E2084">
        <x:v>9</x:v>
      </x:c>
      <x:c r="F2084">
        <x:v>21.278</x:v>
      </x:c>
      <x:c r="G2084" s="8">
        <x:v>84583.4079292752</x:v>
      </x:c>
      <x:c r="H2084" s="8">
        <x:v>0</x:v>
      </x:c>
      <x:c r="I2084">
        <x:v>268570.384735643</x:v>
      </x:c>
      <x:c r="J2084" s="10">
        <x:v>17.5</x:v>
      </x:c>
      <x:c r="K2084" s="10">
        <x:v>52.7642481334666</x:v>
      </x:c>
      <x:c r="L2084">
        <x:f>NA()</x:f>
      </x:c>
    </x:row>
    <x:row r="2085">
      <x:c r="A2085">
        <x:v>3126030</x:v>
      </x:c>
      <x:c r="B2085" s="1">
        <x:v>43745.4425868866</x:v>
      </x:c>
      <x:c r="C2085" s="6">
        <x:v>104.143958331667</x:v>
      </x:c>
      <x:c r="D2085" s="13" t="s">
        <x:v>68</x:v>
      </x:c>
      <x:c r="E2085">
        <x:v>9</x:v>
      </x:c>
      <x:c r="F2085">
        <x:v>21.278</x:v>
      </x:c>
      <x:c r="G2085" s="8">
        <x:v>84590.0583262926</x:v>
      </x:c>
      <x:c r="H2085" s="8">
        <x:v>0</x:v>
      </x:c>
      <x:c r="I2085">
        <x:v>268565.599478473</x:v>
      </x:c>
      <x:c r="J2085" s="10">
        <x:v>17.5</x:v>
      </x:c>
      <x:c r="K2085" s="10">
        <x:v>52.7642481334666</x:v>
      </x:c>
      <x:c r="L2085">
        <x:f>NA()</x:f>
      </x:c>
    </x:row>
    <x:row r="2086">
      <x:c r="A2086">
        <x:v>3126040</x:v>
      </x:c>
      <x:c r="B2086" s="1">
        <x:v>43745.4426217593</x:v>
      </x:c>
      <x:c r="C2086" s="6">
        <x:v>104.19417429</x:v>
      </x:c>
      <x:c r="D2086" s="13" t="s">
        <x:v>68</x:v>
      </x:c>
      <x:c r="E2086">
        <x:v>9</x:v>
      </x:c>
      <x:c r="F2086">
        <x:v>21.278</x:v>
      </x:c>
      <x:c r="G2086" s="8">
        <x:v>84590.1369883769</x:v>
      </x:c>
      <x:c r="H2086" s="8">
        <x:v>0</x:v>
      </x:c>
      <x:c r="I2086">
        <x:v>268567.430956246</x:v>
      </x:c>
      <x:c r="J2086" s="10">
        <x:v>17.5</x:v>
      </x:c>
      <x:c r="K2086" s="10">
        <x:v>52.7642481334666</x:v>
      </x:c>
      <x:c r="L2086">
        <x:f>NA()</x:f>
      </x:c>
    </x:row>
    <x:row r="2087">
      <x:c r="A2087">
        <x:v>3126050</x:v>
      </x:c>
      <x:c r="B2087" s="1">
        <x:v>43745.4426565972</x:v>
      </x:c>
      <x:c r="C2087" s="6">
        <x:v>104.244358011667</x:v>
      </x:c>
      <x:c r="D2087" s="13" t="s">
        <x:v>68</x:v>
      </x:c>
      <x:c r="E2087">
        <x:v>9</x:v>
      </x:c>
      <x:c r="F2087">
        <x:v>21.287</x:v>
      </x:c>
      <x:c r="G2087" s="8">
        <x:v>84610.7185154281</x:v>
      </x:c>
      <x:c r="H2087" s="8">
        <x:v>0</x:v>
      </x:c>
      <x:c r="I2087">
        <x:v>268552.358252583</x:v>
      </x:c>
      <x:c r="J2087" s="10">
        <x:v>17.5</x:v>
      </x:c>
      <x:c r="K2087" s="10">
        <x:v>52.7642481334666</x:v>
      </x:c>
      <x:c r="L2087">
        <x:f>NA()</x:f>
      </x:c>
    </x:row>
    <x:row r="2088">
      <x:c r="A2088">
        <x:v>3126060</x:v>
      </x:c>
      <x:c r="B2088" s="1">
        <x:v>43745.4426913194</x:v>
      </x:c>
      <x:c r="C2088" s="6">
        <x:v>104.294348713333</x:v>
      </x:c>
      <x:c r="D2088" s="13" t="s">
        <x:v>68</x:v>
      </x:c>
      <x:c r="E2088">
        <x:v>9</x:v>
      </x:c>
      <x:c r="F2088">
        <x:v>21.286</x:v>
      </x:c>
      <x:c r="G2088" s="8">
        <x:v>84621.9932168375</x:v>
      </x:c>
      <x:c r="H2088" s="8">
        <x:v>0</x:v>
      </x:c>
      <x:c r="I2088">
        <x:v>268552.289840649</x:v>
      </x:c>
      <x:c r="J2088" s="10">
        <x:v>17.5</x:v>
      </x:c>
      <x:c r="K2088" s="10">
        <x:v>52.7642481334666</x:v>
      </x:c>
      <x:c r="L2088">
        <x:f>NA()</x:f>
      </x:c>
    </x:row>
    <x:row r="2089">
      <x:c r="A2089">
        <x:v>3126070</x:v>
      </x:c>
      <x:c r="B2089" s="1">
        <x:v>43745.4427260069</x:v>
      </x:c>
      <x:c r="C2089" s="6">
        <x:v>104.34430547</x:v>
      </x:c>
      <x:c r="D2089" s="13" t="s">
        <x:v>68</x:v>
      </x:c>
      <x:c r="E2089">
        <x:v>9</x:v>
      </x:c>
      <x:c r="F2089">
        <x:v>21.288</x:v>
      </x:c>
      <x:c r="G2089" s="8">
        <x:v>84616.5509189644</x:v>
      </x:c>
      <x:c r="H2089" s="8">
        <x:v>0</x:v>
      </x:c>
      <x:c r="I2089">
        <x:v>268543.966897079</x:v>
      </x:c>
      <x:c r="J2089" s="10">
        <x:v>17.5</x:v>
      </x:c>
      <x:c r="K2089" s="10">
        <x:v>52.7642481334666</x:v>
      </x:c>
      <x:c r="L2089">
        <x:f>NA()</x:f>
      </x:c>
    </x:row>
    <x:row r="2090">
      <x:c r="A2090">
        <x:v>3126080</x:v>
      </x:c>
      <x:c r="B2090" s="1">
        <x:v>43745.4427606481</x:v>
      </x:c>
      <x:c r="C2090" s="6">
        <x:v>104.394172201667</x:v>
      </x:c>
      <x:c r="D2090" s="13" t="s">
        <x:v>68</x:v>
      </x:c>
      <x:c r="E2090">
        <x:v>9</x:v>
      </x:c>
      <x:c r="F2090">
        <x:v>21.285</x:v>
      </x:c>
      <x:c r="G2090" s="8">
        <x:v>84605.1971573805</x:v>
      </x:c>
      <x:c r="H2090" s="8">
        <x:v>0</x:v>
      </x:c>
      <x:c r="I2090">
        <x:v>268547.301656749</x:v>
      </x:c>
      <x:c r="J2090" s="10">
        <x:v>17.5</x:v>
      </x:c>
      <x:c r="K2090" s="10">
        <x:v>52.7642481334666</x:v>
      </x:c>
      <x:c r="L2090">
        <x:f>NA()</x:f>
      </x:c>
    </x:row>
    <x:row r="2091">
      <x:c r="A2091">
        <x:v>3126090</x:v>
      </x:c>
      <x:c r="B2091" s="1">
        <x:v>43745.4427953704</x:v>
      </x:c>
      <x:c r="C2091" s="6">
        <x:v>104.444196925</x:v>
      </x:c>
      <x:c r="D2091" s="13" t="s">
        <x:v>68</x:v>
      </x:c>
      <x:c r="E2091">
        <x:v>9</x:v>
      </x:c>
      <x:c r="F2091">
        <x:v>21.279</x:v>
      </x:c>
      <x:c r="G2091" s="8">
        <x:v>84589.1620130037</x:v>
      </x:c>
      <x:c r="H2091" s="8">
        <x:v>0</x:v>
      </x:c>
      <x:c r="I2091">
        <x:v>268548.751760169</x:v>
      </x:c>
      <x:c r="J2091" s="10">
        <x:v>17.5</x:v>
      </x:c>
      <x:c r="K2091" s="10">
        <x:v>52.7642481334666</x:v>
      </x:c>
      <x:c r="L2091">
        <x:f>NA()</x:f>
      </x:c>
    </x:row>
    <x:row r="2092">
      <x:c r="A2092">
        <x:v>3126100</x:v>
      </x:c>
      <x:c r="B2092" s="1">
        <x:v>43745.4428300579</x:v>
      </x:c>
      <x:c r="C2092" s="6">
        <x:v>104.494134485</x:v>
      </x:c>
      <x:c r="D2092" s="13" t="s">
        <x:v>68</x:v>
      </x:c>
      <x:c r="E2092">
        <x:v>9</x:v>
      </x:c>
      <x:c r="F2092">
        <x:v>21.281</x:v>
      </x:c>
      <x:c r="G2092" s="8">
        <x:v>84594.6640855908</x:v>
      </x:c>
      <x:c r="H2092" s="8">
        <x:v>0</x:v>
      </x:c>
      <x:c r="I2092">
        <x:v>268549.587815252</x:v>
      </x:c>
      <x:c r="J2092" s="10">
        <x:v>17.5</x:v>
      </x:c>
      <x:c r="K2092" s="10">
        <x:v>52.7642481334666</x:v>
      </x:c>
      <x:c r="L2092">
        <x:f>NA()</x:f>
      </x:c>
    </x:row>
    <x:row r="2093">
      <x:c r="A2093">
        <x:v>3126110</x:v>
      </x:c>
      <x:c r="B2093" s="1">
        <x:v>43745.4428648148</x:v>
      </x:c>
      <x:c r="C2093" s="6">
        <x:v>104.544182726667</x:v>
      </x:c>
      <x:c r="D2093" s="13" t="s">
        <x:v>68</x:v>
      </x:c>
      <x:c r="E2093">
        <x:v>9</x:v>
      </x:c>
      <x:c r="F2093">
        <x:v>21.285</x:v>
      </x:c>
      <x:c r="G2093" s="8">
        <x:v>84599.7019655609</x:v>
      </x:c>
      <x:c r="H2093" s="8">
        <x:v>0</x:v>
      </x:c>
      <x:c r="I2093">
        <x:v>268551.787553537</x:v>
      </x:c>
      <x:c r="J2093" s="10">
        <x:v>17.5</x:v>
      </x:c>
      <x:c r="K2093" s="10">
        <x:v>52.7642481334666</x:v>
      </x:c>
      <x:c r="L2093">
        <x:f>NA()</x:f>
      </x:c>
    </x:row>
    <x:row r="2094">
      <x:c r="A2094">
        <x:v>3126120</x:v>
      </x:c>
      <x:c r="B2094" s="1">
        <x:v>43745.442899456</x:v>
      </x:c>
      <x:c r="C2094" s="6">
        <x:v>104.59407101</x:v>
      </x:c>
      <x:c r="D2094" s="13" t="s">
        <x:v>68</x:v>
      </x:c>
      <x:c r="E2094">
        <x:v>9</x:v>
      </x:c>
      <x:c r="F2094">
        <x:v>21.292</x:v>
      </x:c>
      <x:c r="G2094" s="8">
        <x:v>84608.8725376017</x:v>
      </x:c>
      <x:c r="H2094" s="8">
        <x:v>0</x:v>
      </x:c>
      <x:c r="I2094">
        <x:v>268535.112820308</x:v>
      </x:c>
      <x:c r="J2094" s="10">
        <x:v>17.5</x:v>
      </x:c>
      <x:c r="K2094" s="10">
        <x:v>52.7642481334666</x:v>
      </x:c>
      <x:c r="L2094">
        <x:f>NA()</x:f>
      </x:c>
    </x:row>
    <x:row r="2095">
      <x:c r="A2095">
        <x:v>3126130</x:v>
      </x:c>
      <x:c r="B2095" s="1">
        <x:v>43745.4429341435</x:v>
      </x:c>
      <x:c r="C2095" s="6">
        <x:v>104.644014848333</x:v>
      </x:c>
      <x:c r="D2095" s="13" t="s">
        <x:v>68</x:v>
      </x:c>
      <x:c r="E2095">
        <x:v>9</x:v>
      </x:c>
      <x:c r="F2095">
        <x:v>21.298</x:v>
      </x:c>
      <x:c r="G2095" s="8">
        <x:v>84632.2822657478</x:v>
      </x:c>
      <x:c r="H2095" s="8">
        <x:v>0</x:v>
      </x:c>
      <x:c r="I2095">
        <x:v>268545.322631481</x:v>
      </x:c>
      <x:c r="J2095" s="10">
        <x:v>17.5</x:v>
      </x:c>
      <x:c r="K2095" s="10">
        <x:v>52.7642481334666</x:v>
      </x:c>
      <x:c r="L2095">
        <x:f>NA()</x:f>
      </x:c>
    </x:row>
    <x:row r="2096">
      <x:c r="A2096">
        <x:v>3126140</x:v>
      </x:c>
      <x:c r="B2096" s="1">
        <x:v>43745.4429688657</x:v>
      </x:c>
      <x:c r="C2096" s="6">
        <x:v>104.694045558333</x:v>
      </x:c>
      <x:c r="D2096" s="13" t="s">
        <x:v>68</x:v>
      </x:c>
      <x:c r="E2096">
        <x:v>9</x:v>
      </x:c>
      <x:c r="F2096">
        <x:v>21.296</x:v>
      </x:c>
      <x:c r="G2096" s="8">
        <x:v>84644.3018915081</x:v>
      </x:c>
      <x:c r="H2096" s="8">
        <x:v>0</x:v>
      </x:c>
      <x:c r="I2096">
        <x:v>268538.820512864</x:v>
      </x:c>
      <x:c r="J2096" s="10">
        <x:v>17.5</x:v>
      </x:c>
      <x:c r="K2096" s="10">
        <x:v>52.7642481334666</x:v>
      </x:c>
      <x:c r="L2096">
        <x:f>NA()</x:f>
      </x:c>
    </x:row>
    <x:row r="2097">
      <x:c r="A2097">
        <x:v>3126150</x:v>
      </x:c>
      <x:c r="B2097" s="1">
        <x:v>43745.4430035532</x:v>
      </x:c>
      <x:c r="C2097" s="6">
        <x:v>104.743949026667</x:v>
      </x:c>
      <x:c r="D2097" s="13" t="s">
        <x:v>68</x:v>
      </x:c>
      <x:c r="E2097">
        <x:v>9</x:v>
      </x:c>
      <x:c r="F2097">
        <x:v>21.293</x:v>
      </x:c>
      <x:c r="G2097" s="8">
        <x:v>84648.2713506757</x:v>
      </x:c>
      <x:c r="H2097" s="8">
        <x:v>0</x:v>
      </x:c>
      <x:c r="I2097">
        <x:v>268549.396139642</x:v>
      </x:c>
      <x:c r="J2097" s="10">
        <x:v>17.5</x:v>
      </x:c>
      <x:c r="K2097" s="10">
        <x:v>52.7642481334666</x:v>
      </x:c>
      <x:c r="L2097">
        <x:f>NA()</x:f>
      </x:c>
    </x:row>
    <x:row r="2098">
      <x:c r="A2098">
        <x:v>3126160</x:v>
      </x:c>
      <x:c r="B2098" s="1">
        <x:v>43745.4430387384</x:v>
      </x:c>
      <x:c r="C2098" s="6">
        <x:v>104.794652488333</x:v>
      </x:c>
      <x:c r="D2098" s="13" t="s">
        <x:v>68</x:v>
      </x:c>
      <x:c r="E2098">
        <x:v>9</x:v>
      </x:c>
      <x:c r="F2098">
        <x:v>21.294</x:v>
      </x:c>
      <x:c r="G2098" s="8">
        <x:v>84644.0529170991</x:v>
      </x:c>
      <x:c r="H2098" s="8">
        <x:v>0</x:v>
      </x:c>
      <x:c r="I2098">
        <x:v>268534.238941901</x:v>
      </x:c>
      <x:c r="J2098" s="10">
        <x:v>17.5</x:v>
      </x:c>
      <x:c r="K2098" s="10">
        <x:v>52.7642481334666</x:v>
      </x:c>
      <x:c r="L2098">
        <x:f>NA()</x:f>
      </x:c>
    </x:row>
    <x:row r="2099">
      <x:c r="A2099">
        <x:v>3126170</x:v>
      </x:c>
      <x:c r="B2099" s="1">
        <x:v>43745.4430734606</x:v>
      </x:c>
      <x:c r="C2099" s="6">
        <x:v>104.84462611</x:v>
      </x:c>
      <x:c r="D2099" s="13" t="s">
        <x:v>68</x:v>
      </x:c>
      <x:c r="E2099">
        <x:v>9</x:v>
      </x:c>
      <x:c r="F2099">
        <x:v>21.293</x:v>
      </x:c>
      <x:c r="G2099" s="8">
        <x:v>84644.4542898264</x:v>
      </x:c>
      <x:c r="H2099" s="8">
        <x:v>0</x:v>
      </x:c>
      <x:c r="I2099">
        <x:v>268548.213600856</x:v>
      </x:c>
      <x:c r="J2099" s="10">
        <x:v>17.5</x:v>
      </x:c>
      <x:c r="K2099" s="10">
        <x:v>52.7642481334666</x:v>
      </x:c>
      <x:c r="L2099">
        <x:f>NA()</x:f>
      </x:c>
    </x:row>
    <x:row r="2100">
      <x:c r="A2100">
        <x:v>3126180</x:v>
      </x:c>
      <x:c r="B2100" s="1">
        <x:v>43745.4431080671</x:v>
      </x:c>
      <x:c r="C2100" s="6">
        <x:v>104.894493113333</x:v>
      </x:c>
      <x:c r="D2100" s="13" t="s">
        <x:v>68</x:v>
      </x:c>
      <x:c r="E2100">
        <x:v>9</x:v>
      </x:c>
      <x:c r="F2100">
        <x:v>21.299</x:v>
      </x:c>
      <x:c r="G2100" s="8">
        <x:v>84646.9283568787</x:v>
      </x:c>
      <x:c r="H2100" s="8">
        <x:v>0</x:v>
      </x:c>
      <x:c r="I2100">
        <x:v>268533.851500961</x:v>
      </x:c>
      <x:c r="J2100" s="10">
        <x:v>17.5</x:v>
      </x:c>
      <x:c r="K2100" s="10">
        <x:v>52.7642481334666</x:v>
      </x:c>
      <x:c r="L2100">
        <x:f>NA()</x:f>
      </x:c>
    </x:row>
    <x:row r="2101">
      <x:c r="A2101">
        <x:v>3126190</x:v>
      </x:c>
      <x:c r="B2101" s="1">
        <x:v>43745.4431429051</x:v>
      </x:c>
      <x:c r="C2101" s="6">
        <x:v>104.944641985</x:v>
      </x:c>
      <x:c r="D2101" s="13" t="s">
        <x:v>68</x:v>
      </x:c>
      <x:c r="E2101">
        <x:v>9</x:v>
      </x:c>
      <x:c r="F2101">
        <x:v>21.297</x:v>
      </x:c>
      <x:c r="G2101" s="8">
        <x:v>84639.6173611589</x:v>
      </x:c>
      <x:c r="H2101" s="8">
        <x:v>0</x:v>
      </x:c>
      <x:c r="I2101">
        <x:v>268539.1939321</x:v>
      </x:c>
      <x:c r="J2101" s="10">
        <x:v>17.5</x:v>
      </x:c>
      <x:c r="K2101" s="10">
        <x:v>52.7642481334666</x:v>
      </x:c>
      <x:c r="L2101">
        <x:f>NA()</x:f>
      </x:c>
    </x:row>
    <x:row r="2102">
      <x:c r="A2102">
        <x:v>3126200</x:v>
      </x:c>
      <x:c r="B2102" s="1">
        <x:v>43745.4431776273</x:v>
      </x:c>
      <x:c r="C2102" s="6">
        <x:v>104.994623528333</x:v>
      </x:c>
      <x:c r="D2102" s="13" t="s">
        <x:v>68</x:v>
      </x:c>
      <x:c r="E2102">
        <x:v>9</x:v>
      </x:c>
      <x:c r="F2102">
        <x:v>21.3</x:v>
      </x:c>
      <x:c r="G2102" s="8">
        <x:v>84637.7636375166</x:v>
      </x:c>
      <x:c r="H2102" s="8">
        <x:v>0</x:v>
      </x:c>
      <x:c r="I2102">
        <x:v>268530.057059497</x:v>
      </x:c>
      <x:c r="J2102" s="10">
        <x:v>17.5</x:v>
      </x:c>
      <x:c r="K2102" s="10">
        <x:v>52.7642481334666</x:v>
      </x:c>
      <x:c r="L2102">
        <x:f>NA()</x:f>
      </x:c>
    </x:row>
    <x:row r="2103">
      <x:c r="A2103">
        <x:v>3126210</x:v>
      </x:c>
      <x:c r="B2103" s="1">
        <x:v>43745.4432120718</x:v>
      </x:c>
      <x:c r="C2103" s="6">
        <x:v>105.044238221667</x:v>
      </x:c>
      <x:c r="D2103" s="13" t="s">
        <x:v>68</x:v>
      </x:c>
      <x:c r="E2103">
        <x:v>9</x:v>
      </x:c>
      <x:c r="F2103">
        <x:v>21.301</x:v>
      </x:c>
      <x:c r="G2103" s="8">
        <x:v>84639.32117436</x:v>
      </x:c>
      <x:c r="H2103" s="8">
        <x:v>0</x:v>
      </x:c>
      <x:c r="I2103">
        <x:v>268551.950355836</x:v>
      </x:c>
      <x:c r="J2103" s="10">
        <x:v>17.5</x:v>
      </x:c>
      <x:c r="K2103" s="10">
        <x:v>52.7642481334666</x:v>
      </x:c>
      <x:c r="L2103">
        <x:f>NA()</x:f>
      </x:c>
    </x:row>
    <x:row r="2104">
      <x:c r="A2104">
        <x:v>3126220</x:v>
      </x:c>
      <x:c r="B2104" s="1">
        <x:v>43745.4432467593</x:v>
      </x:c>
      <x:c r="C2104" s="6">
        <x:v>105.094176748333</x:v>
      </x:c>
      <x:c r="D2104" s="13" t="s">
        <x:v>68</x:v>
      </x:c>
      <x:c r="E2104">
        <x:v>9</x:v>
      </x:c>
      <x:c r="F2104">
        <x:v>21.305</x:v>
      </x:c>
      <x:c r="G2104" s="8">
        <x:v>84634.8020427519</x:v>
      </x:c>
      <x:c r="H2104" s="8">
        <x:v>0</x:v>
      </x:c>
      <x:c r="I2104">
        <x:v>268528.524187835</x:v>
      </x:c>
      <x:c r="J2104" s="10">
        <x:v>17.5</x:v>
      </x:c>
      <x:c r="K2104" s="10">
        <x:v>52.7642481334666</x:v>
      </x:c>
      <x:c r="L2104">
        <x:f>NA()</x:f>
      </x:c>
    </x:row>
    <x:row r="2105">
      <x:c r="A2105">
        <x:v>3126230</x:v>
      </x:c>
      <x:c r="B2105" s="1">
        <x:v>43745.4432813657</x:v>
      </x:c>
      <x:c r="C2105" s="6">
        <x:v>105.144032431667</x:v>
      </x:c>
      <x:c r="D2105" s="13" t="s">
        <x:v>68</x:v>
      </x:c>
      <x:c r="E2105">
        <x:v>9</x:v>
      </x:c>
      <x:c r="F2105">
        <x:v>21.296</x:v>
      </x:c>
      <x:c r="G2105" s="8">
        <x:v>84628.9377284174</x:v>
      </x:c>
      <x:c r="H2105" s="8">
        <x:v>0</x:v>
      </x:c>
      <x:c r="I2105">
        <x:v>268525.401690197</x:v>
      </x:c>
      <x:c r="J2105" s="10">
        <x:v>17.5</x:v>
      </x:c>
      <x:c r="K2105" s="10">
        <x:v>52.7642481334666</x:v>
      </x:c>
      <x:c r="L2105">
        <x:f>NA()</x:f>
      </x:c>
    </x:row>
    <x:row r="2106">
      <x:c r="A2106">
        <x:v>3126240</x:v>
      </x:c>
      <x:c r="B2106" s="1">
        <x:v>43745.4433160069</x:v>
      </x:c>
      <x:c r="C2106" s="6">
        <x:v>105.193903153333</x:v>
      </x:c>
      <x:c r="D2106" s="13" t="s">
        <x:v>68</x:v>
      </x:c>
      <x:c r="E2106">
        <x:v>9</x:v>
      </x:c>
      <x:c r="F2106">
        <x:v>21.294</x:v>
      </x:c>
      <x:c r="G2106" s="8">
        <x:v>84621.852820444</x:v>
      </x:c>
      <x:c r="H2106" s="8">
        <x:v>0</x:v>
      </x:c>
      <x:c r="I2106">
        <x:v>268529.577217006</x:v>
      </x:c>
      <x:c r="J2106" s="10">
        <x:v>17.5</x:v>
      </x:c>
      <x:c r="K2106" s="10">
        <x:v>52.7642481334666</x:v>
      </x:c>
      <x:c r="L2106">
        <x:f>NA()</x:f>
      </x:c>
    </x:row>
    <x:row r="2107">
      <x:c r="A2107">
        <x:v>3126250</x:v>
      </x:c>
      <x:c r="B2107" s="1">
        <x:v>43745.4433507292</x:v>
      </x:c>
      <x:c r="C2107" s="6">
        <x:v>105.243891616667</x:v>
      </x:c>
      <x:c r="D2107" s="13" t="s">
        <x:v>68</x:v>
      </x:c>
      <x:c r="E2107">
        <x:v>9</x:v>
      </x:c>
      <x:c r="F2107">
        <x:v>21.297</x:v>
      </x:c>
      <x:c r="G2107" s="8">
        <x:v>84612.792314253</x:v>
      </x:c>
      <x:c r="H2107" s="8">
        <x:v>0</x:v>
      </x:c>
      <x:c r="I2107">
        <x:v>268518.839628239</x:v>
      </x:c>
      <x:c r="J2107" s="10">
        <x:v>17.5</x:v>
      </x:c>
      <x:c r="K2107" s="10">
        <x:v>52.7642481334666</x:v>
      </x:c>
      <x:c r="L2107">
        <x:f>NA()</x:f>
      </x:c>
    </x:row>
    <x:row r="2108">
      <x:c r="A2108">
        <x:v>3126260</x:v>
      </x:c>
      <x:c r="B2108" s="1">
        <x:v>43745.4433859606</x:v>
      </x:c>
      <x:c r="C2108" s="6">
        <x:v>105.294615241667</x:v>
      </x:c>
      <x:c r="D2108" s="13" t="s">
        <x:v>68</x:v>
      </x:c>
      <x:c r="E2108">
        <x:v>9</x:v>
      </x:c>
      <x:c r="F2108">
        <x:v>21.299</x:v>
      </x:c>
      <x:c r="G2108" s="8">
        <x:v>84622.6117756844</x:v>
      </x:c>
      <x:c r="H2108" s="8">
        <x:v>0</x:v>
      </x:c>
      <x:c r="I2108">
        <x:v>268534.794447221</x:v>
      </x:c>
      <x:c r="J2108" s="10">
        <x:v>17.5</x:v>
      </x:c>
      <x:c r="K2108" s="10">
        <x:v>52.7642481334666</x:v>
      </x:c>
      <x:c r="L2108">
        <x:f>NA()</x:f>
      </x:c>
    </x:row>
    <x:row r="2109">
      <x:c r="A2109">
        <x:v>3126270</x:v>
      </x:c>
      <x:c r="B2109" s="1">
        <x:v>43745.4434205208</x:v>
      </x:c>
      <x:c r="C2109" s="6">
        <x:v>105.344425963333</x:v>
      </x:c>
      <x:c r="D2109" s="13" t="s">
        <x:v>68</x:v>
      </x:c>
      <x:c r="E2109">
        <x:v>9</x:v>
      </x:c>
      <x:c r="F2109">
        <x:v>21.292</x:v>
      </x:c>
      <x:c r="G2109" s="8">
        <x:v>84623.7810440876</x:v>
      </x:c>
      <x:c r="H2109" s="8">
        <x:v>0</x:v>
      </x:c>
      <x:c r="I2109">
        <x:v>268516.894265687</x:v>
      </x:c>
      <x:c r="J2109" s="10">
        <x:v>17.5</x:v>
      </x:c>
      <x:c r="K2109" s="10">
        <x:v>52.7642481334666</x:v>
      </x:c>
      <x:c r="L2109">
        <x:f>NA()</x:f>
      </x:c>
    </x:row>
    <x:row r="2110">
      <x:c r="A2110">
        <x:v>3126280</x:v>
      </x:c>
      <x:c r="B2110" s="1">
        <x:v>43745.4434551736</x:v>
      </x:c>
      <x:c r="C2110" s="6">
        <x:v>105.394307186667</x:v>
      </x:c>
      <x:c r="D2110" s="13" t="s">
        <x:v>68</x:v>
      </x:c>
      <x:c r="E2110">
        <x:v>9</x:v>
      </x:c>
      <x:c r="F2110">
        <x:v>21.308</x:v>
      </x:c>
      <x:c r="G2110" s="8">
        <x:v>84636.9941231787</x:v>
      </x:c>
      <x:c r="H2110" s="8">
        <x:v>0</x:v>
      </x:c>
      <x:c r="I2110">
        <x:v>268521.712765705</x:v>
      </x:c>
      <x:c r="J2110" s="10">
        <x:v>17.5</x:v>
      </x:c>
      <x:c r="K2110" s="10">
        <x:v>52.7642481334666</x:v>
      </x:c>
      <x:c r="L2110">
        <x:f>NA()</x:f>
      </x:c>
    </x:row>
    <x:row r="2111">
      <x:c r="A2111">
        <x:v>3126290</x:v>
      </x:c>
      <x:c r="B2111" s="1">
        <x:v>43745.4434899653</x:v>
      </x:c>
      <x:c r="C2111" s="6">
        <x:v>105.44441705</x:v>
      </x:c>
      <x:c r="D2111" s="13" t="s">
        <x:v>68</x:v>
      </x:c>
      <x:c r="E2111">
        <x:v>9</x:v>
      </x:c>
      <x:c r="F2111">
        <x:v>21.306</x:v>
      </x:c>
      <x:c r="G2111" s="8">
        <x:v>84654.2692596243</x:v>
      </x:c>
      <x:c r="H2111" s="8">
        <x:v>0</x:v>
      </x:c>
      <x:c r="I2111">
        <x:v>268520.840097942</x:v>
      </x:c>
      <x:c r="J2111" s="10">
        <x:v>17.5</x:v>
      </x:c>
      <x:c r="K2111" s="10">
        <x:v>52.7642481334666</x:v>
      </x:c>
      <x:c r="L2111">
        <x:f>NA()</x:f>
      </x:c>
    </x:row>
    <x:row r="2112">
      <x:c r="A2112">
        <x:v>3126300</x:v>
      </x:c>
      <x:c r="B2112" s="1">
        <x:v>43745.4435245718</x:v>
      </x:c>
      <x:c r="C2112" s="6">
        <x:v>105.49426861</x:v>
      </x:c>
      <x:c r="D2112" s="13" t="s">
        <x:v>68</x:v>
      </x:c>
      <x:c r="E2112">
        <x:v>9</x:v>
      </x:c>
      <x:c r="F2112">
        <x:v>21.308</x:v>
      </x:c>
      <x:c r="G2112" s="8">
        <x:v>84652.4914785779</x:v>
      </x:c>
      <x:c r="H2112" s="8">
        <x:v>0</x:v>
      </x:c>
      <x:c r="I2112">
        <x:v>268521.883788742</x:v>
      </x:c>
      <x:c r="J2112" s="10">
        <x:v>17.5</x:v>
      </x:c>
      <x:c r="K2112" s="10">
        <x:v>52.7642481334666</x:v>
      </x:c>
      <x:c r="L2112">
        <x:f>NA()</x:f>
      </x:c>
    </x:row>
    <x:row r="2113">
      <x:c r="A2113">
        <x:v>3126310</x:v>
      </x:c>
      <x:c r="B2113" s="1">
        <x:v>43745.4435592245</x:v>
      </x:c>
      <x:c r="C2113" s="6">
        <x:v>105.544145443333</x:v>
      </x:c>
      <x:c r="D2113" s="13" t="s">
        <x:v>68</x:v>
      </x:c>
      <x:c r="E2113">
        <x:v>9</x:v>
      </x:c>
      <x:c r="F2113">
        <x:v>21.31</x:v>
      </x:c>
      <x:c r="G2113" s="8">
        <x:v>84654.1990065417</x:v>
      </x:c>
      <x:c r="H2113" s="8">
        <x:v>0</x:v>
      </x:c>
      <x:c r="I2113">
        <x:v>268531.608157675</x:v>
      </x:c>
      <x:c r="J2113" s="10">
        <x:v>17.5</x:v>
      </x:c>
      <x:c r="K2113" s="10">
        <x:v>52.7642481334666</x:v>
      </x:c>
      <x:c r="L2113">
        <x:f>NA()</x:f>
      </x:c>
    </x:row>
    <x:row r="2114">
      <x:c r="A2114">
        <x:v>3126320</x:v>
      </x:c>
      <x:c r="B2114" s="1">
        <x:v>43745.4435939468</x:v>
      </x:c>
      <x:c r="C2114" s="6">
        <x:v>105.59410443</x:v>
      </x:c>
      <x:c r="D2114" s="13" t="s">
        <x:v>68</x:v>
      </x:c>
      <x:c r="E2114">
        <x:v>9</x:v>
      </x:c>
      <x:c r="F2114">
        <x:v>21.31</x:v>
      </x:c>
      <x:c r="G2114" s="8">
        <x:v>84642.8101220149</x:v>
      </x:c>
      <x:c r="H2114" s="8">
        <x:v>0</x:v>
      </x:c>
      <x:c r="I2114">
        <x:v>268516.995597534</x:v>
      </x:c>
      <x:c r="J2114" s="10">
        <x:v>17.5</x:v>
      </x:c>
      <x:c r="K2114" s="10">
        <x:v>52.7642481334666</x:v>
      </x:c>
      <x:c r="L2114">
        <x:f>NA()</x:f>
      </x:c>
    </x:row>
    <x:row r="2115">
      <x:c r="A2115">
        <x:v>3126330</x:v>
      </x:c>
      <x:c r="B2115" s="1">
        <x:v>43745.443628588</x:v>
      </x:c>
      <x:c r="C2115" s="6">
        <x:v>105.644024288333</x:v>
      </x:c>
      <x:c r="D2115" s="13" t="s">
        <x:v>68</x:v>
      </x:c>
      <x:c r="E2115">
        <x:v>9</x:v>
      </x:c>
      <x:c r="F2115">
        <x:v>21.305</x:v>
      </x:c>
      <x:c r="G2115" s="8">
        <x:v>84643.4565202029</x:v>
      </x:c>
      <x:c r="H2115" s="8">
        <x:v>0</x:v>
      </x:c>
      <x:c r="I2115">
        <x:v>268511.955002288</x:v>
      </x:c>
      <x:c r="J2115" s="10">
        <x:v>17.5</x:v>
      </x:c>
      <x:c r="K2115" s="10">
        <x:v>52.7642481334666</x:v>
      </x:c>
      <x:c r="L2115">
        <x:f>NA()</x:f>
      </x:c>
    </x:row>
    <x:row r="2116">
      <x:c r="A2116">
        <x:v>3126340</x:v>
      </x:c>
      <x:c r="B2116" s="1">
        <x:v>43745.4436637731</x:v>
      </x:c>
      <x:c r="C2116" s="6">
        <x:v>105.694717185</x:v>
      </x:c>
      <x:c r="D2116" s="13" t="s">
        <x:v>68</x:v>
      </x:c>
      <x:c r="E2116">
        <x:v>9</x:v>
      </x:c>
      <x:c r="F2116">
        <x:v>21.301</x:v>
      </x:c>
      <x:c r="G2116" s="8">
        <x:v>84640.5732276612</x:v>
      </x:c>
      <x:c r="H2116" s="8">
        <x:v>0</x:v>
      </x:c>
      <x:c r="I2116">
        <x:v>268513.510605815</x:v>
      </x:c>
      <x:c r="J2116" s="10">
        <x:v>17.5</x:v>
      </x:c>
      <x:c r="K2116" s="10">
        <x:v>52.7642481334666</x:v>
      </x:c>
      <x:c r="L2116">
        <x:f>NA()</x:f>
      </x:c>
    </x:row>
    <x:row r="2117">
      <x:c r="A2117">
        <x:v>3126350</x:v>
      </x:c>
      <x:c r="B2117" s="1">
        <x:v>43745.4436984606</x:v>
      </x:c>
      <x:c r="C2117" s="6">
        <x:v>105.74461635</x:v>
      </x:c>
      <x:c r="D2117" s="13" t="s">
        <x:v>68</x:v>
      </x:c>
      <x:c r="E2117">
        <x:v>9</x:v>
      </x:c>
      <x:c r="F2117">
        <x:v>21.31</x:v>
      </x:c>
      <x:c r="G2117" s="8">
        <x:v>84660.9312895524</x:v>
      </x:c>
      <x:c r="H2117" s="8">
        <x:v>0</x:v>
      </x:c>
      <x:c r="I2117">
        <x:v>268507.792840191</x:v>
      </x:c>
      <x:c r="J2117" s="10">
        <x:v>17.5</x:v>
      </x:c>
      <x:c r="K2117" s="10">
        <x:v>52.7642481334666</x:v>
      </x:c>
      <x:c r="L2117">
        <x:f>NA()</x:f>
      </x:c>
    </x:row>
    <x:row r="2118">
      <x:c r="A2118">
        <x:v>3126360</x:v>
      </x:c>
      <x:c r="B2118" s="1">
        <x:v>43745.4437330671</x:v>
      </x:c>
      <x:c r="C2118" s="6">
        <x:v>105.794486555</x:v>
      </x:c>
      <x:c r="D2118" s="13" t="s">
        <x:v>68</x:v>
      </x:c>
      <x:c r="E2118">
        <x:v>9</x:v>
      </x:c>
      <x:c r="F2118">
        <x:v>21.315</x:v>
      </x:c>
      <x:c r="G2118" s="8">
        <x:v>84669.2799691795</x:v>
      </x:c>
      <x:c r="H2118" s="8">
        <x:v>0</x:v>
      </x:c>
      <x:c r="I2118">
        <x:v>268516.295708287</x:v>
      </x:c>
      <x:c r="J2118" s="10">
        <x:v>17.5</x:v>
      </x:c>
      <x:c r="K2118" s="10">
        <x:v>52.7642481334666</x:v>
      </x:c>
      <x:c r="L2118">
        <x:f>NA()</x:f>
      </x:c>
    </x:row>
    <x:row r="2119">
      <x:c r="A2119">
        <x:v>3126370</x:v>
      </x:c>
      <x:c r="B2119" s="1">
        <x:v>43745.4437677894</x:v>
      </x:c>
      <x:c r="C2119" s="6">
        <x:v>105.844446631667</x:v>
      </x:c>
      <x:c r="D2119" s="13" t="s">
        <x:v>68</x:v>
      </x:c>
      <x:c r="E2119">
        <x:v>9</x:v>
      </x:c>
      <x:c r="F2119">
        <x:v>21.318</x:v>
      </x:c>
      <x:c r="G2119" s="8">
        <x:v>84692.4731491553</x:v>
      </x:c>
      <x:c r="H2119" s="8">
        <x:v>0</x:v>
      </x:c>
      <x:c r="I2119">
        <x:v>268511.919066215</x:v>
      </x:c>
      <x:c r="J2119" s="10">
        <x:v>17.5</x:v>
      </x:c>
      <x:c r="K2119" s="10">
        <x:v>52.7642481334666</x:v>
      </x:c>
      <x:c r="L2119">
        <x:f>NA()</x:f>
      </x:c>
    </x:row>
    <x:row r="2120">
      <x:c r="A2120">
        <x:v>3126380</x:v>
      </x:c>
      <x:c r="B2120" s="1">
        <x:v>43745.4438023958</x:v>
      </x:c>
      <x:c r="C2120" s="6">
        <x:v>105.894318873333</x:v>
      </x:c>
      <x:c r="D2120" s="13" t="s">
        <x:v>68</x:v>
      </x:c>
      <x:c r="E2120">
        <x:v>9</x:v>
      </x:c>
      <x:c r="F2120">
        <x:v>21.32</x:v>
      </x:c>
      <x:c r="G2120" s="8">
        <x:v>84703.2240309728</x:v>
      </x:c>
      <x:c r="H2120" s="8">
        <x:v>0</x:v>
      </x:c>
      <x:c r="I2120">
        <x:v>268509.099740144</x:v>
      </x:c>
      <x:c r="J2120" s="10">
        <x:v>17.5</x:v>
      </x:c>
      <x:c r="K2120" s="10">
        <x:v>52.7642481334666</x:v>
      </x:c>
      <x:c r="L2120">
        <x:f>NA()</x:f>
      </x:c>
    </x:row>
    <x:row r="2121">
      <x:c r="A2121">
        <x:v>3126390</x:v>
      </x:c>
      <x:c r="B2121" s="1">
        <x:v>43745.4438370718</x:v>
      </x:c>
      <x:c r="C2121" s="6">
        <x:v>105.944237448333</x:v>
      </x:c>
      <x:c r="D2121" s="13" t="s">
        <x:v>68</x:v>
      </x:c>
      <x:c r="E2121">
        <x:v>9</x:v>
      </x:c>
      <x:c r="F2121">
        <x:v>21.328</x:v>
      </x:c>
      <x:c r="G2121" s="8">
        <x:v>84719.7047586203</x:v>
      </x:c>
      <x:c r="H2121" s="8">
        <x:v>0</x:v>
      </x:c>
      <x:c r="I2121">
        <x:v>268514.449259357</x:v>
      </x:c>
      <x:c r="J2121" s="10">
        <x:v>17.5</x:v>
      </x:c>
      <x:c r="K2121" s="10">
        <x:v>52.7642481334666</x:v>
      </x:c>
      <x:c r="L2121">
        <x:f>NA()</x:f>
      </x:c>
    </x:row>
    <x:row r="2122">
      <x:c r="A2122">
        <x:v>3126400</x:v>
      </x:c>
      <x:c r="B2122" s="1">
        <x:v>43745.4438718403</x:v>
      </x:c>
      <x:c r="C2122" s="6">
        <x:v>105.994291538333</x:v>
      </x:c>
      <x:c r="D2122" s="13" t="s">
        <x:v>68</x:v>
      </x:c>
      <x:c r="E2122">
        <x:v>9</x:v>
      </x:c>
      <x:c r="F2122">
        <x:v>21.329</x:v>
      </x:c>
      <x:c r="G2122" s="8">
        <x:v>84721.4148413586</x:v>
      </x:c>
      <x:c r="H2122" s="8">
        <x:v>0</x:v>
      </x:c>
      <x:c r="I2122">
        <x:v>268497.307046685</x:v>
      </x:c>
      <x:c r="J2122" s="10">
        <x:v>17.5</x:v>
      </x:c>
      <x:c r="K2122" s="10">
        <x:v>52.7642481334666</x:v>
      </x:c>
      <x:c r="L2122">
        <x:f>NA()</x:f>
      </x:c>
    </x:row>
    <x:row r="2123">
      <x:c r="A2123">
        <x:v>3126410</x:v>
      </x:c>
      <x:c r="B2123" s="1">
        <x:v>43745.4439064815</x:v>
      </x:c>
      <x:c r="C2123" s="6">
        <x:v>106.044208941667</x:v>
      </x:c>
      <x:c r="D2123" s="13" t="s">
        <x:v>68</x:v>
      </x:c>
      <x:c r="E2123">
        <x:v>9</x:v>
      </x:c>
      <x:c r="F2123">
        <x:v>21.328</x:v>
      </x:c>
      <x:c r="G2123" s="8">
        <x:v>84715.8029674326</x:v>
      </x:c>
      <x:c r="H2123" s="8">
        <x:v>0</x:v>
      </x:c>
      <x:c r="I2123">
        <x:v>268517.085368577</x:v>
      </x:c>
      <x:c r="J2123" s="10">
        <x:v>17.5</x:v>
      </x:c>
      <x:c r="K2123" s="10">
        <x:v>52.7642481334666</x:v>
      </x:c>
      <x:c r="L2123">
        <x:f>NA()</x:f>
      </x:c>
    </x:row>
    <x:row r="2124">
      <x:c r="A2124">
        <x:v>3126420</x:v>
      </x:c>
      <x:c r="B2124" s="1">
        <x:v>43745.4439412037</x:v>
      </x:c>
      <x:c r="C2124" s="6">
        <x:v>106.094181245</x:v>
      </x:c>
      <x:c r="D2124" s="13" t="s">
        <x:v>68</x:v>
      </x:c>
      <x:c r="E2124">
        <x:v>9</x:v>
      </x:c>
      <x:c r="F2124">
        <x:v>21.327</x:v>
      </x:c>
      <x:c r="G2124" s="8">
        <x:v>84714.6847851854</x:v>
      </x:c>
      <x:c r="H2124" s="8">
        <x:v>0</x:v>
      </x:c>
      <x:c r="I2124">
        <x:v>268501.383433356</x:v>
      </x:c>
      <x:c r="J2124" s="10">
        <x:v>17.5</x:v>
      </x:c>
      <x:c r="K2124" s="10">
        <x:v>52.7642481334666</x:v>
      </x:c>
      <x:c r="L2124">
        <x:f>NA()</x:f>
      </x:c>
    </x:row>
    <x:row r="2125">
      <x:c r="A2125">
        <x:v>3126430</x:v>
      </x:c>
      <x:c r="B2125" s="1">
        <x:v>43745.4439758102</x:v>
      </x:c>
      <x:c r="C2125" s="6">
        <x:v>106.144013</x:v>
      </x:c>
      <x:c r="D2125" s="13" t="s">
        <x:v>68</x:v>
      </x:c>
      <x:c r="E2125">
        <x:v>9</x:v>
      </x:c>
      <x:c r="F2125">
        <x:v>21.327</x:v>
      </x:c>
      <x:c r="G2125" s="8">
        <x:v>84698.7410370322</x:v>
      </x:c>
      <x:c r="H2125" s="8">
        <x:v>0</x:v>
      </x:c>
      <x:c r="I2125">
        <x:v>268516.798563306</x:v>
      </x:c>
      <x:c r="J2125" s="10">
        <x:v>17.5</x:v>
      </x:c>
      <x:c r="K2125" s="10">
        <x:v>52.7642481334666</x:v>
      </x:c>
      <x:c r="L2125">
        <x:f>NA()</x:f>
      </x:c>
    </x:row>
    <x:row r="2126">
      <x:c r="A2126">
        <x:v>3126440</x:v>
      </x:c>
      <x:c r="B2126" s="1">
        <x:v>43745.4440104167</x:v>
      </x:c>
      <x:c r="C2126" s="6">
        <x:v>106.193884885</x:v>
      </x:c>
      <x:c r="D2126" s="13" t="s">
        <x:v>68</x:v>
      </x:c>
      <x:c r="E2126">
        <x:v>9</x:v>
      </x:c>
      <x:c r="F2126">
        <x:v>21.329</x:v>
      </x:c>
      <x:c r="G2126" s="8">
        <x:v>84706.6025500591</x:v>
      </x:c>
      <x:c r="H2126" s="8">
        <x:v>0</x:v>
      </x:c>
      <x:c r="I2126">
        <x:v>268497.086841633</x:v>
      </x:c>
      <x:c r="J2126" s="10">
        <x:v>17.5</x:v>
      </x:c>
      <x:c r="K2126" s="10">
        <x:v>52.7642481334666</x:v>
      </x:c>
      <x:c r="L2126">
        <x:f>NA()</x:f>
      </x:c>
    </x:row>
    <x:row r="2127">
      <x:c r="A2127">
        <x:v>3126450</x:v>
      </x:c>
      <x:c r="B2127" s="1">
        <x:v>43745.4440456829</x:v>
      </x:c>
      <x:c r="C2127" s="6">
        <x:v>106.244643155</x:v>
      </x:c>
      <x:c r="D2127" s="13" t="s">
        <x:v>68</x:v>
      </x:c>
      <x:c r="E2127">
        <x:v>9</x:v>
      </x:c>
      <x:c r="F2127">
        <x:v>21.333</x:v>
      </x:c>
      <x:c r="G2127" s="8">
        <x:v>84722.8089921332</x:v>
      </x:c>
      <x:c r="H2127" s="8">
        <x:v>0</x:v>
      </x:c>
      <x:c r="I2127">
        <x:v>268498.838703514</x:v>
      </x:c>
      <x:c r="J2127" s="10">
        <x:v>17.5</x:v>
      </x:c>
      <x:c r="K2127" s="10">
        <x:v>52.7642481334666</x:v>
      </x:c>
      <x:c r="L2127">
        <x:f>NA()</x:f>
      </x:c>
    </x:row>
    <x:row r="2128">
      <x:c r="A2128">
        <x:v>3126460</x:v>
      </x:c>
      <x:c r="B2128" s="1">
        <x:v>43745.4440802894</x:v>
      </x:c>
      <x:c r="C2128" s="6">
        <x:v>106.294483463333</x:v>
      </x:c>
      <x:c r="D2128" s="13" t="s">
        <x:v>68</x:v>
      </x:c>
      <x:c r="E2128">
        <x:v>9</x:v>
      </x:c>
      <x:c r="F2128">
        <x:v>21.337</x:v>
      </x:c>
      <x:c r="G2128" s="8">
        <x:v>84721.586095431</x:v>
      </x:c>
      <x:c r="H2128" s="8">
        <x:v>0</x:v>
      </x:c>
      <x:c r="I2128">
        <x:v>268498.674457249</x:v>
      </x:c>
      <x:c r="J2128" s="10">
        <x:v>17.5</x:v>
      </x:c>
      <x:c r="K2128" s="10">
        <x:v>52.7642481334666</x:v>
      </x:c>
      <x:c r="L2128">
        <x:f>NA()</x:f>
      </x:c>
    </x:row>
    <x:row r="2129">
      <x:c r="A2129">
        <x:v>3126470</x:v>
      </x:c>
      <x:c r="B2129" s="1">
        <x:v>43745.4441148958</x:v>
      </x:c>
      <x:c r="C2129" s="6">
        <x:v>106.344309166667</x:v>
      </x:c>
      <x:c r="D2129" s="13" t="s">
        <x:v>68</x:v>
      </x:c>
      <x:c r="E2129">
        <x:v>9</x:v>
      </x:c>
      <x:c r="F2129">
        <x:v>21.337</x:v>
      </x:c>
      <x:c r="G2129" s="8">
        <x:v>84729.828073911</x:v>
      </x:c>
      <x:c r="H2129" s="8">
        <x:v>0</x:v>
      </x:c>
      <x:c r="I2129">
        <x:v>268510.269909995</x:v>
      </x:c>
      <x:c r="J2129" s="10">
        <x:v>17.5</x:v>
      </x:c>
      <x:c r="K2129" s="10">
        <x:v>52.7642481334666</x:v>
      </x:c>
      <x:c r="L2129">
        <x:f>NA()</x:f>
      </x:c>
    </x:row>
    <x:row r="2130">
      <x:c r="A2130">
        <x:v>3126480</x:v>
      </x:c>
      <x:c r="B2130" s="1">
        <x:v>43745.4441495023</x:v>
      </x:c>
      <x:c r="C2130" s="6">
        <x:v>106.394155853333</x:v>
      </x:c>
      <x:c r="D2130" s="13" t="s">
        <x:v>68</x:v>
      </x:c>
      <x:c r="E2130">
        <x:v>9</x:v>
      </x:c>
      <x:c r="F2130">
        <x:v>21.337</x:v>
      </x:c>
      <x:c r="G2130" s="8">
        <x:v>84735.3069294412</x:v>
      </x:c>
      <x:c r="H2130" s="8">
        <x:v>0</x:v>
      </x:c>
      <x:c r="I2130">
        <x:v>268502.417658868</x:v>
      </x:c>
      <x:c r="J2130" s="10">
        <x:v>17.5</x:v>
      </x:c>
      <x:c r="K2130" s="10">
        <x:v>52.7642481334666</x:v>
      </x:c>
      <x:c r="L2130">
        <x:f>NA()</x:f>
      </x:c>
    </x:row>
    <x:row r="2131">
      <x:c r="A2131">
        <x:v>3126490</x:v>
      </x:c>
      <x:c r="B2131" s="1">
        <x:v>43745.4441842245</x:v>
      </x:c>
      <x:c r="C2131" s="6">
        <x:v>106.444103771667</x:v>
      </x:c>
      <x:c r="D2131" s="13" t="s">
        <x:v>68</x:v>
      </x:c>
      <x:c r="E2131">
        <x:v>9</x:v>
      </x:c>
      <x:c r="F2131">
        <x:v>21.335</x:v>
      </x:c>
      <x:c r="G2131" s="8">
        <x:v>84736.7975130794</x:v>
      </x:c>
      <x:c r="H2131" s="8">
        <x:v>0</x:v>
      </x:c>
      <x:c r="I2131">
        <x:v>268494.115766396</x:v>
      </x:c>
      <x:c r="J2131" s="10">
        <x:v>17.5</x:v>
      </x:c>
      <x:c r="K2131" s="10">
        <x:v>52.7642481334666</x:v>
      </x:c>
      <x:c r="L2131">
        <x:f>NA()</x:f>
      </x:c>
    </x:row>
    <x:row r="2132">
      <x:c r="A2132">
        <x:v>3126500</x:v>
      </x:c>
      <x:c r="B2132" s="1">
        <x:v>43745.444218831</x:v>
      </x:c>
      <x:c r="C2132" s="6">
        <x:v>106.493999633333</x:v>
      </x:c>
      <x:c r="D2132" s="13" t="s">
        <x:v>68</x:v>
      </x:c>
      <x:c r="E2132">
        <x:v>9</x:v>
      </x:c>
      <x:c r="F2132">
        <x:v>21.339</x:v>
      </x:c>
      <x:c r="G2132" s="8">
        <x:v>84734.7870085839</x:v>
      </x:c>
      <x:c r="H2132" s="8">
        <x:v>0</x:v>
      </x:c>
      <x:c r="I2132">
        <x:v>268483.799631578</x:v>
      </x:c>
      <x:c r="J2132" s="10">
        <x:v>17.5</x:v>
      </x:c>
      <x:c r="K2132" s="10">
        <x:v>52.7642481334666</x:v>
      </x:c>
      <x:c r="L2132">
        <x:f>NA()</x:f>
      </x:c>
    </x:row>
    <x:row r="2133">
      <x:c r="A2133">
        <x:v>3126510</x:v>
      </x:c>
      <x:c r="B2133" s="1">
        <x:v>43745.4442535069</x:v>
      </x:c>
      <x:c r="C2133" s="6">
        <x:v>106.543887988333</x:v>
      </x:c>
      <x:c r="D2133" s="13" t="s">
        <x:v>68</x:v>
      </x:c>
      <x:c r="E2133">
        <x:v>9</x:v>
      </x:c>
      <x:c r="F2133">
        <x:v>21.342</x:v>
      </x:c>
      <x:c r="G2133" s="8">
        <x:v>84744.8239262754</x:v>
      </x:c>
      <x:c r="H2133" s="8">
        <x:v>0</x:v>
      </x:c>
      <x:c r="I2133">
        <x:v>268498.471845725</x:v>
      </x:c>
      <x:c r="J2133" s="10">
        <x:v>17.5</x:v>
      </x:c>
      <x:c r="K2133" s="10">
        <x:v>52.7642481334666</x:v>
      </x:c>
      <x:c r="L2133">
        <x:f>NA()</x:f>
      </x:c>
    </x:row>
    <x:row r="2134">
      <x:c r="A2134">
        <x:v>3126520</x:v>
      </x:c>
      <x:c r="B2134" s="1">
        <x:v>43745.4442887384</x:v>
      </x:c>
      <x:c r="C2134" s="6">
        <x:v>106.59460996</x:v>
      </x:c>
      <x:c r="D2134" s="13" t="s">
        <x:v>68</x:v>
      </x:c>
      <x:c r="E2134">
        <x:v>9</x:v>
      </x:c>
      <x:c r="F2134">
        <x:v>21.342</x:v>
      </x:c>
      <x:c r="G2134" s="8">
        <x:v>84751.061735195</x:v>
      </x:c>
      <x:c r="H2134" s="8">
        <x:v>0</x:v>
      </x:c>
      <x:c r="I2134">
        <x:v>268493.514425416</x:v>
      </x:c>
      <x:c r="J2134" s="10">
        <x:v>17.5</x:v>
      </x:c>
      <x:c r="K2134" s="10">
        <x:v>52.7642481334666</x:v>
      </x:c>
      <x:c r="L2134">
        <x:f>NA()</x:f>
      </x:c>
    </x:row>
    <x:row r="2135">
      <x:c r="A2135">
        <x:v>3126530</x:v>
      </x:c>
      <x:c r="B2135" s="1">
        <x:v>43745.4443234143</x:v>
      </x:c>
      <x:c r="C2135" s="6">
        <x:v>106.644574045</x:v>
      </x:c>
      <x:c r="D2135" s="13" t="s">
        <x:v>68</x:v>
      </x:c>
      <x:c r="E2135">
        <x:v>9</x:v>
      </x:c>
      <x:c r="F2135">
        <x:v>21.346</x:v>
      </x:c>
      <x:c r="G2135" s="8">
        <x:v>84753.0187648652</x:v>
      </x:c>
      <x:c r="H2135" s="8">
        <x:v>0</x:v>
      </x:c>
      <x:c r="I2135">
        <x:v>268490.494435058</x:v>
      </x:c>
      <x:c r="J2135" s="10">
        <x:v>17.5</x:v>
      </x:c>
      <x:c r="K2135" s="10">
        <x:v>52.7642481334666</x:v>
      </x:c>
      <x:c r="L2135">
        <x:f>NA()</x:f>
      </x:c>
    </x:row>
    <x:row r="2136">
      <x:c r="A2136">
        <x:v>3126540</x:v>
      </x:c>
      <x:c r="B2136" s="1">
        <x:v>43745.4443576736</x:v>
      </x:c>
      <x:c r="C2136" s="6">
        <x:v>106.693919938333</x:v>
      </x:c>
      <x:c r="D2136" s="13" t="s">
        <x:v>68</x:v>
      </x:c>
      <x:c r="E2136">
        <x:v>9</x:v>
      </x:c>
      <x:c r="F2136">
        <x:v>21.348</x:v>
      </x:c>
      <x:c r="G2136" s="8">
        <x:v>84777.2011141563</x:v>
      </x:c>
      <x:c r="H2136" s="8">
        <x:v>0</x:v>
      </x:c>
      <x:c r="I2136">
        <x:v>268484.64039512</x:v>
      </x:c>
      <x:c r="J2136" s="10">
        <x:v>17.5</x:v>
      </x:c>
      <x:c r="K2136" s="10">
        <x:v>52.7642481334666</x:v>
      </x:c>
      <x:c r="L2136">
        <x:f>NA()</x:f>
      </x:c>
    </x:row>
    <x:row r="2137">
      <x:c r="A2137">
        <x:v>3126550</x:v>
      </x:c>
      <x:c r="B2137" s="1">
        <x:v>43745.4443929051</x:v>
      </x:c>
      <x:c r="C2137" s="6">
        <x:v>106.744659716667</x:v>
      </x:c>
      <x:c r="D2137" s="13" t="s">
        <x:v>68</x:v>
      </x:c>
      <x:c r="E2137">
        <x:v>9</x:v>
      </x:c>
      <x:c r="F2137">
        <x:v>21.356</x:v>
      </x:c>
      <x:c r="G2137" s="8">
        <x:v>84797.9829182344</x:v>
      </x:c>
      <x:c r="H2137" s="8">
        <x:v>0</x:v>
      </x:c>
      <x:c r="I2137">
        <x:v>268498.957156672</x:v>
      </x:c>
      <x:c r="J2137" s="10">
        <x:v>17.5</x:v>
      </x:c>
      <x:c r="K2137" s="10">
        <x:v>52.7642481334666</x:v>
      </x:c>
      <x:c r="L2137">
        <x:f>NA()</x:f>
      </x:c>
    </x:row>
    <x:row r="2138">
      <x:c r="A2138">
        <x:v>3126560</x:v>
      </x:c>
      <x:c r="B2138" s="1">
        <x:v>43745.4444272338</x:v>
      </x:c>
      <x:c r="C2138" s="6">
        <x:v>106.79408883</x:v>
      </x:c>
      <x:c r="D2138" s="13" t="s">
        <x:v>68</x:v>
      </x:c>
      <x:c r="E2138">
        <x:v>9</x:v>
      </x:c>
      <x:c r="F2138">
        <x:v>21.351</x:v>
      </x:c>
      <x:c r="G2138" s="8">
        <x:v>84791.4407136114</x:v>
      </x:c>
      <x:c r="H2138" s="8">
        <x:v>0</x:v>
      </x:c>
      <x:c r="I2138">
        <x:v>268489.149045621</x:v>
      </x:c>
      <x:c r="J2138" s="10">
        <x:v>17.5</x:v>
      </x:c>
      <x:c r="K2138" s="10">
        <x:v>52.7642481334666</x:v>
      </x:c>
      <x:c r="L2138">
        <x:f>NA()</x:f>
      </x:c>
    </x:row>
    <x:row r="2139">
      <x:c r="A2139">
        <x:v>3126570</x:v>
      </x:c>
      <x:c r="B2139" s="1">
        <x:v>43745.4444621528</x:v>
      </x:c>
      <x:c r="C2139" s="6">
        <x:v>106.84433617</x:v>
      </x:c>
      <x:c r="D2139" s="13" t="s">
        <x:v>68</x:v>
      </x:c>
      <x:c r="E2139">
        <x:v>9</x:v>
      </x:c>
      <x:c r="F2139">
        <x:v>21.348</x:v>
      </x:c>
      <x:c r="G2139" s="8">
        <x:v>84782.5063018944</x:v>
      </x:c>
      <x:c r="H2139" s="8">
        <x:v>0</x:v>
      </x:c>
      <x:c r="I2139">
        <x:v>268475.051746981</x:v>
      </x:c>
      <x:c r="J2139" s="10">
        <x:v>17.5</x:v>
      </x:c>
      <x:c r="K2139" s="10">
        <x:v>52.7642481334666</x:v>
      </x:c>
      <x:c r="L2139">
        <x:f>NA()</x:f>
      </x:c>
    </x:row>
    <x:row r="2140">
      <x:c r="A2140">
        <x:v>3126580</x:v>
      </x:c>
      <x:c r="B2140" s="1">
        <x:v>43745.444496956</x:v>
      </x:c>
      <x:c r="C2140" s="6">
        <x:v>106.894438565</x:v>
      </x:c>
      <x:c r="D2140" s="13" t="s">
        <x:v>68</x:v>
      </x:c>
      <x:c r="E2140">
        <x:v>9</x:v>
      </x:c>
      <x:c r="F2140">
        <x:v>21.352</x:v>
      </x:c>
      <x:c r="G2140" s="8">
        <x:v>84790.7359359684</x:v>
      </x:c>
      <x:c r="H2140" s="8">
        <x:v>0</x:v>
      </x:c>
      <x:c r="I2140">
        <x:v>268493.457327725</x:v>
      </x:c>
      <x:c r="J2140" s="10">
        <x:v>17.5</x:v>
      </x:c>
      <x:c r="K2140" s="10">
        <x:v>52.7642481334666</x:v>
      </x:c>
      <x:c r="L2140">
        <x:f>NA()</x:f>
      </x:c>
    </x:row>
    <x:row r="2141">
      <x:c r="A2141">
        <x:v>3126590</x:v>
      </x:c>
      <x:c r="B2141" s="1">
        <x:v>43745.4445316782</x:v>
      </x:c>
      <x:c r="C2141" s="6">
        <x:v>106.944481376667</x:v>
      </x:c>
      <x:c r="D2141" s="13" t="s">
        <x:v>68</x:v>
      </x:c>
      <x:c r="E2141">
        <x:v>9</x:v>
      </x:c>
      <x:c r="F2141">
        <x:v>21.356</x:v>
      </x:c>
      <x:c r="G2141" s="8">
        <x:v>84790.5089672247</x:v>
      </x:c>
      <x:c r="H2141" s="8">
        <x:v>0</x:v>
      </x:c>
      <x:c r="I2141">
        <x:v>268485.538392653</x:v>
      </x:c>
      <x:c r="J2141" s="10">
        <x:v>17.5</x:v>
      </x:c>
      <x:c r="K2141" s="10">
        <x:v>52.7642481334666</x:v>
      </x:c>
      <x:c r="L2141">
        <x:f>NA()</x:f>
      </x:c>
    </x:row>
    <x:row r="2142">
      <x:c r="A2142">
        <x:v>3126600</x:v>
      </x:c>
      <x:c r="B2142" s="1">
        <x:v>43745.4445664352</x:v>
      </x:c>
      <x:c r="C2142" s="6">
        <x:v>106.994543623333</x:v>
      </x:c>
      <x:c r="D2142" s="13" t="s">
        <x:v>68</x:v>
      </x:c>
      <x:c r="E2142">
        <x:v>9</x:v>
      </x:c>
      <x:c r="F2142">
        <x:v>21.354</x:v>
      </x:c>
      <x:c r="G2142" s="8">
        <x:v>84784.7124274787</x:v>
      </x:c>
      <x:c r="H2142" s="8">
        <x:v>0</x:v>
      </x:c>
      <x:c r="I2142">
        <x:v>268482.653622955</x:v>
      </x:c>
      <x:c r="J2142" s="10">
        <x:v>17.5</x:v>
      </x:c>
      <x:c r="K2142" s="10">
        <x:v>52.7642481334666</x:v>
      </x:c>
      <x:c r="L2142">
        <x:f>NA()</x:f>
      </x:c>
    </x:row>
    <x:row r="2143">
      <x:c r="A2143">
        <x:v>3126610</x:v>
      </x:c>
      <x:c r="B2143" s="1">
        <x:v>43745.4446011574</x:v>
      </x:c>
      <x:c r="C2143" s="6">
        <x:v>107.044540388333</x:v>
      </x:c>
      <x:c r="D2143" s="13" t="s">
        <x:v>68</x:v>
      </x:c>
      <x:c r="E2143">
        <x:v>9</x:v>
      </x:c>
      <x:c r="F2143">
        <x:v>21.357</x:v>
      </x:c>
      <x:c r="G2143" s="8">
        <x:v>84793.8597896805</x:v>
      </x:c>
      <x:c r="H2143" s="8">
        <x:v>0</x:v>
      </x:c>
      <x:c r="I2143">
        <x:v>268491.14209318</x:v>
      </x:c>
      <x:c r="J2143" s="10">
        <x:v>17.5</x:v>
      </x:c>
      <x:c r="K2143" s="10">
        <x:v>52.7642481334666</x:v>
      </x:c>
      <x:c r="L2143">
        <x:f>NA()</x:f>
      </x:c>
    </x:row>
    <x:row r="2144">
      <x:c r="A2144">
        <x:v>3126620</x:v>
      </x:c>
      <x:c r="B2144" s="1">
        <x:v>43745.4446359606</x:v>
      </x:c>
      <x:c r="C2144" s="6">
        <x:v>107.094626558333</x:v>
      </x:c>
      <x:c r="D2144" s="13" t="s">
        <x:v>68</x:v>
      </x:c>
      <x:c r="E2144">
        <x:v>9</x:v>
      </x:c>
      <x:c r="F2144">
        <x:v>21.36</x:v>
      </x:c>
      <x:c r="G2144" s="8">
        <x:v>84795.5596292313</x:v>
      </x:c>
      <x:c r="H2144" s="8">
        <x:v>0</x:v>
      </x:c>
      <x:c r="I2144">
        <x:v>268497.680469075</x:v>
      </x:c>
      <x:c r="J2144" s="10">
        <x:v>17.5</x:v>
      </x:c>
      <x:c r="K2144" s="10">
        <x:v>52.7642481334666</x:v>
      </x:c>
      <x:c r="L2144">
        <x:f>NA()</x:f>
      </x:c>
    </x:row>
    <x:row r="2145">
      <x:c r="A2145">
        <x:v>3126630</x:v>
      </x:c>
      <x:c r="B2145" s="1">
        <x:v>43745.4446706829</x:v>
      </x:c>
      <x:c r="C2145" s="6">
        <x:v>107.144603898333</x:v>
      </x:c>
      <x:c r="D2145" s="13" t="s">
        <x:v>68</x:v>
      </x:c>
      <x:c r="E2145">
        <x:v>9</x:v>
      </x:c>
      <x:c r="F2145">
        <x:v>21.36</x:v>
      </x:c>
      <x:c r="G2145" s="8">
        <x:v>84789.9290194799</x:v>
      </x:c>
      <x:c r="H2145" s="8">
        <x:v>0</x:v>
      </x:c>
      <x:c r="I2145">
        <x:v>268492.556090565</x:v>
      </x:c>
      <x:c r="J2145" s="10">
        <x:v>17.5</x:v>
      </x:c>
      <x:c r="K2145" s="10">
        <x:v>52.7642481334666</x:v>
      </x:c>
      <x:c r="L2145">
        <x:f>NA()</x:f>
      </x:c>
    </x:row>
    <x:row r="2146">
      <x:c r="A2146">
        <x:v>3126640</x:v>
      </x:c>
      <x:c r="B2146" s="1">
        <x:v>43745.4447054398</x:v>
      </x:c>
      <x:c r="C2146" s="6">
        <x:v>107.194697925</x:v>
      </x:c>
      <x:c r="D2146" s="13" t="s">
        <x:v>68</x:v>
      </x:c>
      <x:c r="E2146">
        <x:v>9</x:v>
      </x:c>
      <x:c r="F2146">
        <x:v>21.358</x:v>
      </x:c>
      <x:c r="G2146" s="8">
        <x:v>84798.0601657925</x:v>
      </x:c>
      <x:c r="H2146" s="8">
        <x:v>0</x:v>
      </x:c>
      <x:c r="I2146">
        <x:v>268484.707706268</x:v>
      </x:c>
      <x:c r="J2146" s="10">
        <x:v>17.5</x:v>
      </x:c>
      <x:c r="K2146" s="10">
        <x:v>52.7642481334666</x:v>
      </x:c>
      <x:c r="L2146">
        <x:f>NA()</x:f>
      </x:c>
    </x:row>
    <x:row r="2147">
      <x:c r="A2147">
        <x:v>3126650</x:v>
      </x:c>
      <x:c r="B2147" s="1">
        <x:v>43745.4447396991</x:v>
      </x:c>
      <x:c r="C2147" s="6">
        <x:v>107.244010346667</x:v>
      </x:c>
      <x:c r="D2147" s="13" t="s">
        <x:v>68</x:v>
      </x:c>
      <x:c r="E2147">
        <x:v>9</x:v>
      </x:c>
      <x:c r="F2147">
        <x:v>21.365</x:v>
      </x:c>
      <x:c r="G2147" s="8">
        <x:v>84819.5328121603</x:v>
      </x:c>
      <x:c r="H2147" s="8">
        <x:v>0</x:v>
      </x:c>
      <x:c r="I2147">
        <x:v>268487.547472854</x:v>
      </x:c>
      <x:c r="J2147" s="10">
        <x:v>17.5</x:v>
      </x:c>
      <x:c r="K2147" s="10">
        <x:v>52.7642481334666</x:v>
      </x:c>
      <x:c r="L2147">
        <x:f>NA()</x:f>
      </x:c>
    </x:row>
    <x:row r="2148">
      <x:c r="A2148">
        <x:v>3126660</x:v>
      </x:c>
      <x:c r="B2148" s="1">
        <x:v>43745.4447744213</x:v>
      </x:c>
      <x:c r="C2148" s="6">
        <x:v>107.294009425</x:v>
      </x:c>
      <x:c r="D2148" s="13" t="s">
        <x:v>68</x:v>
      </x:c>
      <x:c r="E2148">
        <x:v>9</x:v>
      </x:c>
      <x:c r="F2148">
        <x:v>21.363</x:v>
      </x:c>
      <x:c r="G2148" s="8">
        <x:v>84815.9163318971</x:v>
      </x:c>
      <x:c r="H2148" s="8">
        <x:v>0</x:v>
      </x:c>
      <x:c r="I2148">
        <x:v>268487.52474658</x:v>
      </x:c>
      <x:c r="J2148" s="10">
        <x:v>17.5</x:v>
      </x:c>
      <x:c r="K2148" s="10">
        <x:v>52.7642481334666</x:v>
      </x:c>
      <x:c r="L2148">
        <x:f>NA()</x:f>
      </x:c>
    </x:row>
    <x:row r="2149">
      <x:c r="A2149">
        <x:v>3126670</x:v>
      </x:c>
      <x:c r="B2149" s="1">
        <x:v>43745.4448091088</x:v>
      </x:c>
      <x:c r="C2149" s="6">
        <x:v>107.34395186</x:v>
      </x:c>
      <x:c r="D2149" s="13" t="s">
        <x:v>68</x:v>
      </x:c>
      <x:c r="E2149">
        <x:v>9</x:v>
      </x:c>
      <x:c r="F2149">
        <x:v>21.369</x:v>
      </x:c>
      <x:c r="G2149" s="8">
        <x:v>84822.0492896752</x:v>
      </x:c>
      <x:c r="H2149" s="8">
        <x:v>0</x:v>
      </x:c>
      <x:c r="I2149">
        <x:v>268486.793520212</x:v>
      </x:c>
      <x:c r="J2149" s="10">
        <x:v>17.5</x:v>
      </x:c>
      <x:c r="K2149" s="10">
        <x:v>52.7642481334666</x:v>
      </x:c>
      <x:c r="L2149">
        <x:f>NA()</x:f>
      </x:c>
    </x:row>
    <x:row r="2150">
      <x:c r="A2150">
        <x:v>3126680</x:v>
      </x:c>
      <x:c r="B2150" s="1">
        <x:v>43745.4448438657</x:v>
      </x:c>
      <x:c r="C2150" s="6">
        <x:v>107.394020345</x:v>
      </x:c>
      <x:c r="D2150" s="13" t="s">
        <x:v>68</x:v>
      </x:c>
      <x:c r="E2150">
        <x:v>9</x:v>
      </x:c>
      <x:c r="F2150">
        <x:v>21.372</x:v>
      </x:c>
      <x:c r="G2150" s="8">
        <x:v>84838.6137934958</x:v>
      </x:c>
      <x:c r="H2150" s="8">
        <x:v>0</x:v>
      </x:c>
      <x:c r="I2150">
        <x:v>268481.177611094</x:v>
      </x:c>
      <x:c r="J2150" s="10">
        <x:v>17.5</x:v>
      </x:c>
      <x:c r="K2150" s="10">
        <x:v>52.7642481334666</x:v>
      </x:c>
      <x:c r="L2150">
        <x:f>NA()</x:f>
      </x:c>
    </x:row>
    <x:row r="2151">
      <x:c r="A2151">
        <x:v>3126690</x:v>
      </x:c>
      <x:c r="B2151" s="1">
        <x:v>43745.4448785532</x:v>
      </x:c>
      <x:c r="C2151" s="6">
        <x:v>107.443992165</x:v>
      </x:c>
      <x:c r="D2151" s="13" t="s">
        <x:v>68</x:v>
      </x:c>
      <x:c r="E2151">
        <x:v>9</x:v>
      </x:c>
      <x:c r="F2151">
        <x:v>21.374</x:v>
      </x:c>
      <x:c r="G2151" s="8">
        <x:v>84836.4964775351</x:v>
      </x:c>
      <x:c r="H2151" s="8">
        <x:v>0</x:v>
      </x:c>
      <x:c r="I2151">
        <x:v>268483.654027682</x:v>
      </x:c>
      <x:c r="J2151" s="10">
        <x:v>17.5</x:v>
      </x:c>
      <x:c r="K2151" s="10">
        <x:v>52.7642481334666</x:v>
      </x:c>
      <x:c r="L2151">
        <x:f>NA()</x:f>
      </x:c>
    </x:row>
    <x:row r="2152">
      <x:c r="A2152">
        <x:v>3126700</x:v>
      </x:c>
      <x:c r="B2152" s="1">
        <x:v>43745.4449133912</x:v>
      </x:c>
      <x:c r="C2152" s="6">
        <x:v>107.49414442</x:v>
      </x:c>
      <x:c r="D2152" s="13" t="s">
        <x:v>68</x:v>
      </x:c>
      <x:c r="E2152">
        <x:v>9</x:v>
      </x:c>
      <x:c r="F2152">
        <x:v>21.372</x:v>
      </x:c>
      <x:c r="G2152" s="8">
        <x:v>84841.6185658577</x:v>
      </x:c>
      <x:c r="H2152" s="8">
        <x:v>0</x:v>
      </x:c>
      <x:c r="I2152">
        <x:v>268471.976970651</x:v>
      </x:c>
      <x:c r="J2152" s="10">
        <x:v>17.5</x:v>
      </x:c>
      <x:c r="K2152" s="10">
        <x:v>52.7642481334666</x:v>
      </x:c>
      <x:c r="L2152">
        <x:f>NA()</x:f>
      </x:c>
    </x:row>
    <x:row r="2153">
      <x:c r="A2153">
        <x:v>3126710</x:v>
      </x:c>
      <x:c r="B2153" s="1">
        <x:v>43745.4449481134</x:v>
      </x:c>
      <x:c r="C2153" s="6">
        <x:v>107.544158673333</x:v>
      </x:c>
      <x:c r="D2153" s="13" t="s">
        <x:v>68</x:v>
      </x:c>
      <x:c r="E2153">
        <x:v>9</x:v>
      </x:c>
      <x:c r="F2153">
        <x:v>21.375</x:v>
      </x:c>
      <x:c r="G2153" s="8">
        <x:v>84851.6517388136</x:v>
      </x:c>
      <x:c r="H2153" s="8">
        <x:v>0</x:v>
      </x:c>
      <x:c r="I2153">
        <x:v>268472.519351312</x:v>
      </x:c>
      <x:c r="J2153" s="10">
        <x:v>17.5</x:v>
      </x:c>
      <x:c r="K2153" s="10">
        <x:v>52.7642481334666</x:v>
      </x:c>
      <x:c r="L2153">
        <x:f>NA()</x:f>
      </x:c>
    </x:row>
    <x:row r="2154">
      <x:c r="A2154">
        <x:v>3126720</x:v>
      </x:c>
      <x:c r="B2154" s="1">
        <x:v>43745.4449828704</x:v>
      </x:c>
      <x:c r="C2154" s="6">
        <x:v>107.594204583333</x:v>
      </x:c>
      <x:c r="D2154" s="13" t="s">
        <x:v>68</x:v>
      </x:c>
      <x:c r="E2154">
        <x:v>9</x:v>
      </x:c>
      <x:c r="F2154">
        <x:v>21.379</x:v>
      </x:c>
      <x:c r="G2154" s="8">
        <x:v>84872.3818245136</x:v>
      </x:c>
      <x:c r="H2154" s="8">
        <x:v>0</x:v>
      </x:c>
      <x:c r="I2154">
        <x:v>268476.67700338</x:v>
      </x:c>
      <x:c r="J2154" s="10">
        <x:v>17.5</x:v>
      </x:c>
      <x:c r="K2154" s="10">
        <x:v>52.7642481334666</x:v>
      </x:c>
      <x:c r="L2154">
        <x:f>NA()</x:f>
      </x:c>
    </x:row>
    <x:row r="2155">
      <x:c r="A2155">
        <x:v>3126730</x:v>
      </x:c>
      <x:c r="B2155" s="1">
        <x:v>43745.4450176736</x:v>
      </x:c>
      <x:c r="C2155" s="6">
        <x:v>107.644335455</x:v>
      </x:c>
      <x:c r="D2155" s="13" t="s">
        <x:v>68</x:v>
      </x:c>
      <x:c r="E2155">
        <x:v>9</x:v>
      </x:c>
      <x:c r="F2155">
        <x:v>21.38</x:v>
      </x:c>
      <x:c r="G2155" s="8">
        <x:v>84874.3960627125</x:v>
      </x:c>
      <x:c r="H2155" s="8">
        <x:v>0</x:v>
      </x:c>
      <x:c r="I2155">
        <x:v>268474.583017009</x:v>
      </x:c>
      <x:c r="J2155" s="10">
        <x:v>17.5</x:v>
      </x:c>
      <x:c r="K2155" s="10">
        <x:v>52.7642481334666</x:v>
      </x:c>
      <x:c r="L2155">
        <x:f>NA()</x:f>
      </x:c>
    </x:row>
    <x:row r="2156">
      <x:c r="A2156">
        <x:v>3126740</x:v>
      </x:c>
      <x:c r="B2156" s="1">
        <x:v>43745.4450523495</x:v>
      </x:c>
      <x:c r="C2156" s="6">
        <x:v>107.694263666667</x:v>
      </x:c>
      <x:c r="D2156" s="13" t="s">
        <x:v>68</x:v>
      </x:c>
      <x:c r="E2156">
        <x:v>9</x:v>
      </x:c>
      <x:c r="F2156">
        <x:v>21.383</x:v>
      </x:c>
      <x:c r="G2156" s="8">
        <x:v>84869.9118811604</x:v>
      </x:c>
      <x:c r="H2156" s="8">
        <x:v>0</x:v>
      </x:c>
      <x:c r="I2156">
        <x:v>268477.93308714</x:v>
      </x:c>
      <x:c r="J2156" s="10">
        <x:v>17.5</x:v>
      </x:c>
      <x:c r="K2156" s="10">
        <x:v>52.7642481334666</x:v>
      </x:c>
      <x:c r="L2156">
        <x:f>NA()</x:f>
      </x:c>
    </x:row>
    <x:row r="2157">
      <x:c r="A2157">
        <x:v>3126750</x:v>
      </x:c>
      <x:c r="B2157" s="1">
        <x:v>43745.445086956</x:v>
      </x:c>
      <x:c r="C2157" s="6">
        <x:v>107.74407852</x:v>
      </x:c>
      <x:c r="D2157" s="13" t="s">
        <x:v>68</x:v>
      </x:c>
      <x:c r="E2157">
        <x:v>9</x:v>
      </x:c>
      <x:c r="F2157">
        <x:v>21.386</x:v>
      </x:c>
      <x:c r="G2157" s="8">
        <x:v>84874.0611534352</x:v>
      </x:c>
      <x:c r="H2157" s="8">
        <x:v>0</x:v>
      </x:c>
      <x:c r="I2157">
        <x:v>268482.532602112</x:v>
      </x:c>
      <x:c r="J2157" s="10">
        <x:v>17.5</x:v>
      </x:c>
      <x:c r="K2157" s="10">
        <x:v>52.7642481334666</x:v>
      </x:c>
      <x:c r="L2157">
        <x:f>NA()</x:f>
      </x:c>
    </x:row>
    <x:row r="2158">
      <x:c r="A2158">
        <x:v>3126760</x:v>
      </x:c>
      <x:c r="B2158" s="1">
        <x:v>43745.4451216088</x:v>
      </x:c>
      <x:c r="C2158" s="6">
        <x:v>107.793951981667</x:v>
      </x:c>
      <x:c r="D2158" s="13" t="s">
        <x:v>68</x:v>
      </x:c>
      <x:c r="E2158">
        <x:v>9</x:v>
      </x:c>
      <x:c r="F2158">
        <x:v>21.384</x:v>
      </x:c>
      <x:c r="G2158" s="8">
        <x:v>84883.5936749858</x:v>
      </x:c>
      <x:c r="H2158" s="8">
        <x:v>0</x:v>
      </x:c>
      <x:c r="I2158">
        <x:v>268477.640113673</x:v>
      </x:c>
      <x:c r="J2158" s="10">
        <x:v>17.5</x:v>
      </x:c>
      <x:c r="K2158" s="10">
        <x:v>52.7642481334666</x:v>
      </x:c>
      <x:c r="L2158">
        <x:f>NA()</x:f>
      </x:c>
    </x:row>
    <x:row r="2159">
      <x:c r="A2159">
        <x:v>3126770</x:v>
      </x:c>
      <x:c r="B2159" s="1">
        <x:v>43745.445156331</x:v>
      </x:c>
      <x:c r="C2159" s="6">
        <x:v>107.843947528333</x:v>
      </x:c>
      <x:c r="D2159" s="13" t="s">
        <x:v>68</x:v>
      </x:c>
      <x:c r="E2159">
        <x:v>9</x:v>
      </x:c>
      <x:c r="F2159">
        <x:v>21.391</x:v>
      </x:c>
      <x:c r="G2159" s="8">
        <x:v>84875.3156099499</x:v>
      </x:c>
      <x:c r="H2159" s="8">
        <x:v>0</x:v>
      </x:c>
      <x:c r="I2159">
        <x:v>268476.962505769</x:v>
      </x:c>
      <x:c r="J2159" s="10">
        <x:v>17.5</x:v>
      </x:c>
      <x:c r="K2159" s="10">
        <x:v>52.7642481334666</x:v>
      </x:c>
      <x:c r="L2159">
        <x:f>NA()</x:f>
      </x:c>
    </x:row>
    <x:row r="2160">
      <x:c r="A2160">
        <x:v>3126780</x:v>
      </x:c>
      <x:c r="B2160" s="1">
        <x:v>43745.4451915856</x:v>
      </x:c>
      <x:c r="C2160" s="6">
        <x:v>107.894725368333</x:v>
      </x:c>
      <x:c r="D2160" s="13" t="s">
        <x:v>68</x:v>
      </x:c>
      <x:c r="E2160">
        <x:v>9</x:v>
      </x:c>
      <x:c r="F2160">
        <x:v>21.388</x:v>
      </x:c>
      <x:c r="G2160" s="8">
        <x:v>84882.8022951458</x:v>
      </x:c>
      <x:c r="H2160" s="8">
        <x:v>0</x:v>
      </x:c>
      <x:c r="I2160">
        <x:v>268482.980038271</x:v>
      </x:c>
      <x:c r="J2160" s="10">
        <x:v>17.5</x:v>
      </x:c>
      <x:c r="K2160" s="10">
        <x:v>52.7642481334666</x:v>
      </x:c>
      <x:c r="L2160">
        <x:f>NA()</x:f>
      </x:c>
    </x:row>
    <x:row r="2161">
      <x:c r="A2161">
        <x:v>3126790</x:v>
      </x:c>
      <x:c r="B2161" s="1">
        <x:v>43745.4452257292</x:v>
      </x:c>
      <x:c r="C2161" s="6">
        <x:v>107.943896906667</x:v>
      </x:c>
      <x:c r="D2161" s="13" t="s">
        <x:v>68</x:v>
      </x:c>
      <x:c r="E2161">
        <x:v>9</x:v>
      </x:c>
      <x:c r="F2161">
        <x:v>21.391</x:v>
      </x:c>
      <x:c r="G2161" s="8">
        <x:v>84894.2802823748</x:v>
      </x:c>
      <x:c r="H2161" s="8">
        <x:v>0</x:v>
      </x:c>
      <x:c r="I2161">
        <x:v>268472.122068772</x:v>
      </x:c>
      <x:c r="J2161" s="10">
        <x:v>17.5</x:v>
      </x:c>
      <x:c r="K2161" s="10">
        <x:v>52.7642481334666</x:v>
      </x:c>
      <x:c r="L2161">
        <x:f>NA()</x:f>
      </x:c>
    </x:row>
    <x:row r="2162">
      <x:c r="A2162">
        <x:v>3126800</x:v>
      </x:c>
      <x:c r="B2162" s="1">
        <x:v>43745.4452604514</x:v>
      </x:c>
      <x:c r="C2162" s="6">
        <x:v>107.993906741667</x:v>
      </x:c>
      <x:c r="D2162" s="13" t="s">
        <x:v>68</x:v>
      </x:c>
      <x:c r="E2162">
        <x:v>9</x:v>
      </x:c>
      <x:c r="F2162">
        <x:v>21.392</x:v>
      </x:c>
      <x:c r="G2162" s="8">
        <x:v>84919.3115499314</x:v>
      </x:c>
      <x:c r="H2162" s="8">
        <x:v>0</x:v>
      </x:c>
      <x:c r="I2162">
        <x:v>268486.667243374</x:v>
      </x:c>
      <x:c r="J2162" s="10">
        <x:v>17.5</x:v>
      </x:c>
      <x:c r="K2162" s="10">
        <x:v>52.7642481334666</x:v>
      </x:c>
      <x:c r="L2162">
        <x:f>NA()</x:f>
      </x:c>
    </x:row>
    <x:row r="2163">
      <x:c r="A2163">
        <x:v>3126810</x:v>
      </x:c>
      <x:c r="B2163" s="1">
        <x:v>43745.4452957176</x:v>
      </x:c>
      <x:c r="C2163" s="6">
        <x:v>108.04467488</x:v>
      </x:c>
      <x:c r="D2163" s="13" t="s">
        <x:v>68</x:v>
      </x:c>
      <x:c r="E2163">
        <x:v>9</x:v>
      </x:c>
      <x:c r="F2163">
        <x:v>21.395</x:v>
      </x:c>
      <x:c r="G2163" s="8">
        <x:v>84920.2204056411</x:v>
      </x:c>
      <x:c r="H2163" s="8">
        <x:v>0</x:v>
      </x:c>
      <x:c r="I2163">
        <x:v>268481.497044997</x:v>
      </x:c>
      <x:c r="J2163" s="10">
        <x:v>17.5</x:v>
      </x:c>
      <x:c r="K2163" s="10">
        <x:v>52.7642481334666</x:v>
      </x:c>
      <x:c r="L2163">
        <x:f>NA()</x:f>
      </x:c>
    </x:row>
    <x:row r="2164">
      <x:c r="A2164">
        <x:v>3126820</x:v>
      </x:c>
      <x:c r="B2164" s="1">
        <x:v>43745.4453304398</x:v>
      </x:c>
      <x:c r="C2164" s="6">
        <x:v>108.094688186667</x:v>
      </x:c>
      <x:c r="D2164" s="13" t="s">
        <x:v>68</x:v>
      </x:c>
      <x:c r="E2164">
        <x:v>9</x:v>
      </x:c>
      <x:c r="F2164">
        <x:v>21.396</x:v>
      </x:c>
      <x:c r="G2164" s="8">
        <x:v>84930.1662936095</x:v>
      </x:c>
      <x:c r="H2164" s="8">
        <x:v>0</x:v>
      </x:c>
      <x:c r="I2164">
        <x:v>268477.340720765</x:v>
      </x:c>
      <x:c r="J2164" s="10">
        <x:v>17.5</x:v>
      </x:c>
      <x:c r="K2164" s="10">
        <x:v>52.7642481334666</x:v>
      </x:c>
      <x:c r="L2164">
        <x:f>NA()</x:f>
      </x:c>
    </x:row>
    <x:row r="2165">
      <x:c r="A2165">
        <x:v>3126830</x:v>
      </x:c>
      <x:c r="B2165" s="1">
        <x:v>43745.445365081</x:v>
      </x:c>
      <x:c r="C2165" s="6">
        <x:v>108.144559788333</x:v>
      </x:c>
      <x:c r="D2165" s="13" t="s">
        <x:v>68</x:v>
      </x:c>
      <x:c r="E2165">
        <x:v>9</x:v>
      </x:c>
      <x:c r="F2165">
        <x:v>21.4</x:v>
      </x:c>
      <x:c r="G2165" s="8">
        <x:v>84926.8230531057</x:v>
      </x:c>
      <x:c r="H2165" s="8">
        <x:v>0</x:v>
      </x:c>
      <x:c r="I2165">
        <x:v>268475.64639976</x:v>
      </x:c>
      <x:c r="J2165" s="10">
        <x:v>17.5</x:v>
      </x:c>
      <x:c r="K2165" s="10">
        <x:v>52.7642481334666</x:v>
      </x:c>
      <x:c r="L2165">
        <x:f>NA()</x:f>
      </x:c>
    </x:row>
    <x:row r="2166">
      <x:c r="A2166">
        <x:v>3126840</x:v>
      </x:c>
      <x:c r="B2166" s="1">
        <x:v>43745.4453996875</x:v>
      </x:c>
      <x:c r="C2166" s="6">
        <x:v>108.194392641667</x:v>
      </x:c>
      <x:c r="D2166" s="13" t="s">
        <x:v>68</x:v>
      </x:c>
      <x:c r="E2166">
        <x:v>9</x:v>
      </x:c>
      <x:c r="F2166">
        <x:v>21.4</x:v>
      </x:c>
      <x:c r="G2166" s="8">
        <x:v>84928.7450672189</x:v>
      </x:c>
      <x:c r="H2166" s="8">
        <x:v>0</x:v>
      </x:c>
      <x:c r="I2166">
        <x:v>268459.317253791</x:v>
      </x:c>
      <x:c r="J2166" s="10">
        <x:v>17.5</x:v>
      </x:c>
      <x:c r="K2166" s="10">
        <x:v>52.7642481334666</x:v>
      </x:c>
      <x:c r="L2166">
        <x:f>NA()</x:f>
      </x:c>
    </x:row>
    <x:row r="2167">
      <x:c r="A2167">
        <x:v>3126850</x:v>
      </x:c>
      <x:c r="B2167" s="1">
        <x:v>43745.4454343403</x:v>
      </x:c>
      <x:c r="C2167" s="6">
        <x:v>108.244335521667</x:v>
      </x:c>
      <x:c r="D2167" s="13" t="s">
        <x:v>68</x:v>
      </x:c>
      <x:c r="E2167">
        <x:v>9</x:v>
      </x:c>
      <x:c r="F2167">
        <x:v>21.402</x:v>
      </x:c>
      <x:c r="G2167" s="8">
        <x:v>84937.7958529912</x:v>
      </x:c>
      <x:c r="H2167" s="8">
        <x:v>0</x:v>
      </x:c>
      <x:c r="I2167">
        <x:v>268473.677362063</x:v>
      </x:c>
      <x:c r="J2167" s="10">
        <x:v>17.5</x:v>
      </x:c>
      <x:c r="K2167" s="10">
        <x:v>52.7642481334666</x:v>
      </x:c>
      <x:c r="L2167">
        <x:f>NA()</x:f>
      </x:c>
    </x:row>
    <x:row r="2168">
      <x:c r="A2168">
        <x:v>3126860</x:v>
      </x:c>
      <x:c r="B2168" s="1">
        <x:v>43745.4454690162</x:v>
      </x:c>
      <x:c r="C2168" s="6">
        <x:v>108.294233638333</x:v>
      </x:c>
      <x:c r="D2168" s="13" t="s">
        <x:v>68</x:v>
      </x:c>
      <x:c r="E2168">
        <x:v>9</x:v>
      </x:c>
      <x:c r="F2168">
        <x:v>21.403</x:v>
      </x:c>
      <x:c r="G2168" s="8">
        <x:v>84941.1005465991</x:v>
      </x:c>
      <x:c r="H2168" s="8">
        <x:v>0</x:v>
      </x:c>
      <x:c r="I2168">
        <x:v>268476.710254624</x:v>
      </x:c>
      <x:c r="J2168" s="10">
        <x:v>17.5</x:v>
      </x:c>
      <x:c r="K2168" s="10">
        <x:v>52.7642481334666</x:v>
      </x:c>
      <x:c r="L2168">
        <x:f>NA()</x:f>
      </x:c>
    </x:row>
    <x:row r="2169">
      <x:c r="A2169">
        <x:v>3126870</x:v>
      </x:c>
      <x:c r="B2169" s="1">
        <x:v>43745.445503669</x:v>
      </x:c>
      <x:c r="C2169" s="6">
        <x:v>108.344125848333</x:v>
      </x:c>
      <x:c r="D2169" s="13" t="s">
        <x:v>68</x:v>
      </x:c>
      <x:c r="E2169">
        <x:v>9</x:v>
      </x:c>
      <x:c r="F2169">
        <x:v>21.402</x:v>
      </x:c>
      <x:c r="G2169" s="8">
        <x:v>84939.6362216612</x:v>
      </x:c>
      <x:c r="H2169" s="8">
        <x:v>0</x:v>
      </x:c>
      <x:c r="I2169">
        <x:v>268479.779647875</x:v>
      </x:c>
      <x:c r="J2169" s="10">
        <x:v>17.5</x:v>
      </x:c>
      <x:c r="K2169" s="10">
        <x:v>52.7642481334666</x:v>
      </x:c>
      <x:c r="L2169">
        <x:f>NA()</x:f>
      </x:c>
    </x:row>
    <x:row r="2170">
      <x:c r="A2170">
        <x:v>3126880</x:v>
      </x:c>
      <x:c r="B2170" s="1">
        <x:v>43745.4455384606</x:v>
      </x:c>
      <x:c r="C2170" s="6">
        <x:v>108.394223238333</x:v>
      </x:c>
      <x:c r="D2170" s="13" t="s">
        <x:v>68</x:v>
      </x:c>
      <x:c r="E2170">
        <x:v>9</x:v>
      </x:c>
      <x:c r="F2170">
        <x:v>21.402</x:v>
      </x:c>
      <x:c r="G2170" s="8">
        <x:v>84952.772902326</x:v>
      </x:c>
      <x:c r="H2170" s="8">
        <x:v>0</x:v>
      </x:c>
      <x:c r="I2170">
        <x:v>268479.713224214</x:v>
      </x:c>
      <x:c r="J2170" s="10">
        <x:v>17.5</x:v>
      </x:c>
      <x:c r="K2170" s="10">
        <x:v>52.7642481334666</x:v>
      </x:c>
      <x:c r="L2170">
        <x:f>NA()</x:f>
      </x:c>
    </x:row>
    <x:row r="2171">
      <x:c r="A2171">
        <x:v>3126890</x:v>
      </x:c>
      <x:c r="B2171" s="1">
        <x:v>43745.4455731481</x:v>
      </x:c>
      <x:c r="C2171" s="6">
        <x:v>108.444175896667</x:v>
      </x:c>
      <x:c r="D2171" s="13" t="s">
        <x:v>68</x:v>
      </x:c>
      <x:c r="E2171">
        <x:v>9</x:v>
      </x:c>
      <x:c r="F2171">
        <x:v>21.408</x:v>
      </x:c>
      <x:c r="G2171" s="8">
        <x:v>84953.2350307707</x:v>
      </x:c>
      <x:c r="H2171" s="8">
        <x:v>0</x:v>
      </x:c>
      <x:c r="I2171">
        <x:v>268472.313139053</x:v>
      </x:c>
      <x:c r="J2171" s="10">
        <x:v>17.5</x:v>
      </x:c>
      <x:c r="K2171" s="10">
        <x:v>52.7642481334666</x:v>
      </x:c>
      <x:c r="L2171">
        <x:f>NA()</x:f>
      </x:c>
    </x:row>
    <x:row r="2172">
      <x:c r="A2172">
        <x:v>3126900</x:v>
      </x:c>
      <x:c r="B2172" s="1">
        <x:v>43745.4456077893</x:v>
      </x:c>
      <x:c r="C2172" s="6">
        <x:v>108.494063826667</x:v>
      </x:c>
      <x:c r="D2172" s="13" t="s">
        <x:v>68</x:v>
      </x:c>
      <x:c r="E2172">
        <x:v>9</x:v>
      </x:c>
      <x:c r="F2172">
        <x:v>21.41</x:v>
      </x:c>
      <x:c r="G2172" s="8">
        <x:v>84955.9788085627</x:v>
      </x:c>
      <x:c r="H2172" s="8">
        <x:v>0</x:v>
      </x:c>
      <x:c r="I2172">
        <x:v>268482.953308377</x:v>
      </x:c>
      <x:c r="J2172" s="10">
        <x:v>17.5</x:v>
      </x:c>
      <x:c r="K2172" s="10">
        <x:v>52.7642481334666</x:v>
      </x:c>
      <x:c r="L2172">
        <x:f>NA()</x:f>
      </x:c>
    </x:row>
    <x:row r="2173">
      <x:c r="A2173">
        <x:v>3126910</x:v>
      </x:c>
      <x:c r="B2173" s="1">
        <x:v>43745.4456425579</x:v>
      </x:c>
      <x:c r="C2173" s="6">
        <x:v>108.544156896667</x:v>
      </x:c>
      <x:c r="D2173" s="13" t="s">
        <x:v>68</x:v>
      </x:c>
      <x:c r="E2173">
        <x:v>9</x:v>
      </x:c>
      <x:c r="F2173">
        <x:v>21.407</x:v>
      </x:c>
      <x:c r="G2173" s="8">
        <x:v>84953.0115487197</x:v>
      </x:c>
      <x:c r="H2173" s="8">
        <x:v>0</x:v>
      </x:c>
      <x:c r="I2173">
        <x:v>268473.960599445</x:v>
      </x:c>
      <x:c r="J2173" s="10">
        <x:v>17.5</x:v>
      </x:c>
      <x:c r="K2173" s="10">
        <x:v>52.7642481334666</x:v>
      </x:c>
      <x:c r="L2173">
        <x:f>NA()</x:f>
      </x:c>
    </x:row>
    <x:row r="2174">
      <x:c r="A2174">
        <x:v>3126920</x:v>
      </x:c>
      <x:c r="B2174" s="1">
        <x:v>43745.4456772801</x:v>
      </x:c>
      <x:c r="C2174" s="6">
        <x:v>108.59416498</x:v>
      </x:c>
      <x:c r="D2174" s="13" t="s">
        <x:v>68</x:v>
      </x:c>
      <x:c r="E2174">
        <x:v>9</x:v>
      </x:c>
      <x:c r="F2174">
        <x:v>21.405</x:v>
      </x:c>
      <x:c r="G2174" s="8">
        <x:v>84948.1538138165</x:v>
      </x:c>
      <x:c r="H2174" s="8">
        <x:v>0</x:v>
      </x:c>
      <x:c r="I2174">
        <x:v>268483.17726035</x:v>
      </x:c>
      <x:c r="J2174" s="10">
        <x:v>17.5</x:v>
      </x:c>
      <x:c r="K2174" s="10">
        <x:v>52.7642481334666</x:v>
      </x:c>
      <x:c r="L2174">
        <x:f>NA()</x:f>
      </x:c>
    </x:row>
    <x:row r="2175">
      <x:c r="A2175">
        <x:v>3126930</x:v>
      </x:c>
      <x:c r="B2175" s="1">
        <x:v>43745.4457120023</x:v>
      </x:c>
      <x:c r="C2175" s="6">
        <x:v>108.644124085</x:v>
      </x:c>
      <x:c r="D2175" s="13" t="s">
        <x:v>68</x:v>
      </x:c>
      <x:c r="E2175">
        <x:v>9</x:v>
      </x:c>
      <x:c r="F2175">
        <x:v>21.404</x:v>
      </x:c>
      <x:c r="G2175" s="8">
        <x:v>84946.7331324608</x:v>
      </x:c>
      <x:c r="H2175" s="8">
        <x:v>0</x:v>
      </x:c>
      <x:c r="I2175">
        <x:v>268478.274768434</x:v>
      </x:c>
      <x:c r="J2175" s="10">
        <x:v>17.5</x:v>
      </x:c>
      <x:c r="K2175" s="10">
        <x:v>52.7642481334666</x:v>
      </x:c>
      <x:c r="L2175">
        <x:f>NA()</x:f>
      </x:c>
    </x:row>
    <x:row r="2176">
      <x:c r="A2176">
        <x:v>3126940</x:v>
      </x:c>
      <x:c r="B2176" s="1">
        <x:v>43745.4457466435</x:v>
      </x:c>
      <x:c r="C2176" s="6">
        <x:v>108.694036526667</x:v>
      </x:c>
      <x:c r="D2176" s="13" t="s">
        <x:v>68</x:v>
      </x:c>
      <x:c r="E2176">
        <x:v>9</x:v>
      </x:c>
      <x:c r="F2176">
        <x:v>21.41</x:v>
      </x:c>
      <x:c r="G2176" s="8">
        <x:v>84955.4783578667</x:v>
      </x:c>
      <x:c r="H2176" s="8">
        <x:v>0</x:v>
      </x:c>
      <x:c r="I2176">
        <x:v>268477.499806932</x:v>
      </x:c>
      <x:c r="J2176" s="10">
        <x:v>17.5</x:v>
      </x:c>
      <x:c r="K2176" s="10">
        <x:v>52.7642481334666</x:v>
      </x:c>
      <x:c r="L2176">
        <x:f>NA()</x:f>
      </x:c>
    </x:row>
    <x:row r="2177">
      <x:c r="A2177">
        <x:v>3126950</x:v>
      </x:c>
      <x:c r="B2177" s="1">
        <x:v>43745.4457813657</x:v>
      </x:c>
      <x:c r="C2177" s="6">
        <x:v>108.744028346667</x:v>
      </x:c>
      <x:c r="D2177" s="13" t="s">
        <x:v>68</x:v>
      </x:c>
      <x:c r="E2177">
        <x:v>9</x:v>
      </x:c>
      <x:c r="F2177">
        <x:v>21.412</x:v>
      </x:c>
      <x:c r="G2177" s="8">
        <x:v>84964.7051475602</x:v>
      </x:c>
      <x:c r="H2177" s="8">
        <x:v>0</x:v>
      </x:c>
      <x:c r="I2177">
        <x:v>268486.062320284</x:v>
      </x:c>
      <x:c r="J2177" s="10">
        <x:v>17.5</x:v>
      </x:c>
      <x:c r="K2177" s="10">
        <x:v>52.7642481334666</x:v>
      </x:c>
      <x:c r="L2177">
        <x:f>NA()</x:f>
      </x:c>
    </x:row>
    <x:row r="2178">
      <x:c r="A2178">
        <x:v>3126960</x:v>
      </x:c>
      <x:c r="B2178" s="1">
        <x:v>43745.4458160069</x:v>
      </x:c>
      <x:c r="C2178" s="6">
        <x:v>108.793932101667</x:v>
      </x:c>
      <x:c r="D2178" s="13" t="s">
        <x:v>68</x:v>
      </x:c>
      <x:c r="E2178">
        <x:v>9</x:v>
      </x:c>
      <x:c r="F2178">
        <x:v>21.412</x:v>
      </x:c>
      <x:c r="G2178" s="8">
        <x:v>84973.5953834109</x:v>
      </x:c>
      <x:c r="H2178" s="8">
        <x:v>0</x:v>
      </x:c>
      <x:c r="I2178">
        <x:v>268484.793050421</x:v>
      </x:c>
      <x:c r="J2178" s="10">
        <x:v>17.5</x:v>
      </x:c>
      <x:c r="K2178" s="10">
        <x:v>52.7642481334666</x:v>
      </x:c>
      <x:c r="L2178">
        <x:f>NA()</x:f>
      </x:c>
    </x:row>
    <x:row r="2179">
      <x:c r="A2179">
        <x:v>3126970</x:v>
      </x:c>
      <x:c r="B2179" s="1">
        <x:v>43745.4458507292</x:v>
      </x:c>
      <x:c r="C2179" s="6">
        <x:v>108.843908783333</x:v>
      </x:c>
      <x:c r="D2179" s="13" t="s">
        <x:v>68</x:v>
      </x:c>
      <x:c r="E2179">
        <x:v>9</x:v>
      </x:c>
      <x:c r="F2179">
        <x:v>21.412</x:v>
      </x:c>
      <x:c r="G2179" s="8">
        <x:v>84977.1374522185</x:v>
      </x:c>
      <x:c r="H2179" s="8">
        <x:v>0</x:v>
      </x:c>
      <x:c r="I2179">
        <x:v>268477.37888683</x:v>
      </x:c>
      <x:c r="J2179" s="10">
        <x:v>17.5</x:v>
      </x:c>
      <x:c r="K2179" s="10">
        <x:v>52.7642481334666</x:v>
      </x:c>
      <x:c r="L2179">
        <x:f>NA()</x:f>
      </x:c>
    </x:row>
    <x:row r="2180">
      <x:c r="A2180">
        <x:v>3126980</x:v>
      </x:c>
      <x:c r="B2180" s="1">
        <x:v>43745.4458860301</x:v>
      </x:c>
      <x:c r="C2180" s="6">
        <x:v>108.89474317</x:v>
      </x:c>
      <x:c r="D2180" s="13" t="s">
        <x:v>68</x:v>
      </x:c>
      <x:c r="E2180">
        <x:v>9</x:v>
      </x:c>
      <x:c r="F2180">
        <x:v>21.408</x:v>
      </x:c>
      <x:c r="G2180" s="8">
        <x:v>84988.1161836355</x:v>
      </x:c>
      <x:c r="H2180" s="8">
        <x:v>0</x:v>
      </x:c>
      <x:c r="I2180">
        <x:v>268486.580934807</x:v>
      </x:c>
      <x:c r="J2180" s="10">
        <x:v>17.5</x:v>
      </x:c>
      <x:c r="K2180" s="10">
        <x:v>52.7642481334666</x:v>
      </x:c>
      <x:c r="L2180">
        <x:f>NA()</x:f>
      </x:c>
    </x:row>
    <x:row r="2181">
      <x:c r="A2181">
        <x:v>3126990</x:v>
      </x:c>
      <x:c r="B2181" s="1">
        <x:v>43745.4459207176</x:v>
      </x:c>
      <x:c r="C2181" s="6">
        <x:v>108.944692048333</x:v>
      </x:c>
      <x:c r="D2181" s="13" t="s">
        <x:v>68</x:v>
      </x:c>
      <x:c r="E2181">
        <x:v>9</x:v>
      </x:c>
      <x:c r="F2181">
        <x:v>21.418</x:v>
      </x:c>
      <x:c r="G2181" s="8">
        <x:v>84991.9417000531</x:v>
      </x:c>
      <x:c r="H2181" s="8">
        <x:v>0</x:v>
      </x:c>
      <x:c r="I2181">
        <x:v>268489.56304389</x:v>
      </x:c>
      <x:c r="J2181" s="10">
        <x:v>17.5</x:v>
      </x:c>
      <x:c r="K2181" s="10">
        <x:v>52.7642481334666</x:v>
      </x:c>
      <x:c r="L2181">
        <x:f>NA()</x:f>
      </x:c>
    </x:row>
    <x:row r="2182">
      <x:c r="A2182">
        <x:v>3127000</x:v>
      </x:c>
      <x:c r="B2182" s="1">
        <x:v>43745.4459553588</x:v>
      </x:c>
      <x:c r="C2182" s="6">
        <x:v>108.994579323333</x:v>
      </x:c>
      <x:c r="D2182" s="13" t="s">
        <x:v>68</x:v>
      </x:c>
      <x:c r="E2182">
        <x:v>9</x:v>
      </x:c>
      <x:c r="F2182">
        <x:v>21.417</x:v>
      </x:c>
      <x:c r="G2182" s="8">
        <x:v>84996.13124604</x:v>
      </x:c>
      <x:c r="H2182" s="8">
        <x:v>0</x:v>
      </x:c>
      <x:c r="I2182">
        <x:v>268493.011019265</x:v>
      </x:c>
      <x:c r="J2182" s="10">
        <x:v>17.5</x:v>
      </x:c>
      <x:c r="K2182" s="10">
        <x:v>52.7642481334666</x:v>
      </x:c>
      <x:c r="L2182">
        <x:f>NA()</x:f>
      </x:c>
    </x:row>
    <x:row r="2183">
      <x:c r="A2183">
        <x:v>3127010</x:v>
      </x:c>
      <x:c r="B2183" s="1">
        <x:v>43745.4459900463</x:v>
      </x:c>
      <x:c r="C2183" s="6">
        <x:v>109.04451898</x:v>
      </x:c>
      <x:c r="D2183" s="13" t="s">
        <x:v>68</x:v>
      </x:c>
      <x:c r="E2183">
        <x:v>9</x:v>
      </x:c>
      <x:c r="F2183">
        <x:v>21.417</x:v>
      </x:c>
      <x:c r="G2183" s="8">
        <x:v>84996.4016119943</x:v>
      </x:c>
      <x:c r="H2183" s="8">
        <x:v>0</x:v>
      </x:c>
      <x:c r="I2183">
        <x:v>268471.937695403</x:v>
      </x:c>
      <x:c r="J2183" s="10">
        <x:v>17.5</x:v>
      </x:c>
      <x:c r="K2183" s="10">
        <x:v>52.7642481334666</x:v>
      </x:c>
      <x:c r="L2183">
        <x:f>NA()</x:f>
      </x:c>
    </x:row>
    <x:row r="2184">
      <x:c r="A2184">
        <x:v>3127020</x:v>
      </x:c>
      <x:c r="B2184" s="1">
        <x:v>43745.4460247338</x:v>
      </x:c>
      <x:c r="C2184" s="6">
        <x:v>109.09444619</x:v>
      </x:c>
      <x:c r="D2184" s="13" t="s">
        <x:v>68</x:v>
      </x:c>
      <x:c r="E2184">
        <x:v>9</x:v>
      </x:c>
      <x:c r="F2184">
        <x:v>21.419</x:v>
      </x:c>
      <x:c r="G2184" s="8">
        <x:v>85016.0846886286</x:v>
      </x:c>
      <x:c r="H2184" s="8">
        <x:v>0</x:v>
      </x:c>
      <x:c r="I2184">
        <x:v>268485.761600781</x:v>
      </x:c>
      <x:c r="J2184" s="10">
        <x:v>17.5</x:v>
      </x:c>
      <x:c r="K2184" s="10">
        <x:v>52.7642481334666</x:v>
      </x:c>
      <x:c r="L2184">
        <x:f>NA()</x:f>
      </x:c>
    </x:row>
    <x:row r="2185">
      <x:c r="A2185">
        <x:v>3127030</x:v>
      </x:c>
      <x:c r="B2185" s="1">
        <x:v>43745.4460594097</x:v>
      </x:c>
      <x:c r="C2185" s="6">
        <x:v>109.144392343333</x:v>
      </x:c>
      <x:c r="D2185" s="13" t="s">
        <x:v>68</x:v>
      </x:c>
      <x:c r="E2185">
        <x:v>9</x:v>
      </x:c>
      <x:c r="F2185">
        <x:v>21.427</x:v>
      </x:c>
      <x:c r="G2185" s="8">
        <x:v>85024.6769404541</x:v>
      </x:c>
      <x:c r="H2185" s="8">
        <x:v>0</x:v>
      </x:c>
      <x:c r="I2185">
        <x:v>268489.638798222</x:v>
      </x:c>
      <x:c r="J2185" s="10">
        <x:v>17.5</x:v>
      </x:c>
      <x:c r="K2185" s="10">
        <x:v>52.7642481334666</x:v>
      </x:c>
      <x:c r="L2185">
        <x:f>NA()</x:f>
      </x:c>
    </x:row>
    <x:row r="2186">
      <x:c r="A2186">
        <x:v>3127040</x:v>
      </x:c>
      <x:c r="B2186" s="1">
        <x:v>43745.4460940625</x:v>
      </x:c>
      <x:c r="C2186" s="6">
        <x:v>109.194335468333</x:v>
      </x:c>
      <x:c r="D2186" s="13" t="s">
        <x:v>68</x:v>
      </x:c>
      <x:c r="E2186">
        <x:v>9</x:v>
      </x:c>
      <x:c r="F2186">
        <x:v>21.421</x:v>
      </x:c>
      <x:c r="G2186" s="8">
        <x:v>85015.605270422</x:v>
      </x:c>
      <x:c r="H2186" s="8">
        <x:v>0</x:v>
      </x:c>
      <x:c r="I2186">
        <x:v>268495.417729721</x:v>
      </x:c>
      <x:c r="J2186" s="10">
        <x:v>17.5</x:v>
      </x:c>
      <x:c r="K2186" s="10">
        <x:v>52.7642481334666</x:v>
      </x:c>
      <x:c r="L2186">
        <x:f>NA()</x:f>
      </x:c>
    </x:row>
    <x:row r="2187">
      <x:c r="A2187">
        <x:v>3127050</x:v>
      </x:c>
      <x:c r="B2187" s="1">
        <x:v>43745.4461287384</x:v>
      </x:c>
      <x:c r="C2187" s="6">
        <x:v>109.244261688333</x:v>
      </x:c>
      <x:c r="D2187" s="13" t="s">
        <x:v>68</x:v>
      </x:c>
      <x:c r="E2187">
        <x:v>9</x:v>
      </x:c>
      <x:c r="F2187">
        <x:v>21.424</x:v>
      </x:c>
      <x:c r="G2187" s="8">
        <x:v>85020.7463310892</x:v>
      </x:c>
      <x:c r="H2187" s="8">
        <x:v>0</x:v>
      </x:c>
      <x:c r="I2187">
        <x:v>268477.562565072</x:v>
      </x:c>
      <x:c r="J2187" s="10">
        <x:v>17.5</x:v>
      </x:c>
      <x:c r="K2187" s="10">
        <x:v>52.7642481334666</x:v>
      </x:c>
      <x:c r="L2187">
        <x:f>NA()</x:f>
      </x:c>
    </x:row>
    <x:row r="2188">
      <x:c r="A2188">
        <x:v>3127060</x:v>
      </x:c>
      <x:c r="B2188" s="1">
        <x:v>43745.4461633912</x:v>
      </x:c>
      <x:c r="C2188" s="6">
        <x:v>109.294121298333</x:v>
      </x:c>
      <x:c r="D2188" s="13" t="s">
        <x:v>68</x:v>
      </x:c>
      <x:c r="E2188">
        <x:v>9</x:v>
      </x:c>
      <x:c r="F2188">
        <x:v>21.421</x:v>
      </x:c>
      <x:c r="G2188" s="8">
        <x:v>85007.0648041631</x:v>
      </x:c>
      <x:c r="H2188" s="8">
        <x:v>0</x:v>
      </x:c>
      <x:c r="I2188">
        <x:v>268494.389322909</x:v>
      </x:c>
      <x:c r="J2188" s="10">
        <x:v>17.5</x:v>
      </x:c>
      <x:c r="K2188" s="10">
        <x:v>52.7642481334666</x:v>
      </x:c>
      <x:c r="L2188">
        <x:f>NA()</x:f>
      </x:c>
    </x:row>
    <x:row r="2189">
      <x:c r="A2189">
        <x:v>3127070</x:v>
      </x:c>
      <x:c r="B2189" s="1">
        <x:v>43745.4461980324</x:v>
      </x:c>
      <x:c r="C2189" s="6">
        <x:v>109.344030221667</x:v>
      </x:c>
      <x:c r="D2189" s="13" t="s">
        <x:v>68</x:v>
      </x:c>
      <x:c r="E2189">
        <x:v>9</x:v>
      </x:c>
      <x:c r="F2189">
        <x:v>21.425</x:v>
      </x:c>
      <x:c r="G2189" s="8">
        <x:v>85008.8876721623</x:v>
      </x:c>
      <x:c r="H2189" s="8">
        <x:v>0</x:v>
      </x:c>
      <x:c r="I2189">
        <x:v>268484.367435012</x:v>
      </x:c>
      <x:c r="J2189" s="10">
        <x:v>17.5</x:v>
      </x:c>
      <x:c r="K2189" s="10">
        <x:v>52.7642481334666</x:v>
      </x:c>
      <x:c r="L2189">
        <x:f>NA()</x:f>
      </x:c>
    </x:row>
    <x:row r="2190">
      <x:c r="A2190">
        <x:v>3127080</x:v>
      </x:c>
      <x:c r="B2190" s="1">
        <x:v>43745.4462328356</x:v>
      </x:c>
      <x:c r="C2190" s="6">
        <x:v>109.394144285</x:v>
      </x:c>
      <x:c r="D2190" s="13" t="s">
        <x:v>68</x:v>
      </x:c>
      <x:c r="E2190">
        <x:v>9</x:v>
      </x:c>
      <x:c r="F2190">
        <x:v>21.424</x:v>
      </x:c>
      <x:c r="G2190" s="8">
        <x:v>85014.2324072516</x:v>
      </x:c>
      <x:c r="H2190" s="8">
        <x:v>0</x:v>
      </x:c>
      <x:c r="I2190">
        <x:v>268487.097831504</x:v>
      </x:c>
      <x:c r="J2190" s="10">
        <x:v>17.5</x:v>
      </x:c>
      <x:c r="K2190" s="10">
        <x:v>52.7642481334666</x:v>
      </x:c>
      <x:c r="L2190">
        <x:f>NA()</x:f>
      </x:c>
    </x:row>
    <x:row r="2191">
      <x:c r="A2191">
        <x:v>3127090</x:v>
      </x:c>
      <x:c r="B2191" s="1">
        <x:v>43745.4462675926</x:v>
      </x:c>
      <x:c r="C2191" s="6">
        <x:v>109.44420159</x:v>
      </x:c>
      <x:c r="D2191" s="13" t="s">
        <x:v>68</x:v>
      </x:c>
      <x:c r="E2191">
        <x:v>9</x:v>
      </x:c>
      <x:c r="F2191">
        <x:v>21.424</x:v>
      </x:c>
      <x:c r="G2191" s="8">
        <x:v>85022.0893831938</x:v>
      </x:c>
      <x:c r="H2191" s="8">
        <x:v>0</x:v>
      </x:c>
      <x:c r="I2191">
        <x:v>268480.154297464</x:v>
      </x:c>
      <x:c r="J2191" s="10">
        <x:v>17.5</x:v>
      </x:c>
      <x:c r="K2191" s="10">
        <x:v>52.7642481334666</x:v>
      </x:c>
      <x:c r="L2191">
        <x:f>NA()</x:f>
      </x:c>
    </x:row>
    <x:row r="2192">
      <x:c r="A2192">
        <x:v>3127100</x:v>
      </x:c>
      <x:c r="B2192" s="1">
        <x:v>43745.4463022338</x:v>
      </x:c>
      <x:c r="C2192" s="6">
        <x:v>109.494084456667</x:v>
      </x:c>
      <x:c r="D2192" s="13" t="s">
        <x:v>68</x:v>
      </x:c>
      <x:c r="E2192">
        <x:v>9</x:v>
      </x:c>
      <x:c r="F2192">
        <x:v>21.425</x:v>
      </x:c>
      <x:c r="G2192" s="8">
        <x:v>85018.9715263343</x:v>
      </x:c>
      <x:c r="H2192" s="8">
        <x:v>0</x:v>
      </x:c>
      <x:c r="I2192">
        <x:v>268478.269479204</x:v>
      </x:c>
      <x:c r="J2192" s="10">
        <x:v>17.5</x:v>
      </x:c>
      <x:c r="K2192" s="10">
        <x:v>52.7642481334666</x:v>
      </x:c>
      <x:c r="L2192">
        <x:f>NA()</x:f>
      </x:c>
    </x:row>
    <x:row r="2193">
      <x:c r="A2193">
        <x:v>3127110</x:v>
      </x:c>
      <x:c r="B2193" s="1">
        <x:v>43745.4463368866</x:v>
      </x:c>
      <x:c r="C2193" s="6">
        <x:v>109.54396198</x:v>
      </x:c>
      <x:c r="D2193" s="13" t="s">
        <x:v>68</x:v>
      </x:c>
      <x:c r="E2193">
        <x:v>9</x:v>
      </x:c>
      <x:c r="F2193">
        <x:v>21.42</x:v>
      </x:c>
      <x:c r="G2193" s="8">
        <x:v>85014.8641376701</x:v>
      </x:c>
      <x:c r="H2193" s="8">
        <x:v>0</x:v>
      </x:c>
      <x:c r="I2193">
        <x:v>268484.294915021</x:v>
      </x:c>
      <x:c r="J2193" s="10">
        <x:v>17.5</x:v>
      </x:c>
      <x:c r="K2193" s="10">
        <x:v>52.7642481334666</x:v>
      </x:c>
      <x:c r="L2193">
        <x:f>NA()</x:f>
      </x:c>
    </x:row>
    <x:row r="2194">
      <x:c r="A2194">
        <x:v>3127120</x:v>
      </x:c>
      <x:c r="B2194" s="1">
        <x:v>43745.4463721065</x:v>
      </x:c>
      <x:c r="C2194" s="6">
        <x:v>109.59467806</x:v>
      </x:c>
      <x:c r="D2194" s="13" t="s">
        <x:v>68</x:v>
      </x:c>
      <x:c r="E2194">
        <x:v>9</x:v>
      </x:c>
      <x:c r="F2194">
        <x:v>21.424</x:v>
      </x:c>
      <x:c r="G2194" s="8">
        <x:v>85022.3777105787</x:v>
      </x:c>
      <x:c r="H2194" s="8">
        <x:v>0</x:v>
      </x:c>
      <x:c r="I2194">
        <x:v>268491.894697547</x:v>
      </x:c>
      <x:c r="J2194" s="10">
        <x:v>17.5</x:v>
      </x:c>
      <x:c r="K2194" s="10">
        <x:v>52.7642481334666</x:v>
      </x:c>
      <x:c r="L2194">
        <x:f>NA()</x:f>
      </x:c>
    </x:row>
    <x:row r="2195">
      <x:c r="A2195">
        <x:v>3127130</x:v>
      </x:c>
      <x:c r="B2195" s="1">
        <x:v>43745.4464066782</x:v>
      </x:c>
      <x:c r="C2195" s="6">
        <x:v>109.644485451667</x:v>
      </x:c>
      <x:c r="D2195" s="13" t="s">
        <x:v>68</x:v>
      </x:c>
      <x:c r="E2195">
        <x:v>9</x:v>
      </x:c>
      <x:c r="F2195">
        <x:v>21.423</x:v>
      </x:c>
      <x:c r="G2195" s="8">
        <x:v>85032.1110762911</x:v>
      </x:c>
      <x:c r="H2195" s="8">
        <x:v>0</x:v>
      </x:c>
      <x:c r="I2195">
        <x:v>268484.671083166</x:v>
      </x:c>
      <x:c r="J2195" s="10">
        <x:v>17.5</x:v>
      </x:c>
      <x:c r="K2195" s="10">
        <x:v>52.7642481334666</x:v>
      </x:c>
      <x:c r="L2195">
        <x:f>NA()</x:f>
      </x:c>
    </x:row>
    <x:row r="2196">
      <x:c r="A2196">
        <x:v>3127140</x:v>
      </x:c>
      <x:c r="B2196" s="1">
        <x:v>43745.4464413194</x:v>
      </x:c>
      <x:c r="C2196" s="6">
        <x:v>109.694341798333</x:v>
      </x:c>
      <x:c r="D2196" s="13" t="s">
        <x:v>68</x:v>
      </x:c>
      <x:c r="E2196">
        <x:v>9</x:v>
      </x:c>
      <x:c r="F2196">
        <x:v>21.426</x:v>
      </x:c>
      <x:c r="G2196" s="8">
        <x:v>85040.2840106022</x:v>
      </x:c>
      <x:c r="H2196" s="8">
        <x:v>0</x:v>
      </x:c>
      <x:c r="I2196">
        <x:v>268477.929573625</x:v>
      </x:c>
      <x:c r="J2196" s="10">
        <x:v>17.5</x:v>
      </x:c>
      <x:c r="K2196" s="10">
        <x:v>52.7642481334666</x:v>
      </x:c>
      <x:c r="L2196">
        <x:f>NA()</x:f>
      </x:c>
    </x:row>
    <x:row r="2197">
      <x:c r="A2197">
        <x:v>3127150</x:v>
      </x:c>
      <x:c r="B2197" s="1">
        <x:v>43745.4464759606</x:v>
      </x:c>
      <x:c r="C2197" s="6">
        <x:v>109.744256323333</x:v>
      </x:c>
      <x:c r="D2197" s="13" t="s">
        <x:v>68</x:v>
      </x:c>
      <x:c r="E2197">
        <x:v>9</x:v>
      </x:c>
      <x:c r="F2197">
        <x:v>21.429</x:v>
      </x:c>
      <x:c r="G2197" s="8">
        <x:v>85044.5969635029</x:v>
      </x:c>
      <x:c r="H2197" s="8">
        <x:v>0</x:v>
      </x:c>
      <x:c r="I2197">
        <x:v>268483.230009363</x:v>
      </x:c>
      <x:c r="J2197" s="10">
        <x:v>17.5</x:v>
      </x:c>
      <x:c r="K2197" s="10">
        <x:v>52.7642481334666</x:v>
      </x:c>
      <x:c r="L2197">
        <x:f>NA()</x:f>
      </x:c>
    </x:row>
    <x:row r="2198">
      <x:c r="A2198">
        <x:v>3127160</x:v>
      </x:c>
      <x:c r="B2198" s="1">
        <x:v>43745.4465106481</x:v>
      </x:c>
      <x:c r="C2198" s="6">
        <x:v>109.794199791667</x:v>
      </x:c>
      <x:c r="D2198" s="13" t="s">
        <x:v>68</x:v>
      </x:c>
      <x:c r="E2198">
        <x:v>9</x:v>
      </x:c>
      <x:c r="F2198">
        <x:v>21.434</x:v>
      </x:c>
      <x:c r="G2198" s="8">
        <x:v>85059.5730801776</x:v>
      </x:c>
      <x:c r="H2198" s="8">
        <x:v>0</x:v>
      </x:c>
      <x:c r="I2198">
        <x:v>268499.630137215</x:v>
      </x:c>
      <x:c r="J2198" s="10">
        <x:v>17.5</x:v>
      </x:c>
      <x:c r="K2198" s="10">
        <x:v>52.7642481334666</x:v>
      </x:c>
      <x:c r="L2198">
        <x:f>NA()</x:f>
      </x:c>
    </x:row>
    <x:row r="2199">
      <x:c r="A2199">
        <x:v>3127170</x:v>
      </x:c>
      <x:c r="B2199" s="1">
        <x:v>43745.4465453356</x:v>
      </x:c>
      <x:c r="C2199" s="6">
        <x:v>109.844147891667</x:v>
      </x:c>
      <x:c r="D2199" s="13" t="s">
        <x:v>68</x:v>
      </x:c>
      <x:c r="E2199">
        <x:v>9</x:v>
      </x:c>
      <x:c r="F2199">
        <x:v>21.434</x:v>
      </x:c>
      <x:c r="G2199" s="8">
        <x:v>85072.2252959859</x:v>
      </x:c>
      <x:c r="H2199" s="8">
        <x:v>0</x:v>
      </x:c>
      <x:c r="I2199">
        <x:v>268503.20373196</x:v>
      </x:c>
      <x:c r="J2199" s="10">
        <x:v>17.5</x:v>
      </x:c>
      <x:c r="K2199" s="10">
        <x:v>52.7642481334666</x:v>
      </x:c>
      <x:c r="L2199">
        <x:f>NA()</x:f>
      </x:c>
    </x:row>
    <x:row r="2200">
      <x:c r="A2200">
        <x:v>3127180</x:v>
      </x:c>
      <x:c r="B2200" s="1">
        <x:v>43745.4465800116</x:v>
      </x:c>
      <x:c r="C2200" s="6">
        <x:v>109.894066378333</x:v>
      </x:c>
      <x:c r="D2200" s="13" t="s">
        <x:v>68</x:v>
      </x:c>
      <x:c r="E2200">
        <x:v>9</x:v>
      </x:c>
      <x:c r="F2200">
        <x:v>21.431</x:v>
      </x:c>
      <x:c r="G2200" s="8">
        <x:v>85067.3514839318</x:v>
      </x:c>
      <x:c r="H2200" s="8">
        <x:v>0</x:v>
      </x:c>
      <x:c r="I2200">
        <x:v>268487.903152801</x:v>
      </x:c>
      <x:c r="J2200" s="10">
        <x:v>17.5</x:v>
      </x:c>
      <x:c r="K2200" s="10">
        <x:v>52.7642481334666</x:v>
      </x:c>
      <x:c r="L2200">
        <x:f>NA()</x:f>
      </x:c>
    </x:row>
    <x:row r="2201">
      <x:c r="A2201">
        <x:v>3127190</x:v>
      </x:c>
      <x:c r="B2201" s="1">
        <x:v>43745.4466146644</x:v>
      </x:c>
      <x:c r="C2201" s="6">
        <x:v>109.943991425</x:v>
      </x:c>
      <x:c r="D2201" s="13" t="s">
        <x:v>68</x:v>
      </x:c>
      <x:c r="E2201">
        <x:v>9</x:v>
      </x:c>
      <x:c r="F2201">
        <x:v>21.433</x:v>
      </x:c>
      <x:c r="G2201" s="8">
        <x:v>85073.9191048826</x:v>
      </x:c>
      <x:c r="H2201" s="8">
        <x:v>0</x:v>
      </x:c>
      <x:c r="I2201">
        <x:v>268479.803804018</x:v>
      </x:c>
      <x:c r="J2201" s="10">
        <x:v>17.5</x:v>
      </x:c>
      <x:c r="K2201" s="10">
        <x:v>52.7642481334666</x:v>
      </x:c>
      <x:c r="L2201">
        <x:f>NA()</x:f>
      </x:c>
    </x:row>
    <x:row r="2202">
      <x:c r="A2202">
        <x:v>3127200</x:v>
      </x:c>
      <x:c r="B2202" s="1">
        <x:v>43745.4466498843</x:v>
      </x:c>
      <x:c r="C2202" s="6">
        <x:v>109.994694636667</x:v>
      </x:c>
      <x:c r="D2202" s="13" t="s">
        <x:v>68</x:v>
      </x:c>
      <x:c r="E2202">
        <x:v>9</x:v>
      </x:c>
      <x:c r="F2202">
        <x:v>21.434</x:v>
      </x:c>
      <x:c r="G2202" s="8">
        <x:v>85075.621309694</x:v>
      </x:c>
      <x:c r="H2202" s="8">
        <x:v>0</x:v>
      </x:c>
      <x:c r="I2202">
        <x:v>268494.107869802</x:v>
      </x:c>
      <x:c r="J2202" s="10">
        <x:v>17.5</x:v>
      </x:c>
      <x:c r="K2202" s="10">
        <x:v>52.7642481334666</x:v>
      </x:c>
      <x:c r="L2202">
        <x:f>NA()</x:f>
      </x:c>
    </x:row>
    <x:row r="2203">
      <x:c r="A2203">
        <x:v>3127210</x:v>
      </x:c>
      <x:c r="B2203" s="1">
        <x:v>43745.4466847222</x:v>
      </x:c>
      <x:c r="C2203" s="6">
        <x:v>110.044869135</x:v>
      </x:c>
      <x:c r="D2203" s="13" t="s">
        <x:v>68</x:v>
      </x:c>
      <x:c r="E2203">
        <x:v>9</x:v>
      </x:c>
      <x:c r="F2203">
        <x:v>21.434</x:v>
      </x:c>
      <x:c r="G2203" s="8">
        <x:v>85077.2299614613</x:v>
      </x:c>
      <x:c r="H2203" s="8">
        <x:v>0</x:v>
      </x:c>
      <x:c r="I2203">
        <x:v>268485.398320352</x:v>
      </x:c>
      <x:c r="J2203" s="10">
        <x:v>17.5</x:v>
      </x:c>
      <x:c r="K2203" s="10">
        <x:v>52.7642481334666</x:v>
      </x:c>
      <x:c r="L2203">
        <x:f>NA()</x:f>
      </x:c>
    </x:row>
    <x:row r="2204">
      <x:c r="A2204">
        <x:v>3127220</x:v>
      </x:c>
      <x:c r="B2204" s="1">
        <x:v>43745.446718831</x:v>
      </x:c>
      <x:c r="C2204" s="6">
        <x:v>110.093972223333</x:v>
      </x:c>
      <x:c r="D2204" s="13" t="s">
        <x:v>68</x:v>
      </x:c>
      <x:c r="E2204">
        <x:v>9</x:v>
      </x:c>
      <x:c r="F2204">
        <x:v>21.436</x:v>
      </x:c>
      <x:c r="G2204" s="8">
        <x:v>85088.6746628059</x:v>
      </x:c>
      <x:c r="H2204" s="8">
        <x:v>0</x:v>
      </x:c>
      <x:c r="I2204">
        <x:v>268492.556355168</x:v>
      </x:c>
      <x:c r="J2204" s="10">
        <x:v>17.5</x:v>
      </x:c>
      <x:c r="K2204" s="10">
        <x:v>52.7642481334666</x:v>
      </x:c>
      <x:c r="L2204">
        <x:f>NA()</x:f>
      </x:c>
    </x:row>
    <x:row r="2205">
      <x:c r="A2205">
        <x:v>3127230</x:v>
      </x:c>
      <x:c r="B2205" s="1">
        <x:v>43745.4467536227</x:v>
      </x:c>
      <x:c r="C2205" s="6">
        <x:v>110.144085231667</x:v>
      </x:c>
      <x:c r="D2205" s="13" t="s">
        <x:v>68</x:v>
      </x:c>
      <x:c r="E2205">
        <x:v>9</x:v>
      </x:c>
      <x:c r="F2205">
        <x:v>21.437</x:v>
      </x:c>
      <x:c r="G2205" s="8">
        <x:v>85087.0958520558</x:v>
      </x:c>
      <x:c r="H2205" s="8">
        <x:v>0</x:v>
      </x:c>
      <x:c r="I2205">
        <x:v>268501.147374788</x:v>
      </x:c>
      <x:c r="J2205" s="10">
        <x:v>17.5</x:v>
      </x:c>
      <x:c r="K2205" s="10">
        <x:v>52.7642481334666</x:v>
      </x:c>
      <x:c r="L2205">
        <x:f>NA()</x:f>
      </x:c>
    </x:row>
    <x:row r="2206">
      <x:c r="A2206">
        <x:v>3127240</x:v>
      </x:c>
      <x:c r="B2206" s="1">
        <x:v>43745.4467883102</x:v>
      </x:c>
      <x:c r="C2206" s="6">
        <x:v>110.194022048333</x:v>
      </x:c>
      <x:c r="D2206" s="13" t="s">
        <x:v>68</x:v>
      </x:c>
      <x:c r="E2206">
        <x:v>9</x:v>
      </x:c>
      <x:c r="F2206">
        <x:v>21.435</x:v>
      </x:c>
      <x:c r="G2206" s="8">
        <x:v>85072.2225399646</x:v>
      </x:c>
      <x:c r="H2206" s="8">
        <x:v>0</x:v>
      </x:c>
      <x:c r="I2206">
        <x:v>268498.912913498</x:v>
      </x:c>
      <x:c r="J2206" s="10">
        <x:v>17.5</x:v>
      </x:c>
      <x:c r="K2206" s="10">
        <x:v>52.7642481334666</x:v>
      </x:c>
      <x:c r="L2206">
        <x:f>NA()</x:f>
      </x:c>
    </x:row>
    <x:row r="2207">
      <x:c r="A2207">
        <x:v>3127250</x:v>
      </x:c>
      <x:c r="B2207" s="1">
        <x:v>43745.4468229977</x:v>
      </x:c>
      <x:c r="C2207" s="6">
        <x:v>110.243982426667</x:v>
      </x:c>
      <x:c r="D2207" s="13" t="s">
        <x:v>68</x:v>
      </x:c>
      <x:c r="E2207">
        <x:v>9</x:v>
      </x:c>
      <x:c r="F2207">
        <x:v>21.435</x:v>
      </x:c>
      <x:c r="G2207" s="8">
        <x:v>85077.2507561746</x:v>
      </x:c>
      <x:c r="H2207" s="8">
        <x:v>0</x:v>
      </x:c>
      <x:c r="I2207">
        <x:v>268489.126253177</x:v>
      </x:c>
      <x:c r="J2207" s="10">
        <x:v>17.5</x:v>
      </x:c>
      <x:c r="K2207" s="10">
        <x:v>52.7642481334666</x:v>
      </x:c>
      <x:c r="L2207">
        <x:f>NA()</x:f>
      </x:c>
    </x:row>
    <x:row r="2208">
      <x:c r="A2208">
        <x:v>3127260</x:v>
      </x:c>
      <x:c r="B2208" s="1">
        <x:v>43745.4468577893</x:v>
      </x:c>
      <x:c r="C2208" s="6">
        <x:v>110.294084801667</x:v>
      </x:c>
      <x:c r="D2208" s="13" t="s">
        <x:v>68</x:v>
      </x:c>
      <x:c r="E2208">
        <x:v>9</x:v>
      </x:c>
      <x:c r="F2208">
        <x:v>21.434</x:v>
      </x:c>
      <x:c r="G2208" s="8">
        <x:v>85077.1551160961</x:v>
      </x:c>
      <x:c r="H2208" s="8">
        <x:v>0</x:v>
      </x:c>
      <x:c r="I2208">
        <x:v>268498.815946713</x:v>
      </x:c>
      <x:c r="J2208" s="10">
        <x:v>17.5</x:v>
      </x:c>
      <x:c r="K2208" s="10">
        <x:v>52.7642481334666</x:v>
      </x:c>
      <x:c r="L2208">
        <x:f>NA()</x:f>
      </x:c>
    </x:row>
    <x:row r="2209">
      <x:c r="A2209">
        <x:v>3127270</x:v>
      </x:c>
      <x:c r="B2209" s="1">
        <x:v>43745.4468924421</x:v>
      </x:c>
      <x:c r="C2209" s="6">
        <x:v>110.343964391667</x:v>
      </x:c>
      <x:c r="D2209" s="13" t="s">
        <x:v>68</x:v>
      </x:c>
      <x:c r="E2209">
        <x:v>9</x:v>
      </x:c>
      <x:c r="F2209">
        <x:v>21.437</x:v>
      </x:c>
      <x:c r="G2209" s="8">
        <x:v>85079.6030370531</x:v>
      </x:c>
      <x:c r="H2209" s="8">
        <x:v>0</x:v>
      </x:c>
      <x:c r="I2209">
        <x:v>268495.021896557</x:v>
      </x:c>
      <x:c r="J2209" s="10">
        <x:v>17.5</x:v>
      </x:c>
      <x:c r="K2209" s="10">
        <x:v>52.7642481334666</x:v>
      </x:c>
      <x:c r="L2209">
        <x:f>NA()</x:f>
      </x:c>
    </x:row>
    <x:row r="2210">
      <x:c r="A2210">
        <x:v>3127280</x:v>
      </x:c>
      <x:c r="B2210" s="1">
        <x:v>43745.4469271643</x:v>
      </x:c>
      <x:c r="C2210" s="6">
        <x:v>110.393957598333</x:v>
      </x:c>
      <x:c r="D2210" s="13" t="s">
        <x:v>68</x:v>
      </x:c>
      <x:c r="E2210">
        <x:v>9</x:v>
      </x:c>
      <x:c r="F2210">
        <x:v>21.439</x:v>
      </x:c>
      <x:c r="G2210" s="8">
        <x:v>85097.9040729813</x:v>
      </x:c>
      <x:c r="H2210" s="8">
        <x:v>0</x:v>
      </x:c>
      <x:c r="I2210">
        <x:v>268491.15857578</x:v>
      </x:c>
      <x:c r="J2210" s="10">
        <x:v>17.5</x:v>
      </x:c>
      <x:c r="K2210" s="10">
        <x:v>52.7642481334666</x:v>
      </x:c>
      <x:c r="L2210">
        <x:f>NA()</x:f>
      </x:c>
    </x:row>
    <x:row r="2211">
      <x:c r="A2211">
        <x:v>3127290</x:v>
      </x:c>
      <x:c r="B2211" s="1">
        <x:v>43745.4469623495</x:v>
      </x:c>
      <x:c r="C2211" s="6">
        <x:v>110.444655573333</x:v>
      </x:c>
      <x:c r="D2211" s="13" t="s">
        <x:v>68</x:v>
      </x:c>
      <x:c r="E2211">
        <x:v>9</x:v>
      </x:c>
      <x:c r="F2211">
        <x:v>21.44</x:v>
      </x:c>
      <x:c r="G2211" s="8">
        <x:v>85101.2218293751</x:v>
      </x:c>
      <x:c r="H2211" s="8">
        <x:v>0</x:v>
      </x:c>
      <x:c r="I2211">
        <x:v>268504.494247078</x:v>
      </x:c>
      <x:c r="J2211" s="10">
        <x:v>17.5</x:v>
      </x:c>
      <x:c r="K2211" s="10">
        <x:v>52.7642481334666</x:v>
      </x:c>
      <x:c r="L2211">
        <x:f>NA()</x:f>
      </x:c>
    </x:row>
    <x:row r="2212">
      <x:c r="A2212">
        <x:v>3127300</x:v>
      </x:c>
      <x:c r="B2212" s="1">
        <x:v>43745.4469970255</x:v>
      </x:c>
      <x:c r="C2212" s="6">
        <x:v>110.494580665</x:v>
      </x:c>
      <x:c r="D2212" s="13" t="s">
        <x:v>68</x:v>
      </x:c>
      <x:c r="E2212">
        <x:v>9</x:v>
      </x:c>
      <x:c r="F2212">
        <x:v>21.445</x:v>
      </x:c>
      <x:c r="G2212" s="8">
        <x:v>85111.8150780267</x:v>
      </x:c>
      <x:c r="H2212" s="8">
        <x:v>0</x:v>
      </x:c>
      <x:c r="I2212">
        <x:v>268501.733239602</x:v>
      </x:c>
      <x:c r="J2212" s="10">
        <x:v>17.5</x:v>
      </x:c>
      <x:c r="K2212" s="10">
        <x:v>52.7642481334666</x:v>
      </x:c>
      <x:c r="L2212">
        <x:f>NA()</x:f>
      </x:c>
    </x:row>
    <x:row r="2213">
      <x:c r="A2213">
        <x:v>3127310</x:v>
      </x:c>
      <x:c r="B2213" s="1">
        <x:v>43745.4470316782</x:v>
      </x:c>
      <x:c r="C2213" s="6">
        <x:v>110.54447077</x:v>
      </x:c>
      <x:c r="D2213" s="13" t="s">
        <x:v>68</x:v>
      </x:c>
      <x:c r="E2213">
        <x:v>9</x:v>
      </x:c>
      <x:c r="F2213">
        <x:v>21.445</x:v>
      </x:c>
      <x:c r="G2213" s="8">
        <x:v>85117.1304289547</x:v>
      </x:c>
      <x:c r="H2213" s="8">
        <x:v>0</x:v>
      </x:c>
      <x:c r="I2213">
        <x:v>268485.96157736</x:v>
      </x:c>
      <x:c r="J2213" s="10">
        <x:v>17.5</x:v>
      </x:c>
      <x:c r="K2213" s="10">
        <x:v>52.7642481334666</x:v>
      </x:c>
      <x:c r="L2213">
        <x:f>NA()</x:f>
      </x:c>
    </x:row>
    <x:row r="2214">
      <x:c r="A2214">
        <x:v>3127320</x:v>
      </x:c>
      <x:c r="B2214" s="1">
        <x:v>43745.4470663194</x:v>
      </x:c>
      <x:c r="C2214" s="6">
        <x:v>110.594359708333</x:v>
      </x:c>
      <x:c r="D2214" s="13" t="s">
        <x:v>68</x:v>
      </x:c>
      <x:c r="E2214">
        <x:v>9</x:v>
      </x:c>
      <x:c r="F2214">
        <x:v>21.446</x:v>
      </x:c>
      <x:c r="G2214" s="8">
        <x:v>85135.6199202854</x:v>
      </x:c>
      <x:c r="H2214" s="8">
        <x:v>0</x:v>
      </x:c>
      <x:c r="I2214">
        <x:v>268503.355328854</x:v>
      </x:c>
      <x:c r="J2214" s="10">
        <x:v>17.5</x:v>
      </x:c>
      <x:c r="K2214" s="10">
        <x:v>52.7642481334666</x:v>
      </x:c>
      <x:c r="L2214">
        <x:f>NA()</x:f>
      </x:c>
    </x:row>
    <x:row r="2215">
      <x:c r="A2215">
        <x:v>3127330</x:v>
      </x:c>
      <x:c r="B2215" s="1">
        <x:v>43745.4471009607</x:v>
      </x:c>
      <x:c r="C2215" s="6">
        <x:v>110.644238706667</x:v>
      </x:c>
      <x:c r="D2215" s="13" t="s">
        <x:v>68</x:v>
      </x:c>
      <x:c r="E2215">
        <x:v>9</x:v>
      </x:c>
      <x:c r="F2215">
        <x:v>21.449</x:v>
      </x:c>
      <x:c r="G2215" s="8">
        <x:v>85145.1847370182</x:v>
      </x:c>
      <x:c r="H2215" s="8">
        <x:v>0</x:v>
      </x:c>
      <x:c r="I2215">
        <x:v>268503.894314832</x:v>
      </x:c>
      <x:c r="J2215" s="10">
        <x:v>17.5</x:v>
      </x:c>
      <x:c r="K2215" s="10">
        <x:v>52.7642481334666</x:v>
      </x:c>
      <x:c r="L2215">
        <x:f>NA()</x:f>
      </x:c>
    </x:row>
    <x:row r="2216">
      <x:c r="A2216">
        <x:v>3127340</x:v>
      </x:c>
      <x:c r="B2216" s="1">
        <x:v>43745.4471356134</x:v>
      </x:c>
      <x:c r="C2216" s="6">
        <x:v>110.694140806667</x:v>
      </x:c>
      <x:c r="D2216" s="13" t="s">
        <x:v>68</x:v>
      </x:c>
      <x:c r="E2216">
        <x:v>9</x:v>
      </x:c>
      <x:c r="F2216">
        <x:v>21.442</x:v>
      </x:c>
      <x:c r="G2216" s="8">
        <x:v>85134.784274406</x:v>
      </x:c>
      <x:c r="H2216" s="8">
        <x:v>0</x:v>
      </x:c>
      <x:c r="I2216">
        <x:v>268505.775037949</x:v>
      </x:c>
      <x:c r="J2216" s="10">
        <x:v>17.5</x:v>
      </x:c>
      <x:c r="K2216" s="10">
        <x:v>52.7642481334666</x:v>
      </x:c>
      <x:c r="L2216">
        <x:f>NA()</x:f>
      </x:c>
    </x:row>
    <x:row r="2217">
      <x:c r="A2217">
        <x:v>3127350</x:v>
      </x:c>
      <x:c r="B2217" s="1">
        <x:v>43745.4471703704</x:v>
      </x:c>
      <x:c r="C2217" s="6">
        <x:v>110.744170736667</x:v>
      </x:c>
      <x:c r="D2217" s="13" t="s">
        <x:v>68</x:v>
      </x:c>
      <x:c r="E2217">
        <x:v>9</x:v>
      </x:c>
      <x:c r="F2217">
        <x:v>21.449</x:v>
      </x:c>
      <x:c r="G2217" s="8">
        <x:v>85133.9337791242</x:v>
      </x:c>
      <x:c r="H2217" s="8">
        <x:v>0</x:v>
      </x:c>
      <x:c r="I2217">
        <x:v>268500.525672722</x:v>
      </x:c>
      <x:c r="J2217" s="10">
        <x:v>17.5</x:v>
      </x:c>
      <x:c r="K2217" s="10">
        <x:v>52.7642481334666</x:v>
      </x:c>
      <x:c r="L2217">
        <x:f>NA()</x:f>
      </x:c>
    </x:row>
    <x:row r="2218">
      <x:c r="A2218">
        <x:v>3127360</x:v>
      </x:c>
      <x:c r="B2218" s="1">
        <x:v>43745.4472050926</x:v>
      </x:c>
      <x:c r="C2218" s="6">
        <x:v>110.794204191667</x:v>
      </x:c>
      <x:c r="D2218" s="13" t="s">
        <x:v>68</x:v>
      </x:c>
      <x:c r="E2218">
        <x:v>9</x:v>
      </x:c>
      <x:c r="F2218">
        <x:v>21.449</x:v>
      </x:c>
      <x:c r="G2218" s="8">
        <x:v>85141.6439002596</x:v>
      </x:c>
      <x:c r="H2218" s="8">
        <x:v>0</x:v>
      </x:c>
      <x:c r="I2218">
        <x:v>268498.804281282</x:v>
      </x:c>
      <x:c r="J2218" s="10">
        <x:v>17.5</x:v>
      </x:c>
      <x:c r="K2218" s="10">
        <x:v>52.7642481334666</x:v>
      </x:c>
      <x:c r="L2218">
        <x:f>NA()</x:f>
      </x:c>
    </x:row>
    <x:row r="2219">
      <x:c r="A2219">
        <x:v>3127370</x:v>
      </x:c>
      <x:c r="B2219" s="1">
        <x:v>43745.4472397801</x:v>
      </x:c>
      <x:c r="C2219" s="6">
        <x:v>110.844133335</x:v>
      </x:c>
      <x:c r="D2219" s="13" t="s">
        <x:v>68</x:v>
      </x:c>
      <x:c r="E2219">
        <x:v>9</x:v>
      </x:c>
      <x:c r="F2219">
        <x:v>21.447</x:v>
      </x:c>
      <x:c r="G2219" s="8">
        <x:v>85149.4825883892</x:v>
      </x:c>
      <x:c r="H2219" s="8">
        <x:v>0</x:v>
      </x:c>
      <x:c r="I2219">
        <x:v>268501.177187114</x:v>
      </x:c>
      <x:c r="J2219" s="10">
        <x:v>17.5</x:v>
      </x:c>
      <x:c r="K2219" s="10">
        <x:v>52.7642481334666</x:v>
      </x:c>
      <x:c r="L2219">
        <x:f>NA()</x:f>
      </x:c>
    </x:row>
    <x:row r="2220">
      <x:c r="A2220">
        <x:v>3127380</x:v>
      </x:c>
      <x:c r="B2220" s="1">
        <x:v>43745.447274537</x:v>
      </x:c>
      <x:c r="C2220" s="6">
        <x:v>110.894212368333</x:v>
      </x:c>
      <x:c r="D2220" s="13" t="s">
        <x:v>68</x:v>
      </x:c>
      <x:c r="E2220">
        <x:v>9</x:v>
      </x:c>
      <x:c r="F2220">
        <x:v>21.453</x:v>
      </x:c>
      <x:c r="G2220" s="8">
        <x:v>85154.0695599366</x:v>
      </x:c>
      <x:c r="H2220" s="8">
        <x:v>0</x:v>
      </x:c>
      <x:c r="I2220">
        <x:v>268493.911625209</x:v>
      </x:c>
      <x:c r="J2220" s="10">
        <x:v>17.5</x:v>
      </x:c>
      <x:c r="K2220" s="10">
        <x:v>52.7642481334666</x:v>
      </x:c>
      <x:c r="L2220">
        <x:f>NA()</x:f>
      </x:c>
    </x:row>
    <x:row r="2221">
      <x:c r="A2221">
        <x:v>3127390</x:v>
      </x:c>
      <x:c r="B2221" s="1">
        <x:v>43745.4473091782</x:v>
      </x:c>
      <x:c r="C2221" s="6">
        <x:v>110.944090015</x:v>
      </x:c>
      <x:c r="D2221" s="13" t="s">
        <x:v>68</x:v>
      </x:c>
      <x:c r="E2221">
        <x:v>9</x:v>
      </x:c>
      <x:c r="F2221">
        <x:v>21.45</x:v>
      </x:c>
      <x:c r="G2221" s="8">
        <x:v>85168.4903733692</x:v>
      </x:c>
      <x:c r="H2221" s="8">
        <x:v>0</x:v>
      </x:c>
      <x:c r="I2221">
        <x:v>268502.320443941</x:v>
      </x:c>
      <x:c r="J2221" s="10">
        <x:v>17.5</x:v>
      </x:c>
      <x:c r="K2221" s="10">
        <x:v>52.7642481334666</x:v>
      </x:c>
      <x:c r="L2221">
        <x:f>NA()</x:f>
      </x:c>
    </x:row>
    <x:row r="2222">
      <x:c r="A2222">
        <x:v>3127400</x:v>
      </x:c>
      <x:c r="B2222" s="1">
        <x:v>43745.4473439005</x:v>
      </x:c>
      <x:c r="C2222" s="6">
        <x:v>110.994079538333</x:v>
      </x:c>
      <x:c r="D2222" s="13" t="s">
        <x:v>68</x:v>
      </x:c>
      <x:c r="E2222">
        <x:v>9</x:v>
      </x:c>
      <x:c r="F2222">
        <x:v>21.456</x:v>
      </x:c>
      <x:c r="G2222" s="8">
        <x:v>85171.4362970959</x:v>
      </x:c>
      <x:c r="H2222" s="8">
        <x:v>0</x:v>
      </x:c>
      <x:c r="I2222">
        <x:v>268494.144214835</x:v>
      </x:c>
      <x:c r="J2222" s="10">
        <x:v>17.5</x:v>
      </x:c>
      <x:c r="K2222" s="10">
        <x:v>52.7642481334666</x:v>
      </x:c>
      <x:c r="L2222">
        <x:f>NA()</x:f>
      </x:c>
    </x:row>
    <x:row r="2223">
      <x:c r="A2223">
        <x:v>3127410</x:v>
      </x:c>
      <x:c r="B2223" s="1">
        <x:v>43745.4473785069</x:v>
      </x:c>
      <x:c r="C2223" s="6">
        <x:v>111.043928583333</x:v>
      </x:c>
      <x:c r="D2223" s="13" t="s">
        <x:v>68</x:v>
      </x:c>
      <x:c r="E2223">
        <x:v>9</x:v>
      </x:c>
      <x:c r="F2223">
        <x:v>21.463</x:v>
      </x:c>
      <x:c r="G2223" s="8">
        <x:v>85189.3834276311</x:v>
      </x:c>
      <x:c r="H2223" s="8">
        <x:v>0</x:v>
      </x:c>
      <x:c r="I2223">
        <x:v>268496.813039049</x:v>
      </x:c>
      <x:c r="J2223" s="10">
        <x:v>17.5</x:v>
      </x:c>
      <x:c r="K2223" s="10">
        <x:v>52.7642481334666</x:v>
      </x:c>
      <x:c r="L2223">
        <x:f>NA()</x:f>
      </x:c>
    </x:row>
    <x:row r="2224">
      <x:c r="A2224">
        <x:v>3127420</x:v>
      </x:c>
      <x:c r="B2224" s="1">
        <x:v>43745.4474137384</x:v>
      </x:c>
      <x:c r="C2224" s="6">
        <x:v>111.094646763333</x:v>
      </x:c>
      <x:c r="D2224" s="13" t="s">
        <x:v>68</x:v>
      </x:c>
      <x:c r="E2224">
        <x:v>9</x:v>
      </x:c>
      <x:c r="F2224">
        <x:v>21.46</x:v>
      </x:c>
      <x:c r="G2224" s="8">
        <x:v>85197.6934575587</x:v>
      </x:c>
      <x:c r="H2224" s="8">
        <x:v>0</x:v>
      </x:c>
      <x:c r="I2224">
        <x:v>268497.373512153</x:v>
      </x:c>
      <x:c r="J2224" s="10">
        <x:v>17.5</x:v>
      </x:c>
      <x:c r="K2224" s="10">
        <x:v>52.7642481334666</x:v>
      </x:c>
      <x:c r="L2224">
        <x:f>NA()</x:f>
      </x:c>
    </x:row>
    <x:row r="2225">
      <x:c r="A2225">
        <x:v>3127430</x:v>
      </x:c>
      <x:c r="B2225" s="1">
        <x:v>43745.4474484144</x:v>
      </x:c>
      <x:c r="C2225" s="6">
        <x:v>111.144580088333</x:v>
      </x:c>
      <x:c r="D2225" s="13" t="s">
        <x:v>68</x:v>
      </x:c>
      <x:c r="E2225">
        <x:v>9</x:v>
      </x:c>
      <x:c r="F2225">
        <x:v>21.463</x:v>
      </x:c>
      <x:c r="G2225" s="8">
        <x:v>85210.996622756</x:v>
      </x:c>
      <x:c r="H2225" s="8">
        <x:v>0</x:v>
      </x:c>
      <x:c r="I2225">
        <x:v>268487.263651144</x:v>
      </x:c>
      <x:c r="J2225" s="10">
        <x:v>17.5</x:v>
      </x:c>
      <x:c r="K2225" s="10">
        <x:v>52.7642481334666</x:v>
      </x:c>
      <x:c r="L2225">
        <x:f>NA()</x:f>
      </x:c>
    </x:row>
    <x:row r="2226">
      <x:c r="A2226">
        <x:v>3127440</x:v>
      </x:c>
      <x:c r="B2226" s="1">
        <x:v>43745.4474830208</x:v>
      </x:c>
      <x:c r="C2226" s="6">
        <x:v>111.194387061667</x:v>
      </x:c>
      <x:c r="D2226" s="13" t="s">
        <x:v>68</x:v>
      </x:c>
      <x:c r="E2226">
        <x:v>9</x:v>
      </x:c>
      <x:c r="F2226">
        <x:v>21.464</x:v>
      </x:c>
      <x:c r="G2226" s="8">
        <x:v>85214.565081003</x:v>
      </x:c>
      <x:c r="H2226" s="8">
        <x:v>0</x:v>
      </x:c>
      <x:c r="I2226">
        <x:v>268507.56638304</x:v>
      </x:c>
      <x:c r="J2226" s="10">
        <x:v>17.5</x:v>
      </x:c>
      <x:c r="K2226" s="10">
        <x:v>52.7642481334666</x:v>
      </x:c>
      <x:c r="L2226">
        <x:f>NA()</x:f>
      </x:c>
    </x:row>
    <x:row r="2227">
      <x:c r="A2227">
        <x:v>3127450</x:v>
      </x:c>
      <x:c r="B2227" s="1">
        <x:v>43745.4475176736</x:v>
      </x:c>
      <x:c r="C2227" s="6">
        <x:v>111.244329248333</x:v>
      </x:c>
      <x:c r="D2227" s="13" t="s">
        <x:v>68</x:v>
      </x:c>
      <x:c r="E2227">
        <x:v>9</x:v>
      </x:c>
      <x:c r="F2227">
        <x:v>21.465</x:v>
      </x:c>
      <x:c r="G2227" s="8">
        <x:v>85219.2444089798</x:v>
      </x:c>
      <x:c r="H2227" s="8">
        <x:v>0</x:v>
      </x:c>
      <x:c r="I2227">
        <x:v>268505.773724103</x:v>
      </x:c>
      <x:c r="J2227" s="10">
        <x:v>17.5</x:v>
      </x:c>
      <x:c r="K2227" s="10">
        <x:v>52.7642481334666</x:v>
      </x:c>
      <x:c r="L2227">
        <x:f>NA()</x:f>
      </x:c>
    </x:row>
    <x:row r="2228">
      <x:c r="A2228">
        <x:v>3127460</x:v>
      </x:c>
      <x:c r="B2228" s="1">
        <x:v>43745.4475524306</x:v>
      </x:c>
      <x:c r="C2228" s="6">
        <x:v>111.294349621667</x:v>
      </x:c>
      <x:c r="D2228" s="13" t="s">
        <x:v>68</x:v>
      </x:c>
      <x:c r="E2228">
        <x:v>9</x:v>
      </x:c>
      <x:c r="F2228">
        <x:v>21.46</x:v>
      </x:c>
      <x:c r="G2228" s="8">
        <x:v>85222.6849664925</x:v>
      </x:c>
      <x:c r="H2228" s="8">
        <x:v>0</x:v>
      </x:c>
      <x:c r="I2228">
        <x:v>268509.25619764</x:v>
      </x:c>
      <x:c r="J2228" s="10">
        <x:v>17.5</x:v>
      </x:c>
      <x:c r="K2228" s="10">
        <x:v>52.7642481334666</x:v>
      </x:c>
      <x:c r="L2228">
        <x:f>NA()</x:f>
      </x:c>
    </x:row>
    <x:row r="2229">
      <x:c r="A2229">
        <x:v>3127470</x:v>
      </x:c>
      <x:c r="B2229" s="1">
        <x:v>43745.4475871181</x:v>
      </x:c>
      <x:c r="C2229" s="6">
        <x:v>111.344298041667</x:v>
      </x:c>
      <x:c r="D2229" s="13" t="s">
        <x:v>68</x:v>
      </x:c>
      <x:c r="E2229">
        <x:v>9</x:v>
      </x:c>
      <x:c r="F2229">
        <x:v>21.471</x:v>
      </x:c>
      <x:c r="G2229" s="8">
        <x:v>85229.7302745015</x:v>
      </x:c>
      <x:c r="H2229" s="8">
        <x:v>0</x:v>
      </x:c>
      <x:c r="I2229">
        <x:v>268495.181204447</x:v>
      </x:c>
      <x:c r="J2229" s="10">
        <x:v>17.5</x:v>
      </x:c>
      <x:c r="K2229" s="10">
        <x:v>52.7642481334666</x:v>
      </x:c>
      <x:c r="L2229">
        <x:f>NA()</x:f>
      </x:c>
    </x:row>
    <x:row r="2230">
      <x:c r="A2230">
        <x:v>3127480</x:v>
      </x:c>
      <x:c r="B2230" s="1">
        <x:v>43745.447621794</x:v>
      </x:c>
      <x:c r="C2230" s="6">
        <x:v>111.394263325</x:v>
      </x:c>
      <x:c r="D2230" s="13" t="s">
        <x:v>68</x:v>
      </x:c>
      <x:c r="E2230">
        <x:v>9</x:v>
      </x:c>
      <x:c r="F2230">
        <x:v>21.47</x:v>
      </x:c>
      <x:c r="G2230" s="8">
        <x:v>85240.8301974063</x:v>
      </x:c>
      <x:c r="H2230" s="8">
        <x:v>0</x:v>
      </x:c>
      <x:c r="I2230">
        <x:v>268508.076076051</x:v>
      </x:c>
      <x:c r="J2230" s="10">
        <x:v>17.5</x:v>
      </x:c>
      <x:c r="K2230" s="10">
        <x:v>52.7642481334666</x:v>
      </x:c>
      <x:c r="L2230">
        <x:f>NA()</x:f>
      </x:c>
    </x:row>
    <x:row r="2231">
      <x:c r="A2231">
        <x:v>3127490</x:v>
      </x:c>
      <x:c r="B2231" s="1">
        <x:v>43745.4476564815</x:v>
      </x:c>
      <x:c r="C2231" s="6">
        <x:v>111.444217925</x:v>
      </x:c>
      <x:c r="D2231" s="13" t="s">
        <x:v>68</x:v>
      </x:c>
      <x:c r="E2231">
        <x:v>9</x:v>
      </x:c>
      <x:c r="F2231">
        <x:v>21.465</x:v>
      </x:c>
      <x:c r="G2231" s="8">
        <x:v>85232.5767929018</x:v>
      </x:c>
      <x:c r="H2231" s="8">
        <x:v>0</x:v>
      </x:c>
      <x:c r="I2231">
        <x:v>268498.675556252</x:v>
      </x:c>
      <x:c r="J2231" s="10">
        <x:v>17.5</x:v>
      </x:c>
      <x:c r="K2231" s="10">
        <x:v>52.7642481334666</x:v>
      </x:c>
      <x:c r="L2231">
        <x:f>NA()</x:f>
      </x:c>
    </x:row>
    <x:row r="2232">
      <x:c r="A2232">
        <x:v>3127500</x:v>
      </x:c>
      <x:c r="B2232" s="1">
        <x:v>43745.4476911227</x:v>
      </x:c>
      <x:c r="C2232" s="6">
        <x:v>111.494070228333</x:v>
      </x:c>
      <x:c r="D2232" s="13" t="s">
        <x:v>68</x:v>
      </x:c>
      <x:c r="E2232">
        <x:v>9</x:v>
      </x:c>
      <x:c r="F2232">
        <x:v>21.469</x:v>
      </x:c>
      <x:c r="G2232" s="8">
        <x:v>85249.2665256103</x:v>
      </x:c>
      <x:c r="H2232" s="8">
        <x:v>0</x:v>
      </x:c>
      <x:c r="I2232">
        <x:v>268499.036204846</x:v>
      </x:c>
      <x:c r="J2232" s="10">
        <x:v>17.5</x:v>
      </x:c>
      <x:c r="K2232" s="10">
        <x:v>52.7642481334666</x:v>
      </x:c>
      <x:c r="L2232">
        <x:f>NA()</x:f>
      </x:c>
    </x:row>
    <x:row r="2233">
      <x:c r="A2233">
        <x:v>3127510</x:v>
      </x:c>
      <x:c r="B2233" s="1">
        <x:v>43745.4477258102</x:v>
      </x:c>
      <x:c r="C2233" s="6">
        <x:v>111.544007646667</x:v>
      </x:c>
      <x:c r="D2233" s="13" t="s">
        <x:v>68</x:v>
      </x:c>
      <x:c r="E2233">
        <x:v>9</x:v>
      </x:c>
      <x:c r="F2233">
        <x:v>21.469</x:v>
      </x:c>
      <x:c r="G2233" s="8">
        <x:v>85247.8243357041</x:v>
      </x:c>
      <x:c r="H2233" s="8">
        <x:v>0</x:v>
      </x:c>
      <x:c r="I2233">
        <x:v>268504.54594087</x:v>
      </x:c>
      <x:c r="J2233" s="10">
        <x:v>17.5</x:v>
      </x:c>
      <x:c r="K2233" s="10">
        <x:v>52.7642481334666</x:v>
      </x:c>
      <x:c r="L2233">
        <x:f>NA()</x:f>
      </x:c>
    </x:row>
    <x:row r="2234">
      <x:c r="A2234">
        <x:v>3127520</x:v>
      </x:c>
      <x:c r="B2234" s="1">
        <x:v>43745.4477609954</x:v>
      </x:c>
      <x:c r="C2234" s="6">
        <x:v>111.594717818333</x:v>
      </x:c>
      <x:c r="D2234" s="13" t="s">
        <x:v>68</x:v>
      </x:c>
      <x:c r="E2234">
        <x:v>9</x:v>
      </x:c>
      <x:c r="F2234">
        <x:v>21.475</x:v>
      </x:c>
      <x:c r="G2234" s="8">
        <x:v>85247.3798807729</x:v>
      </x:c>
      <x:c r="H2234" s="8">
        <x:v>0</x:v>
      </x:c>
      <x:c r="I2234">
        <x:v>268512.822278898</x:v>
      </x:c>
      <x:c r="J2234" s="10">
        <x:v>17.5</x:v>
      </x:c>
      <x:c r="K2234" s="10">
        <x:v>52.7642481334666</x:v>
      </x:c>
      <x:c r="L2234">
        <x:f>NA()</x:f>
      </x:c>
    </x:row>
    <x:row r="2235">
      <x:c r="A2235">
        <x:v>3127530</x:v>
      </x:c>
      <x:c r="B2235" s="1">
        <x:v>43745.4477956829</x:v>
      </x:c>
      <x:c r="C2235" s="6">
        <x:v>111.644607283333</x:v>
      </x:c>
      <x:c r="D2235" s="13" t="s">
        <x:v>68</x:v>
      </x:c>
      <x:c r="E2235">
        <x:v>9</x:v>
      </x:c>
      <x:c r="F2235">
        <x:v>21.471</x:v>
      </x:c>
      <x:c r="G2235" s="8">
        <x:v>85247.001147539</x:v>
      </x:c>
      <x:c r="H2235" s="8">
        <x:v>0</x:v>
      </x:c>
      <x:c r="I2235">
        <x:v>268502.268951171</x:v>
      </x:c>
      <x:c r="J2235" s="10">
        <x:v>17.5</x:v>
      </x:c>
      <x:c r="K2235" s="10">
        <x:v>52.7642481334666</x:v>
      </x:c>
      <x:c r="L2235">
        <x:f>NA()</x:f>
      </x:c>
    </x:row>
    <x:row r="2236">
      <x:c r="A2236">
        <x:v>3127540</x:v>
      </x:c>
      <x:c r="B2236" s="1">
        <x:v>43745.4478303241</x:v>
      </x:c>
      <x:c r="C2236" s="6">
        <x:v>111.694517228333</x:v>
      </x:c>
      <x:c r="D2236" s="13" t="s">
        <x:v>68</x:v>
      </x:c>
      <x:c r="E2236">
        <x:v>9</x:v>
      </x:c>
      <x:c r="F2236">
        <x:v>21.473</x:v>
      </x:c>
      <x:c r="G2236" s="8">
        <x:v>85246.6980214202</x:v>
      </x:c>
      <x:c r="H2236" s="8">
        <x:v>0</x:v>
      </x:c>
      <x:c r="I2236">
        <x:v>268512.801555886</x:v>
      </x:c>
      <x:c r="J2236" s="10">
        <x:v>17.5</x:v>
      </x:c>
      <x:c r="K2236" s="10">
        <x:v>52.7642481334666</x:v>
      </x:c>
      <x:c r="L2236">
        <x:f>NA()</x:f>
      </x:c>
    </x:row>
    <x:row r="2237">
      <x:c r="A2237">
        <x:v>3127550</x:v>
      </x:c>
      <x:c r="B2237" s="1">
        <x:v>43745.4478650463</x:v>
      </x:c>
      <x:c r="C2237" s="6">
        <x:v>111.744529708333</x:v>
      </x:c>
      <x:c r="D2237" s="13" t="s">
        <x:v>68</x:v>
      </x:c>
      <x:c r="E2237">
        <x:v>9</x:v>
      </x:c>
      <x:c r="F2237">
        <x:v>21.469</x:v>
      </x:c>
      <x:c r="G2237" s="8">
        <x:v>85255.3675501838</x:v>
      </x:c>
      <x:c r="H2237" s="8">
        <x:v>0</x:v>
      </x:c>
      <x:c r="I2237">
        <x:v>268513.343363823</x:v>
      </x:c>
      <x:c r="J2237" s="10">
        <x:v>17.5</x:v>
      </x:c>
      <x:c r="K2237" s="10">
        <x:v>52.7642481334666</x:v>
      </x:c>
      <x:c r="L2237">
        <x:f>NA()</x:f>
      </x:c>
    </x:row>
    <x:row r="2238">
      <x:c r="A2238">
        <x:v>3127560</x:v>
      </x:c>
      <x:c r="B2238" s="1">
        <x:v>43745.4478997685</x:v>
      </x:c>
      <x:c r="C2238" s="6">
        <x:v>111.794537123333</x:v>
      </x:c>
      <x:c r="D2238" s="13" t="s">
        <x:v>68</x:v>
      </x:c>
      <x:c r="E2238">
        <x:v>9</x:v>
      </x:c>
      <x:c r="F2238">
        <x:v>21.47</x:v>
      </x:c>
      <x:c r="G2238" s="8">
        <x:v>85254.798860243</x:v>
      </x:c>
      <x:c r="H2238" s="8">
        <x:v>0</x:v>
      </x:c>
      <x:c r="I2238">
        <x:v>268497.601516703</x:v>
      </x:c>
      <x:c r="J2238" s="10">
        <x:v>17.5</x:v>
      </x:c>
      <x:c r="K2238" s="10">
        <x:v>52.7642481334666</x:v>
      </x:c>
      <x:c r="L2238">
        <x:f>NA()</x:f>
      </x:c>
    </x:row>
    <x:row r="2239">
      <x:c r="A2239">
        <x:v>3127570</x:v>
      </x:c>
      <x:c r="B2239" s="1">
        <x:v>43745.447934456</x:v>
      </x:c>
      <x:c r="C2239" s="6">
        <x:v>111.84444409</x:v>
      </x:c>
      <x:c r="D2239" s="13" t="s">
        <x:v>68</x:v>
      </x:c>
      <x:c r="E2239">
        <x:v>9</x:v>
      </x:c>
      <x:c r="F2239">
        <x:v>21.476</x:v>
      </x:c>
      <x:c r="G2239" s="8">
        <x:v>85266.0873076596</x:v>
      </x:c>
      <x:c r="H2239" s="8">
        <x:v>0</x:v>
      </x:c>
      <x:c r="I2239">
        <x:v>268510.103748366</x:v>
      </x:c>
      <x:c r="J2239" s="10">
        <x:v>17.5</x:v>
      </x:c>
      <x:c r="K2239" s="10">
        <x:v>52.7642481334666</x:v>
      </x:c>
      <x:c r="L2239">
        <x:f>NA()</x:f>
      </x:c>
    </x:row>
    <x:row r="2240">
      <x:c r="A2240">
        <x:v>3127580</x:v>
      </x:c>
      <x:c r="B2240" s="1">
        <x:v>43745.4479691782</x:v>
      </x:c>
      <x:c r="C2240" s="6">
        <x:v>111.894467846667</x:v>
      </x:c>
      <x:c r="D2240" s="13" t="s">
        <x:v>68</x:v>
      </x:c>
      <x:c r="E2240">
        <x:v>9</x:v>
      </x:c>
      <x:c r="F2240">
        <x:v>21.48</x:v>
      </x:c>
      <x:c r="G2240" s="8">
        <x:v>85283.3671451964</x:v>
      </x:c>
      <x:c r="H2240" s="8">
        <x:v>0</x:v>
      </x:c>
      <x:c r="I2240">
        <x:v>268514.575195179</x:v>
      </x:c>
      <x:c r="J2240" s="10">
        <x:v>17.5</x:v>
      </x:c>
      <x:c r="K2240" s="10">
        <x:v>52.7642481334666</x:v>
      </x:c>
      <x:c r="L2240">
        <x:f>NA()</x:f>
      </x:c>
    </x:row>
    <x:row r="2241">
      <x:c r="A2241">
        <x:v>3127590</x:v>
      </x:c>
      <x:c r="B2241" s="1">
        <x:v>43745.4480038194</x:v>
      </x:c>
      <x:c r="C2241" s="6">
        <x:v>111.94434418</x:v>
      </x:c>
      <x:c r="D2241" s="13" t="s">
        <x:v>68</x:v>
      </x:c>
      <x:c r="E2241">
        <x:v>9</x:v>
      </x:c>
      <x:c r="F2241">
        <x:v>21.482</x:v>
      </x:c>
      <x:c r="G2241" s="8">
        <x:v>85292.3253788039</x:v>
      </x:c>
      <x:c r="H2241" s="8">
        <x:v>0</x:v>
      </x:c>
      <x:c r="I2241">
        <x:v>268508.280983534</x:v>
      </x:c>
      <x:c r="J2241" s="10">
        <x:v>17.5</x:v>
      </x:c>
      <x:c r="K2241" s="10">
        <x:v>52.7642481334666</x:v>
      </x:c>
      <x:c r="L2241">
        <x:f>NA()</x:f>
      </x:c>
    </x:row>
    <x:row r="2242">
      <x:c r="A2242">
        <x:v>3127600</x:v>
      </x:c>
      <x:c r="B2242" s="1">
        <x:v>43745.4480384606</x:v>
      </x:c>
      <x:c r="C2242" s="6">
        <x:v>111.99422179</x:v>
      </x:c>
      <x:c r="D2242" s="13" t="s">
        <x:v>68</x:v>
      </x:c>
      <x:c r="E2242">
        <x:v>9</x:v>
      </x:c>
      <x:c r="F2242">
        <x:v>21.479</x:v>
      </x:c>
      <x:c r="G2242" s="8">
        <x:v>85293.6915754432</x:v>
      </x:c>
      <x:c r="H2242" s="8">
        <x:v>0</x:v>
      </x:c>
      <x:c r="I2242">
        <x:v>268506.417010795</x:v>
      </x:c>
      <x:c r="J2242" s="10">
        <x:v>17.5</x:v>
      </x:c>
      <x:c r="K2242" s="10">
        <x:v>52.7642481334666</x:v>
      </x:c>
      <x:c r="L2242">
        <x:f>NA()</x:f>
      </x:c>
    </x:row>
    <x:row r="2243">
      <x:c r="A2243">
        <x:v>3127610</x:v>
      </x:c>
      <x:c r="B2243" s="1">
        <x:v>43745.4480734144</x:v>
      </x:c>
      <x:c r="C2243" s="6">
        <x:v>112.044567633333</x:v>
      </x:c>
      <x:c r="D2243" s="13" t="s">
        <x:v>68</x:v>
      </x:c>
      <x:c r="E2243">
        <x:v>9</x:v>
      </x:c>
      <x:c r="F2243">
        <x:v>21.479</x:v>
      </x:c>
      <x:c r="G2243" s="8">
        <x:v>85296.9780217351</x:v>
      </x:c>
      <x:c r="H2243" s="8">
        <x:v>0</x:v>
      </x:c>
      <x:c r="I2243">
        <x:v>268506.475716457</x:v>
      </x:c>
      <x:c r="J2243" s="10">
        <x:v>17.5</x:v>
      </x:c>
      <x:c r="K2243" s="10">
        <x:v>52.7642481334666</x:v>
      </x:c>
      <x:c r="L2243">
        <x:f>NA()</x:f>
      </x:c>
    </x:row>
    <x:row r="2244">
      <x:c r="A2244">
        <x:v>3127620</x:v>
      </x:c>
      <x:c r="B2244" s="1">
        <x:v>43745.4481081366</x:v>
      </x:c>
      <x:c r="C2244" s="6">
        <x:v>112.094587005</x:v>
      </x:c>
      <x:c r="D2244" s="13" t="s">
        <x:v>68</x:v>
      </x:c>
      <x:c r="E2244">
        <x:v>9</x:v>
      </x:c>
      <x:c r="F2244">
        <x:v>21.488</x:v>
      </x:c>
      <x:c r="G2244" s="8">
        <x:v>85301.2824510084</x:v>
      </x:c>
      <x:c r="H2244" s="8">
        <x:v>0</x:v>
      </x:c>
      <x:c r="I2244">
        <x:v>268508.399526039</x:v>
      </x:c>
      <x:c r="J2244" s="10">
        <x:v>17.5</x:v>
      </x:c>
      <x:c r="K2244" s="10">
        <x:v>52.7642481334666</x:v>
      </x:c>
      <x:c r="L2244">
        <x:f>NA()</x:f>
      </x:c>
    </x:row>
    <x:row r="2245">
      <x:c r="A2245">
        <x:v>3127630</x:v>
      </x:c>
      <x:c r="B2245" s="1">
        <x:v>43745.4481427893</x:v>
      </x:c>
      <x:c r="C2245" s="6">
        <x:v>112.144484671667</x:v>
      </x:c>
      <x:c r="D2245" s="13" t="s">
        <x:v>68</x:v>
      </x:c>
      <x:c r="E2245">
        <x:v>9</x:v>
      </x:c>
      <x:c r="F2245">
        <x:v>21.487</x:v>
      </x:c>
      <x:c r="G2245" s="8">
        <x:v>85312.2794566713</x:v>
      </x:c>
      <x:c r="H2245" s="8">
        <x:v>0</x:v>
      </x:c>
      <x:c r="I2245">
        <x:v>268496.216541923</x:v>
      </x:c>
      <x:c r="J2245" s="10">
        <x:v>17.5</x:v>
      </x:c>
      <x:c r="K2245" s="10">
        <x:v>52.7642481334666</x:v>
      </x:c>
      <x:c r="L2245">
        <x:f>NA()</x:f>
      </x:c>
    </x:row>
    <x:row r="2246">
      <x:c r="A2246">
        <x:v>3127640</x:v>
      </x:c>
      <x:c r="B2246" s="1">
        <x:v>43745.4481772801</x:v>
      </x:c>
      <x:c r="C2246" s="6">
        <x:v>112.1941044</x:v>
      </x:c>
      <x:c r="D2246" s="13" t="s">
        <x:v>68</x:v>
      </x:c>
      <x:c r="E2246">
        <x:v>9</x:v>
      </x:c>
      <x:c r="F2246">
        <x:v>21.485</x:v>
      </x:c>
      <x:c r="G2246" s="8">
        <x:v>85319.2492523317</x:v>
      </x:c>
      <x:c r="H2246" s="8">
        <x:v>0</x:v>
      </x:c>
      <x:c r="I2246">
        <x:v>268512.016972324</x:v>
      </x:c>
      <x:c r="J2246" s="10">
        <x:v>17.5</x:v>
      </x:c>
      <x:c r="K2246" s="10">
        <x:v>52.7642481334666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43742.4680449884</x:v>
      </x:c>
      <x:c r="C2" s="6">
        <x:v>48.488</x:v>
      </x:c>
      <x:c r="D2" s="6">
        <x:v>25.6956133762969</x:v>
      </x:c>
      <x:c r="E2" t="s">
        <x:v>64</x:v>
      </x:c>
      <x:c r="F2" s="6">
        <x:v>21.314</x:v>
      </x:c>
      <x:c r="G2" s="6">
        <x:v>24.1625118007696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43745.4513433665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2019-10-07T20:50:04Z</dcterms:modified>
</cp:coreProperties>
</file>