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6.19 (2)/"/>
    </mc:Choice>
  </mc:AlternateContent>
  <xr:revisionPtr revIDLastSave="0" documentId="13_ncr:1_{B39B01F3-1352-344A-B613-1D17E0734657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75" i="5" l="1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<sst xmlns="http://schemas.openxmlformats.org/spreadsheetml/2006/main" count="15902" uniqueCount="80">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</sst>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5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3127646</v>
      </c>
      <c r="B2" s="1">
        <v>43745.4632577546</v>
      </c>
      <c r="C2" s="6">
        <v>0</v>
      </c>
      <c r="D2" s="13" t="s">
        <v>68</v>
      </c>
      <c r="E2">
        <v>1</v>
      </c>
      <c r="F2" s="14" t="s">
        <v>63</v>
      </c>
      <c r="G2" s="15">
        <v>43742.468910034702</v>
      </c>
      <c r="H2" t="s">
        <v>69</v>
      </c>
      <c r="I2" s="6">
        <v>86.230123029792694</v>
      </c>
      <c r="J2" t="s">
        <v>66</v>
      </c>
      <c r="K2" s="6">
        <v>26.698673056683202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3127656</v>
      </c>
      <c r="B3" s="1">
        <v>43745.4632929051</v>
      </c>
      <c r="C3" s="6">
        <v>5.065161E-2</v>
      </c>
      <c r="D3" s="13" t="s">
        <v>68</v>
      </c>
      <c r="E3">
        <v>1</v>
      </c>
      <c r="F3" s="14" t="s">
        <v>63</v>
      </c>
      <c r="G3" s="15">
        <v>43742.468910034702</v>
      </c>
      <c r="H3" t="s">
        <v>69</v>
      </c>
      <c r="I3" s="6">
        <v>86.252020974531902</v>
      </c>
      <c r="J3" t="s">
        <v>66</v>
      </c>
      <c r="K3" s="6">
        <v>26.701013308052602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3127666</v>
      </c>
      <c r="B4" s="1">
        <v>43745.4633278935</v>
      </c>
      <c r="C4" s="6">
        <v>0.101014751666667</v>
      </c>
      <c r="D4" s="13" t="s">
        <v>68</v>
      </c>
      <c r="E4">
        <v>1</v>
      </c>
      <c r="F4" s="14" t="s">
        <v>63</v>
      </c>
      <c r="G4" s="15">
        <v>43742.468910034702</v>
      </c>
      <c r="H4" t="s">
        <v>69</v>
      </c>
      <c r="I4" s="6">
        <v>86.305916831919006</v>
      </c>
      <c r="J4" t="s">
        <v>66</v>
      </c>
      <c r="K4" s="6">
        <v>26.675630668772101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3127676</v>
      </c>
      <c r="B5" s="1">
        <v>43745.4633628472</v>
      </c>
      <c r="C5" s="6">
        <v>0.151354028333333</v>
      </c>
      <c r="D5" s="13" t="s">
        <v>68</v>
      </c>
      <c r="E5">
        <v>1</v>
      </c>
      <c r="F5" s="14" t="s">
        <v>63</v>
      </c>
      <c r="G5" s="15">
        <v>43742.468910034702</v>
      </c>
      <c r="H5" t="s">
        <v>69</v>
      </c>
      <c r="I5" s="6">
        <v>86.267565718959005</v>
      </c>
      <c r="J5" t="s">
        <v>66</v>
      </c>
      <c r="K5" s="6">
        <v>26.6873318616185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3127686</v>
      </c>
      <c r="B6" s="1">
        <v>43745.463397187501</v>
      </c>
      <c r="C6" s="6">
        <v>0.20077445999999999</v>
      </c>
      <c r="D6" s="13" t="s">
        <v>68</v>
      </c>
      <c r="E6">
        <v>1</v>
      </c>
      <c r="F6" s="14" t="s">
        <v>63</v>
      </c>
      <c r="G6" s="15">
        <v>43742.468910034702</v>
      </c>
      <c r="H6" t="s">
        <v>69</v>
      </c>
      <c r="I6" s="6">
        <v>86.326108680824206</v>
      </c>
      <c r="J6" t="s">
        <v>66</v>
      </c>
      <c r="K6" s="6">
        <v>26.682381351975401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3127696</v>
      </c>
      <c r="B7" s="1">
        <v>43745.463432025499</v>
      </c>
      <c r="C7" s="6">
        <v>0.25096390000000002</v>
      </c>
      <c r="D7" s="13" t="s">
        <v>68</v>
      </c>
      <c r="E7">
        <v>1</v>
      </c>
      <c r="F7" s="14" t="s">
        <v>63</v>
      </c>
      <c r="G7" s="15">
        <v>43742.468910034702</v>
      </c>
      <c r="H7" t="s">
        <v>69</v>
      </c>
      <c r="I7" s="6">
        <v>86.336030049051104</v>
      </c>
      <c r="J7" t="s">
        <v>66</v>
      </c>
      <c r="K7" s="6">
        <v>26.682111324386799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3127706</v>
      </c>
      <c r="B8" s="1">
        <v>43745.463466701403</v>
      </c>
      <c r="C8" s="6">
        <v>0.30091895166666699</v>
      </c>
      <c r="D8" s="13" t="s">
        <v>68</v>
      </c>
      <c r="E8">
        <v>1</v>
      </c>
      <c r="F8" s="14" t="s">
        <v>63</v>
      </c>
      <c r="G8" s="15">
        <v>43742.468910034702</v>
      </c>
      <c r="H8" t="s">
        <v>69</v>
      </c>
      <c r="I8" s="6">
        <v>86.341142027561901</v>
      </c>
      <c r="J8" t="s">
        <v>66</v>
      </c>
      <c r="K8" s="6">
        <v>26.694922657249698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3127716</v>
      </c>
      <c r="B9" s="1">
        <v>43745.463501469902</v>
      </c>
      <c r="C9" s="6">
        <v>0.35096376499999998</v>
      </c>
      <c r="D9" s="13" t="s">
        <v>68</v>
      </c>
      <c r="E9">
        <v>1</v>
      </c>
      <c r="F9" s="14" t="s">
        <v>63</v>
      </c>
      <c r="G9" s="15">
        <v>43742.468910034702</v>
      </c>
      <c r="H9" t="s">
        <v>69</v>
      </c>
      <c r="I9" s="6">
        <v>86.457643971473004</v>
      </c>
      <c r="J9" t="s">
        <v>66</v>
      </c>
      <c r="K9" s="6">
        <v>26.6816012723339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3127726</v>
      </c>
      <c r="B10" s="1">
        <v>43745.463536261603</v>
      </c>
      <c r="C10" s="6">
        <v>0.40104952999999999</v>
      </c>
      <c r="D10" s="13" t="s">
        <v>68</v>
      </c>
      <c r="E10">
        <v>1</v>
      </c>
      <c r="F10" s="14" t="s">
        <v>63</v>
      </c>
      <c r="G10" s="15">
        <v>43742.468910034702</v>
      </c>
      <c r="H10" t="s">
        <v>69</v>
      </c>
      <c r="I10" s="6">
        <v>86.407439945671896</v>
      </c>
      <c r="J10" t="s">
        <v>66</v>
      </c>
      <c r="K10" s="6">
        <v>26.686881814985998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3127736</v>
      </c>
      <c r="B11" s="1">
        <v>43745.463570833301</v>
      </c>
      <c r="C11" s="6">
        <v>0.45083947333333302</v>
      </c>
      <c r="D11" s="13" t="s">
        <v>68</v>
      </c>
      <c r="E11">
        <v>1</v>
      </c>
      <c r="F11" s="14" t="s">
        <v>63</v>
      </c>
      <c r="G11" s="15">
        <v>43742.468910034702</v>
      </c>
      <c r="H11" t="s">
        <v>69</v>
      </c>
      <c r="I11" s="6">
        <v>86.4202959263514</v>
      </c>
      <c r="J11" t="s">
        <v>66</v>
      </c>
      <c r="K11" s="6">
        <v>26.6817212845745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3127746</v>
      </c>
      <c r="B12" s="1">
        <v>43745.463605358796</v>
      </c>
      <c r="C12" s="6">
        <v>0.50057424833333297</v>
      </c>
      <c r="D12" s="13" t="s">
        <v>68</v>
      </c>
      <c r="E12">
        <v>1</v>
      </c>
      <c r="F12" s="14" t="s">
        <v>63</v>
      </c>
      <c r="G12" s="15">
        <v>43742.468910034702</v>
      </c>
      <c r="H12" t="s">
        <v>69</v>
      </c>
      <c r="I12" s="6">
        <v>86.424323713315999</v>
      </c>
      <c r="J12" t="s">
        <v>66</v>
      </c>
      <c r="K12" s="6">
        <v>26.683821499482299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3127756</v>
      </c>
      <c r="B13" s="1">
        <v>43745.463640277798</v>
      </c>
      <c r="C13" s="6">
        <v>0.55086191666666695</v>
      </c>
      <c r="D13" s="13" t="s">
        <v>68</v>
      </c>
      <c r="E13">
        <v>1</v>
      </c>
      <c r="F13" s="14" t="s">
        <v>63</v>
      </c>
      <c r="G13" s="15">
        <v>43742.468910034702</v>
      </c>
      <c r="H13" t="s">
        <v>69</v>
      </c>
      <c r="I13" s="6">
        <v>86.525997352193201</v>
      </c>
      <c r="J13" t="s">
        <v>66</v>
      </c>
      <c r="K13" s="6">
        <v>26.6616192940728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3127766</v>
      </c>
      <c r="B14" s="1">
        <v>43745.463675115701</v>
      </c>
      <c r="C14" s="6">
        <v>0.60103235333333305</v>
      </c>
      <c r="D14" s="13" t="s">
        <v>68</v>
      </c>
      <c r="E14">
        <v>1</v>
      </c>
      <c r="F14" s="14" t="s">
        <v>63</v>
      </c>
      <c r="G14" s="15">
        <v>43742.468910034702</v>
      </c>
      <c r="H14" t="s">
        <v>69</v>
      </c>
      <c r="I14" s="6">
        <v>86.521556904770904</v>
      </c>
      <c r="J14" t="s">
        <v>66</v>
      </c>
      <c r="K14" s="6">
        <v>26.678270934364701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3127776</v>
      </c>
      <c r="B15" s="1">
        <v>43745.463709803204</v>
      </c>
      <c r="C15" s="6">
        <v>0.650962176666667</v>
      </c>
      <c r="D15" s="13" t="s">
        <v>68</v>
      </c>
      <c r="E15">
        <v>1</v>
      </c>
      <c r="F15" s="14" t="s">
        <v>63</v>
      </c>
      <c r="G15" s="15">
        <v>43742.468910034702</v>
      </c>
      <c r="H15" t="s">
        <v>69</v>
      </c>
      <c r="I15" s="6">
        <v>86.472443363167898</v>
      </c>
      <c r="J15" t="s">
        <v>66</v>
      </c>
      <c r="K15" s="6">
        <v>26.679381046653798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3127786</v>
      </c>
      <c r="B16" s="1">
        <v>43745.463744363398</v>
      </c>
      <c r="C16" s="6">
        <v>0.70075309333333302</v>
      </c>
      <c r="D16" s="13" t="s">
        <v>68</v>
      </c>
      <c r="E16">
        <v>1</v>
      </c>
      <c r="F16" s="14" t="s">
        <v>63</v>
      </c>
      <c r="G16" s="15">
        <v>43742.468910034702</v>
      </c>
      <c r="H16" t="s">
        <v>69</v>
      </c>
      <c r="I16" s="6">
        <v>86.496289260382099</v>
      </c>
      <c r="J16" t="s">
        <v>66</v>
      </c>
      <c r="K16" s="6">
        <v>26.6772508315034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3127796</v>
      </c>
      <c r="B17" s="1">
        <v>43745.463779513899</v>
      </c>
      <c r="C17" s="6">
        <v>0.75137657166666705</v>
      </c>
      <c r="D17" s="13" t="s">
        <v>68</v>
      </c>
      <c r="E17">
        <v>1</v>
      </c>
      <c r="F17" s="14" t="s">
        <v>63</v>
      </c>
      <c r="G17" s="15">
        <v>43742.468910034702</v>
      </c>
      <c r="H17" t="s">
        <v>69</v>
      </c>
      <c r="I17" s="6">
        <v>86.516019532034093</v>
      </c>
      <c r="J17" t="s">
        <v>66</v>
      </c>
      <c r="K17" s="6">
        <v>26.680491159310399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3127806</v>
      </c>
      <c r="B18" s="1">
        <v>43745.463814085597</v>
      </c>
      <c r="C18" s="6">
        <v>0.801105863333333</v>
      </c>
      <c r="D18" s="13" t="s">
        <v>68</v>
      </c>
      <c r="E18">
        <v>1</v>
      </c>
      <c r="F18" s="14" t="s">
        <v>63</v>
      </c>
      <c r="G18" s="15">
        <v>43742.468910034702</v>
      </c>
      <c r="H18" t="s">
        <v>69</v>
      </c>
      <c r="I18" s="6">
        <v>86.536012339828702</v>
      </c>
      <c r="J18" t="s">
        <v>66</v>
      </c>
      <c r="K18" s="6">
        <v>26.665039624257101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3127816</v>
      </c>
      <c r="B19" s="1">
        <v>43745.463848576401</v>
      </c>
      <c r="C19" s="6">
        <v>0.850815248333333</v>
      </c>
      <c r="D19" s="13" t="s">
        <v>68</v>
      </c>
      <c r="E19">
        <v>1</v>
      </c>
      <c r="F19" s="14" t="s">
        <v>63</v>
      </c>
      <c r="G19" s="15">
        <v>43742.468910034702</v>
      </c>
      <c r="H19" t="s">
        <v>69</v>
      </c>
      <c r="I19" s="6">
        <v>86.570263981015401</v>
      </c>
      <c r="J19" t="s">
        <v>66</v>
      </c>
      <c r="K19" s="6">
        <v>26.669900099460801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3127826</v>
      </c>
      <c r="B20" s="1">
        <v>43745.463883217599</v>
      </c>
      <c r="C20" s="6">
        <v>0.90068361666666696</v>
      </c>
      <c r="D20" s="13" t="s">
        <v>68</v>
      </c>
      <c r="E20">
        <v>1</v>
      </c>
      <c r="F20" s="14" t="s">
        <v>63</v>
      </c>
      <c r="G20" s="15">
        <v>43742.468910034702</v>
      </c>
      <c r="H20" t="s">
        <v>69</v>
      </c>
      <c r="I20" s="6">
        <v>86.582392718175996</v>
      </c>
      <c r="J20" t="s">
        <v>66</v>
      </c>
      <c r="K20" s="6">
        <v>26.665039624257101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3127836</v>
      </c>
      <c r="B21" s="1">
        <v>43745.463917858797</v>
      </c>
      <c r="C21" s="6">
        <v>0.95055460666666702</v>
      </c>
      <c r="D21" s="13" t="s">
        <v>68</v>
      </c>
      <c r="E21">
        <v>1</v>
      </c>
      <c r="F21" s="14" t="s">
        <v>63</v>
      </c>
      <c r="G21" s="15">
        <v>43742.468910034702</v>
      </c>
      <c r="H21" t="s">
        <v>69</v>
      </c>
      <c r="I21" s="6">
        <v>86.632401076042498</v>
      </c>
      <c r="J21" t="s">
        <v>66</v>
      </c>
      <c r="K21" s="6">
        <v>26.659879127421402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3127846</v>
      </c>
      <c r="B22" s="1">
        <v>43745.463952974504</v>
      </c>
      <c r="C22" s="6">
        <v>1.0011322116666701</v>
      </c>
      <c r="D22" s="13" t="s">
        <v>68</v>
      </c>
      <c r="E22">
        <v>1</v>
      </c>
      <c r="F22" s="14" t="s">
        <v>63</v>
      </c>
      <c r="G22" s="15">
        <v>43742.468910034702</v>
      </c>
      <c r="H22" t="s">
        <v>69</v>
      </c>
      <c r="I22" s="6">
        <v>86.555877430848497</v>
      </c>
      <c r="J22" t="s">
        <v>66</v>
      </c>
      <c r="K22" s="6">
        <v>26.683101425651301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3127856</v>
      </c>
      <c r="B23" s="1">
        <v>43745.463987534698</v>
      </c>
      <c r="C23" s="6">
        <v>1.050885895</v>
      </c>
      <c r="D23" s="13" t="s">
        <v>68</v>
      </c>
      <c r="E23">
        <v>1</v>
      </c>
      <c r="F23" s="14" t="s">
        <v>63</v>
      </c>
      <c r="G23" s="15">
        <v>43742.468910034702</v>
      </c>
      <c r="H23" t="s">
        <v>69</v>
      </c>
      <c r="I23" s="6">
        <v>86.587773041759704</v>
      </c>
      <c r="J23" t="s">
        <v>66</v>
      </c>
      <c r="K23" s="6">
        <v>26.6703201408586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3127866</v>
      </c>
      <c r="B24" s="1">
        <v>43745.464022141197</v>
      </c>
      <c r="C24" s="6">
        <v>1.10071379666667</v>
      </c>
      <c r="D24" s="13" t="s">
        <v>68</v>
      </c>
      <c r="E24">
        <v>1</v>
      </c>
      <c r="F24" s="14" t="s">
        <v>63</v>
      </c>
      <c r="G24" s="15">
        <v>43742.468910034702</v>
      </c>
      <c r="H24" t="s">
        <v>69</v>
      </c>
      <c r="I24" s="6">
        <v>86.614793218312201</v>
      </c>
      <c r="J24" t="s">
        <v>66</v>
      </c>
      <c r="K24" s="6">
        <v>26.670650173422001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3127876</v>
      </c>
      <c r="B25" s="1">
        <v>43745.464057291698</v>
      </c>
      <c r="C25" s="6">
        <v>1.1513330183333299</v>
      </c>
      <c r="D25" s="13" t="s">
        <v>68</v>
      </c>
      <c r="E25">
        <v>1</v>
      </c>
      <c r="F25" s="14" t="s">
        <v>63</v>
      </c>
      <c r="G25" s="15">
        <v>43742.468910034702</v>
      </c>
      <c r="H25" t="s">
        <v>69</v>
      </c>
      <c r="I25" s="6">
        <v>86.617724080428403</v>
      </c>
      <c r="J25" t="s">
        <v>66</v>
      </c>
      <c r="K25" s="6">
        <v>26.662039334434201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3127886</v>
      </c>
      <c r="B26" s="1">
        <v>43745.464091898102</v>
      </c>
      <c r="C26" s="6">
        <v>1.2011866250000001</v>
      </c>
      <c r="D26" s="13" t="s">
        <v>68</v>
      </c>
      <c r="E26">
        <v>1</v>
      </c>
      <c r="F26" s="14" t="s">
        <v>63</v>
      </c>
      <c r="G26" s="15">
        <v>43742.468910034702</v>
      </c>
      <c r="H26" t="s">
        <v>69</v>
      </c>
      <c r="I26" s="6">
        <v>86.610093780674106</v>
      </c>
      <c r="J26" t="s">
        <v>66</v>
      </c>
      <c r="K26" s="6">
        <v>26.657658916107302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3127896</v>
      </c>
      <c r="B27" s="1">
        <v>43745.464126469902</v>
      </c>
      <c r="C27" s="6">
        <v>1.2509302200000001</v>
      </c>
      <c r="D27" s="13" t="s">
        <v>68</v>
      </c>
      <c r="E27">
        <v>1</v>
      </c>
      <c r="F27" s="14" t="s">
        <v>63</v>
      </c>
      <c r="G27" s="15">
        <v>43742.468910034702</v>
      </c>
      <c r="H27" t="s">
        <v>69</v>
      </c>
      <c r="I27" s="6">
        <v>86.594747131551003</v>
      </c>
      <c r="J27" t="s">
        <v>66</v>
      </c>
      <c r="K27" s="6">
        <v>26.660089147487302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3127906</v>
      </c>
      <c r="B28" s="1">
        <v>43745.464161030097</v>
      </c>
      <c r="C28" s="6">
        <v>1.30075288666667</v>
      </c>
      <c r="D28" s="13" t="s">
        <v>68</v>
      </c>
      <c r="E28">
        <v>1</v>
      </c>
      <c r="F28" s="14" t="s">
        <v>63</v>
      </c>
      <c r="G28" s="15">
        <v>43742.468910034702</v>
      </c>
      <c r="H28" t="s">
        <v>69</v>
      </c>
      <c r="I28" s="6">
        <v>86.603049542511499</v>
      </c>
      <c r="J28" t="s">
        <v>66</v>
      </c>
      <c r="K28" s="6">
        <v>26.664199542836698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3127916</v>
      </c>
      <c r="B29" s="1">
        <v>43745.4641960995</v>
      </c>
      <c r="C29" s="6">
        <v>1.3512613200000001</v>
      </c>
      <c r="D29" s="13" t="s">
        <v>68</v>
      </c>
      <c r="E29">
        <v>1</v>
      </c>
      <c r="F29" s="14" t="s">
        <v>63</v>
      </c>
      <c r="G29" s="15">
        <v>43742.468910034702</v>
      </c>
      <c r="H29" t="s">
        <v>69</v>
      </c>
      <c r="I29" s="6">
        <v>86.680793553724598</v>
      </c>
      <c r="J29" t="s">
        <v>66</v>
      </c>
      <c r="K29" s="6">
        <v>26.651658352334401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3127926</v>
      </c>
      <c r="B30" s="1">
        <v>43745.464230705998</v>
      </c>
      <c r="C30" s="6">
        <v>1.40105347666667</v>
      </c>
      <c r="D30" s="13" t="s">
        <v>68</v>
      </c>
      <c r="E30">
        <v>1</v>
      </c>
      <c r="F30" s="14" t="s">
        <v>63</v>
      </c>
      <c r="G30" s="15">
        <v>43742.468910034702</v>
      </c>
      <c r="H30" t="s">
        <v>69</v>
      </c>
      <c r="I30" s="6">
        <v>86.658240688538996</v>
      </c>
      <c r="J30" t="s">
        <v>66</v>
      </c>
      <c r="K30" s="6">
        <v>26.656968850727502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3127936</v>
      </c>
      <c r="B31" s="1">
        <v>43745.464265243099</v>
      </c>
      <c r="C31" s="6">
        <v>1.45077832</v>
      </c>
      <c r="D31" s="13" t="s">
        <v>68</v>
      </c>
      <c r="E31">
        <v>1</v>
      </c>
      <c r="F31" s="14" t="s">
        <v>63</v>
      </c>
      <c r="G31" s="15">
        <v>43742.468910034702</v>
      </c>
      <c r="H31" t="s">
        <v>69</v>
      </c>
      <c r="I31" s="6">
        <v>86.661993766340998</v>
      </c>
      <c r="J31" t="s">
        <v>66</v>
      </c>
      <c r="K31" s="6">
        <v>26.6480280164592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3127946</v>
      </c>
      <c r="B32" s="1">
        <v>43745.464300347201</v>
      </c>
      <c r="C32" s="6">
        <v>1.5013610749999999</v>
      </c>
      <c r="D32" s="13" t="s">
        <v>68</v>
      </c>
      <c r="E32">
        <v>1</v>
      </c>
      <c r="F32" s="14" t="s">
        <v>63</v>
      </c>
      <c r="G32" s="15">
        <v>43742.468910034702</v>
      </c>
      <c r="H32" t="s">
        <v>69</v>
      </c>
      <c r="I32" s="6">
        <v>86.660573152495203</v>
      </c>
      <c r="J32" t="s">
        <v>66</v>
      </c>
      <c r="K32" s="6">
        <v>26.6448777281785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3127956</v>
      </c>
      <c r="B33" s="1">
        <v>43745.4643349537</v>
      </c>
      <c r="C33" s="6">
        <v>1.5511852049999999</v>
      </c>
      <c r="D33" s="13" t="s">
        <v>68</v>
      </c>
      <c r="E33">
        <v>1</v>
      </c>
      <c r="F33" s="14" t="s">
        <v>63</v>
      </c>
      <c r="G33" s="15">
        <v>43742.468910034702</v>
      </c>
      <c r="H33" t="s">
        <v>69</v>
      </c>
      <c r="I33" s="6">
        <v>86.703132647242796</v>
      </c>
      <c r="J33" t="s">
        <v>66</v>
      </c>
      <c r="K33" s="6">
        <v>26.635276867841601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3127966</v>
      </c>
      <c r="B34" s="1">
        <v>43745.464369594898</v>
      </c>
      <c r="C34" s="6">
        <v>1.6010808383333299</v>
      </c>
      <c r="D34" s="13" t="s">
        <v>68</v>
      </c>
      <c r="E34">
        <v>1</v>
      </c>
      <c r="F34" s="14" t="s">
        <v>63</v>
      </c>
      <c r="G34" s="15">
        <v>43742.468910034702</v>
      </c>
      <c r="H34" t="s">
        <v>69</v>
      </c>
      <c r="I34" s="6">
        <v>86.671959283612097</v>
      </c>
      <c r="J34" t="s">
        <v>66</v>
      </c>
      <c r="K34" s="6">
        <v>26.644037651802599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3127976</v>
      </c>
      <c r="B35" s="1">
        <v>43745.464404201397</v>
      </c>
      <c r="C35" s="6">
        <v>1.65089036833333</v>
      </c>
      <c r="D35" s="13" t="s">
        <v>68</v>
      </c>
      <c r="E35">
        <v>1</v>
      </c>
      <c r="F35" s="14" t="s">
        <v>63</v>
      </c>
      <c r="G35" s="15">
        <v>43742.468910034702</v>
      </c>
      <c r="H35" t="s">
        <v>69</v>
      </c>
      <c r="I35" s="6">
        <v>86.651286199309794</v>
      </c>
      <c r="J35" t="s">
        <v>66</v>
      </c>
      <c r="K35" s="6">
        <v>26.6448777281785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3127986</v>
      </c>
      <c r="B36" s="1">
        <v>43745.464438807903</v>
      </c>
      <c r="C36" s="6">
        <v>1.70071487166667</v>
      </c>
      <c r="D36" s="13" t="s">
        <v>68</v>
      </c>
      <c r="E36">
        <v>1</v>
      </c>
      <c r="F36" s="14" t="s">
        <v>63</v>
      </c>
      <c r="G36" s="15">
        <v>43742.468910034702</v>
      </c>
      <c r="H36" t="s">
        <v>69</v>
      </c>
      <c r="I36" s="6">
        <v>86.641090944550498</v>
      </c>
      <c r="J36" t="s">
        <v>66</v>
      </c>
      <c r="K36" s="6">
        <v>26.656398796825201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3127996</v>
      </c>
      <c r="B37" s="1">
        <v>43745.464473645799</v>
      </c>
      <c r="C37" s="6">
        <v>1.7508892066666699</v>
      </c>
      <c r="D37" s="13" t="s">
        <v>68</v>
      </c>
      <c r="E37">
        <v>1</v>
      </c>
      <c r="F37" s="14" t="s">
        <v>63</v>
      </c>
      <c r="G37" s="15">
        <v>43742.468910034702</v>
      </c>
      <c r="H37" t="s">
        <v>69</v>
      </c>
      <c r="I37" s="6">
        <v>86.655250582455807</v>
      </c>
      <c r="J37" t="s">
        <v>66</v>
      </c>
      <c r="K37" s="6">
        <v>26.6507282659095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3128006</v>
      </c>
      <c r="B38" s="1">
        <v>43745.4645081829</v>
      </c>
      <c r="C38" s="6">
        <v>1.800636745</v>
      </c>
      <c r="D38" s="13" t="s">
        <v>68</v>
      </c>
      <c r="E38">
        <v>1</v>
      </c>
      <c r="F38" s="14" t="s">
        <v>63</v>
      </c>
      <c r="G38" s="15">
        <v>43742.468910034702</v>
      </c>
      <c r="H38" t="s">
        <v>69</v>
      </c>
      <c r="I38" s="6">
        <v>86.755306502374196</v>
      </c>
      <c r="J38" t="s">
        <v>66</v>
      </c>
      <c r="K38" s="6">
        <v>26.6367169951418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3128016</v>
      </c>
      <c r="B39" s="1">
        <v>43745.464542858797</v>
      </c>
      <c r="C39" s="6">
        <v>1.8505907983333301</v>
      </c>
      <c r="D39" s="13" t="s">
        <v>68</v>
      </c>
      <c r="E39">
        <v>1</v>
      </c>
      <c r="F39" s="14" t="s">
        <v>63</v>
      </c>
      <c r="G39" s="15">
        <v>43742.468910034702</v>
      </c>
      <c r="H39" t="s">
        <v>69</v>
      </c>
      <c r="I39" s="6">
        <v>86.726589536851804</v>
      </c>
      <c r="J39" t="s">
        <v>66</v>
      </c>
      <c r="K39" s="6">
        <v>26.640767356485402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3128026</v>
      </c>
      <c r="B40" s="1">
        <v>43745.464578009298</v>
      </c>
      <c r="C40" s="6">
        <v>1.9011894300000001</v>
      </c>
      <c r="D40" s="13" t="s">
        <v>68</v>
      </c>
      <c r="E40">
        <v>1</v>
      </c>
      <c r="F40" s="14" t="s">
        <v>63</v>
      </c>
      <c r="G40" s="15">
        <v>43742.468910034702</v>
      </c>
      <c r="H40" t="s">
        <v>69</v>
      </c>
      <c r="I40" s="6">
        <v>86.629408901636396</v>
      </c>
      <c r="J40" t="s">
        <v>66</v>
      </c>
      <c r="K40" s="6">
        <v>26.657358887664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3128036</v>
      </c>
      <c r="B41" s="1">
        <v>43745.464612534699</v>
      </c>
      <c r="C41" s="6">
        <v>1.9508793316666699</v>
      </c>
      <c r="D41" s="13" t="s">
        <v>68</v>
      </c>
      <c r="E41">
        <v>1</v>
      </c>
      <c r="F41" s="14" t="s">
        <v>63</v>
      </c>
      <c r="G41" s="15">
        <v>43742.468910034702</v>
      </c>
      <c r="H41" t="s">
        <v>69</v>
      </c>
      <c r="I41" s="6">
        <v>86.671728732612195</v>
      </c>
      <c r="J41" t="s">
        <v>66</v>
      </c>
      <c r="K41" s="6">
        <v>26.651568343959301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3128046</v>
      </c>
      <c r="B42" s="1">
        <v>43745.464647106499</v>
      </c>
      <c r="C42" s="6">
        <v>2.0006910116666701</v>
      </c>
      <c r="D42" s="13" t="s">
        <v>68</v>
      </c>
      <c r="E42">
        <v>1</v>
      </c>
      <c r="F42" s="14" t="s">
        <v>63</v>
      </c>
      <c r="G42" s="15">
        <v>43742.468910034702</v>
      </c>
      <c r="H42" t="s">
        <v>69</v>
      </c>
      <c r="I42" s="6">
        <v>86.683798933535002</v>
      </c>
      <c r="J42" t="s">
        <v>66</v>
      </c>
      <c r="K42" s="6">
        <v>26.639297224765901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3128056</v>
      </c>
      <c r="B43" s="1">
        <v>43745.464681747697</v>
      </c>
      <c r="C43" s="6">
        <v>2.0505517100000001</v>
      </c>
      <c r="D43" s="13" t="s">
        <v>68</v>
      </c>
      <c r="E43">
        <v>1</v>
      </c>
      <c r="F43" s="14" t="s">
        <v>63</v>
      </c>
      <c r="G43" s="15">
        <v>43742.468910034702</v>
      </c>
      <c r="H43" t="s">
        <v>69</v>
      </c>
      <c r="I43" s="6">
        <v>86.668521744191196</v>
      </c>
      <c r="J43" t="s">
        <v>66</v>
      </c>
      <c r="K43" s="6">
        <v>26.630536453175399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3128066</v>
      </c>
      <c r="B44" s="1">
        <v>43745.464716898103</v>
      </c>
      <c r="C44" s="6">
        <v>2.1011928583333299</v>
      </c>
      <c r="D44" s="13" t="s">
        <v>68</v>
      </c>
      <c r="E44">
        <v>1</v>
      </c>
      <c r="F44" s="14" t="s">
        <v>63</v>
      </c>
      <c r="G44" s="15">
        <v>43742.468910034702</v>
      </c>
      <c r="H44" t="s">
        <v>69</v>
      </c>
      <c r="I44" s="6">
        <v>86.750209766988505</v>
      </c>
      <c r="J44" t="s">
        <v>66</v>
      </c>
      <c r="K44" s="6">
        <v>26.620155568487501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3128076</v>
      </c>
      <c r="B45" s="1">
        <v>43745.464751423598</v>
      </c>
      <c r="C45" s="6">
        <v>2.1508946466666701</v>
      </c>
      <c r="D45" s="13" t="s">
        <v>68</v>
      </c>
      <c r="E45">
        <v>1</v>
      </c>
      <c r="F45" s="14" t="s">
        <v>63</v>
      </c>
      <c r="G45" s="15">
        <v>43742.468910034702</v>
      </c>
      <c r="H45" t="s">
        <v>69</v>
      </c>
      <c r="I45" s="6">
        <v>86.685527786917604</v>
      </c>
      <c r="J45" t="s">
        <v>66</v>
      </c>
      <c r="K45" s="6">
        <v>26.6274461864591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3128086</v>
      </c>
      <c r="B46" s="1">
        <v>43745.464785995398</v>
      </c>
      <c r="C46" s="6">
        <v>2.2006758450000001</v>
      </c>
      <c r="D46" s="13" t="s">
        <v>68</v>
      </c>
      <c r="E46">
        <v>1</v>
      </c>
      <c r="F46" s="14" t="s">
        <v>63</v>
      </c>
      <c r="G46" s="15">
        <v>43742.468910034702</v>
      </c>
      <c r="H46" t="s">
        <v>69</v>
      </c>
      <c r="I46" s="6">
        <v>86.723070991471999</v>
      </c>
      <c r="J46" t="s">
        <v>66</v>
      </c>
      <c r="K46" s="6">
        <v>26.627296173584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3128096</v>
      </c>
      <c r="B47" s="1">
        <v>43745.464821145797</v>
      </c>
      <c r="C47" s="6">
        <v>2.25127554833333</v>
      </c>
      <c r="D47" s="13" t="s">
        <v>68</v>
      </c>
      <c r="E47">
        <v>1</v>
      </c>
      <c r="F47" s="14" t="s">
        <v>63</v>
      </c>
      <c r="G47" s="15">
        <v>43742.468910034702</v>
      </c>
      <c r="H47" t="s">
        <v>69</v>
      </c>
      <c r="I47" s="6">
        <v>86.694218712441995</v>
      </c>
      <c r="J47" t="s">
        <v>66</v>
      </c>
      <c r="K47" s="6">
        <v>26.627686207073101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3128106</v>
      </c>
      <c r="B48" s="1">
        <v>43745.4648556713</v>
      </c>
      <c r="C48" s="6">
        <v>2.3010179983333301</v>
      </c>
      <c r="D48" s="13" t="s">
        <v>68</v>
      </c>
      <c r="E48">
        <v>1</v>
      </c>
      <c r="F48" s="14" t="s">
        <v>63</v>
      </c>
      <c r="G48" s="15">
        <v>43742.468910034702</v>
      </c>
      <c r="H48" t="s">
        <v>69</v>
      </c>
      <c r="I48" s="6">
        <v>86.722246417524502</v>
      </c>
      <c r="J48" t="s">
        <v>66</v>
      </c>
      <c r="K48" s="6">
        <v>26.627626201918201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3128116</v>
      </c>
      <c r="B49" s="1">
        <v>43745.464890196803</v>
      </c>
      <c r="C49" s="6">
        <v>2.3507155850000001</v>
      </c>
      <c r="D49" s="13" t="s">
        <v>68</v>
      </c>
      <c r="E49">
        <v>1</v>
      </c>
      <c r="F49" s="14" t="s">
        <v>63</v>
      </c>
      <c r="G49" s="15">
        <v>43742.468910034702</v>
      </c>
      <c r="H49" t="s">
        <v>69</v>
      </c>
      <c r="I49" s="6">
        <v>86.7339395198142</v>
      </c>
      <c r="J49" t="s">
        <v>66</v>
      </c>
      <c r="K49" s="6">
        <v>26.630386440162098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3128126</v>
      </c>
      <c r="B50" s="1">
        <v>43745.464925312503</v>
      </c>
      <c r="C50" s="6">
        <v>2.4012838150000002</v>
      </c>
      <c r="D50" s="13" t="s">
        <v>68</v>
      </c>
      <c r="E50">
        <v>1</v>
      </c>
      <c r="F50" s="14" t="s">
        <v>63</v>
      </c>
      <c r="G50" s="15">
        <v>43742.468910034702</v>
      </c>
      <c r="H50" t="s">
        <v>69</v>
      </c>
      <c r="I50" s="6">
        <v>86.742409066929298</v>
      </c>
      <c r="J50" t="s">
        <v>66</v>
      </c>
      <c r="K50" s="6">
        <v>26.6381571230595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3128136</v>
      </c>
      <c r="B51" s="1">
        <v>43745.464959803197</v>
      </c>
      <c r="C51" s="6">
        <v>2.4509653999999998</v>
      </c>
      <c r="D51" s="13" t="s">
        <v>68</v>
      </c>
      <c r="E51">
        <v>1</v>
      </c>
      <c r="F51" s="14" t="s">
        <v>63</v>
      </c>
      <c r="G51" s="15">
        <v>43742.468910034702</v>
      </c>
      <c r="H51" t="s">
        <v>69</v>
      </c>
      <c r="I51" s="6">
        <v>86.757406930742206</v>
      </c>
      <c r="J51" t="s">
        <v>66</v>
      </c>
      <c r="K51" s="6">
        <v>26.6098347207353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3128146</v>
      </c>
      <c r="B52" s="1">
        <v>43745.464994444403</v>
      </c>
      <c r="C52" s="6">
        <v>2.5008564799999999</v>
      </c>
      <c r="D52" s="13" t="s">
        <v>68</v>
      </c>
      <c r="E52">
        <v>1</v>
      </c>
      <c r="F52" s="14" t="s">
        <v>63</v>
      </c>
      <c r="G52" s="15">
        <v>43742.468910034702</v>
      </c>
      <c r="H52" t="s">
        <v>69</v>
      </c>
      <c r="I52" s="6">
        <v>86.776978628532007</v>
      </c>
      <c r="J52" t="s">
        <v>66</v>
      </c>
      <c r="K52" s="6">
        <v>26.605724391947199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3128156</v>
      </c>
      <c r="B53" s="1">
        <v>43745.465029131898</v>
      </c>
      <c r="C53" s="6">
        <v>2.5508064083333299</v>
      </c>
      <c r="D53" s="13" t="s">
        <v>68</v>
      </c>
      <c r="E53">
        <v>1</v>
      </c>
      <c r="F53" s="14" t="s">
        <v>63</v>
      </c>
      <c r="G53" s="15">
        <v>43742.468910034702</v>
      </c>
      <c r="H53" t="s">
        <v>69</v>
      </c>
      <c r="I53" s="6">
        <v>86.767081951980302</v>
      </c>
      <c r="J53" t="s">
        <v>66</v>
      </c>
      <c r="K53" s="6">
        <v>26.624565940430301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3128166</v>
      </c>
      <c r="B54" s="1">
        <v>43745.465063773103</v>
      </c>
      <c r="C54" s="6">
        <v>2.6006646233333299</v>
      </c>
      <c r="D54" s="13" t="s">
        <v>68</v>
      </c>
      <c r="E54">
        <v>1</v>
      </c>
      <c r="F54" s="14" t="s">
        <v>63</v>
      </c>
      <c r="G54" s="15">
        <v>43742.468910034702</v>
      </c>
      <c r="H54" t="s">
        <v>69</v>
      </c>
      <c r="I54" s="6">
        <v>86.740612795949602</v>
      </c>
      <c r="J54" t="s">
        <v>66</v>
      </c>
      <c r="K54" s="6">
        <v>26.623995892030099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3128176</v>
      </c>
      <c r="B55" s="1">
        <v>43745.4650988426</v>
      </c>
      <c r="C55" s="6">
        <v>2.6511652149999998</v>
      </c>
      <c r="D55" s="13" t="s">
        <v>68</v>
      </c>
      <c r="E55">
        <v>1</v>
      </c>
      <c r="F55" s="14" t="s">
        <v>63</v>
      </c>
      <c r="G55" s="15">
        <v>43742.468910034702</v>
      </c>
      <c r="H55" t="s">
        <v>69</v>
      </c>
      <c r="I55" s="6">
        <v>86.8123872697754</v>
      </c>
      <c r="J55" t="s">
        <v>66</v>
      </c>
      <c r="K55" s="6">
        <v>26.6064444491813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3128186</v>
      </c>
      <c r="B56" s="1">
        <v>43745.465133414298</v>
      </c>
      <c r="C56" s="6">
        <v>2.7009484183333301</v>
      </c>
      <c r="D56" s="13" t="s">
        <v>68</v>
      </c>
      <c r="E56">
        <v>1</v>
      </c>
      <c r="F56" s="14" t="s">
        <v>63</v>
      </c>
      <c r="G56" s="15">
        <v>43742.468910034702</v>
      </c>
      <c r="H56" t="s">
        <v>69</v>
      </c>
      <c r="I56" s="6">
        <v>86.780882585992501</v>
      </c>
      <c r="J56" t="s">
        <v>66</v>
      </c>
      <c r="K56" s="6">
        <v>26.626486104175001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3128196</v>
      </c>
      <c r="B57" s="1">
        <v>43745.465168020797</v>
      </c>
      <c r="C57" s="6">
        <v>2.7507895633333299</v>
      </c>
      <c r="D57" s="13" t="s">
        <v>68</v>
      </c>
      <c r="E57">
        <v>1</v>
      </c>
      <c r="F57" s="14" t="s">
        <v>63</v>
      </c>
      <c r="G57" s="15">
        <v>43742.468910034702</v>
      </c>
      <c r="H57" t="s">
        <v>69</v>
      </c>
      <c r="I57" s="6">
        <v>86.817413759298205</v>
      </c>
      <c r="J57" t="s">
        <v>66</v>
      </c>
      <c r="K57" s="6">
        <v>26.6044342897885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3128206</v>
      </c>
      <c r="B58" s="1">
        <v>43745.465202696803</v>
      </c>
      <c r="C58" s="6">
        <v>2.8007238349999999</v>
      </c>
      <c r="D58" s="13" t="s">
        <v>68</v>
      </c>
      <c r="E58">
        <v>1</v>
      </c>
      <c r="F58" s="14" t="s">
        <v>63</v>
      </c>
      <c r="G58" s="15">
        <v>43742.468910034702</v>
      </c>
      <c r="H58" t="s">
        <v>69</v>
      </c>
      <c r="I58" s="6">
        <v>86.803002650702396</v>
      </c>
      <c r="J58" t="s">
        <v>66</v>
      </c>
      <c r="K58" s="6">
        <v>26.595313581692601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3128216</v>
      </c>
      <c r="B59" s="1">
        <v>43745.4652373032</v>
      </c>
      <c r="C59" s="6">
        <v>2.8505891666666701</v>
      </c>
      <c r="D59" s="13" t="s">
        <v>68</v>
      </c>
      <c r="E59">
        <v>1</v>
      </c>
      <c r="F59" s="14" t="s">
        <v>63</v>
      </c>
      <c r="G59" s="15">
        <v>43742.468910034702</v>
      </c>
      <c r="H59" t="s">
        <v>69</v>
      </c>
      <c r="I59" s="6">
        <v>86.760107590535995</v>
      </c>
      <c r="J59" t="s">
        <v>66</v>
      </c>
      <c r="K59" s="6">
        <v>26.619915548412301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3128226</v>
      </c>
      <c r="B60" s="1">
        <v>43745.465272419002</v>
      </c>
      <c r="C60" s="6">
        <v>2.901137775</v>
      </c>
      <c r="D60" s="13" t="s">
        <v>68</v>
      </c>
      <c r="E60">
        <v>1</v>
      </c>
      <c r="F60" s="14" t="s">
        <v>63</v>
      </c>
      <c r="G60" s="15">
        <v>43742.468910034702</v>
      </c>
      <c r="H60" t="s">
        <v>69</v>
      </c>
      <c r="I60" s="6">
        <v>86.8263394443631</v>
      </c>
      <c r="J60" t="s">
        <v>66</v>
      </c>
      <c r="K60" s="6">
        <v>26.597143721790001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3128236</v>
      </c>
      <c r="B61" s="1">
        <v>43745.465307025501</v>
      </c>
      <c r="C61" s="6">
        <v>2.9509896750000002</v>
      </c>
      <c r="D61" s="13" t="s">
        <v>68</v>
      </c>
      <c r="E61">
        <v>1</v>
      </c>
      <c r="F61" s="14" t="s">
        <v>63</v>
      </c>
      <c r="G61" s="15">
        <v>43742.468910034702</v>
      </c>
      <c r="H61" t="s">
        <v>69</v>
      </c>
      <c r="I61" s="6">
        <v>86.800007995520602</v>
      </c>
      <c r="J61" t="s">
        <v>66</v>
      </c>
      <c r="K61" s="6">
        <v>26.607674547313799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3128246</v>
      </c>
      <c r="B62" s="1">
        <v>43745.465341631898</v>
      </c>
      <c r="C62" s="6">
        <v>3.0008244300000002</v>
      </c>
      <c r="D62" s="13" t="s">
        <v>68</v>
      </c>
      <c r="E62">
        <v>1</v>
      </c>
      <c r="F62" s="14" t="s">
        <v>63</v>
      </c>
      <c r="G62" s="15">
        <v>43742.468910034702</v>
      </c>
      <c r="H62" t="s">
        <v>69</v>
      </c>
      <c r="I62" s="6">
        <v>86.787482540773496</v>
      </c>
      <c r="J62" t="s">
        <v>66</v>
      </c>
      <c r="K62" s="6">
        <v>26.616405256767798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3128256</v>
      </c>
      <c r="B63" s="1">
        <v>43745.4653761921</v>
      </c>
      <c r="C63" s="6">
        <v>3.05055905833333</v>
      </c>
      <c r="D63" s="13" t="s">
        <v>68</v>
      </c>
      <c r="E63">
        <v>1</v>
      </c>
      <c r="F63" s="14" t="s">
        <v>63</v>
      </c>
      <c r="G63" s="15">
        <v>43742.468910034702</v>
      </c>
      <c r="H63" t="s">
        <v>69</v>
      </c>
      <c r="I63" s="6">
        <v>86.821096487998403</v>
      </c>
      <c r="J63" t="s">
        <v>66</v>
      </c>
      <c r="K63" s="6">
        <v>26.617845375973001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3128266</v>
      </c>
      <c r="B64" s="1">
        <v>43745.465411307901</v>
      </c>
      <c r="C64" s="6">
        <v>3.1011464716666701</v>
      </c>
      <c r="D64" s="13" t="s">
        <v>68</v>
      </c>
      <c r="E64">
        <v>1</v>
      </c>
      <c r="F64" s="14" t="s">
        <v>63</v>
      </c>
      <c r="G64" s="15">
        <v>43742.468910034702</v>
      </c>
      <c r="H64" t="s">
        <v>69</v>
      </c>
      <c r="I64" s="6">
        <v>86.819141207608993</v>
      </c>
      <c r="J64" t="s">
        <v>66</v>
      </c>
      <c r="K64" s="6">
        <v>26.607464530527501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3128276</v>
      </c>
      <c r="B65" s="1">
        <v>43745.465445833303</v>
      </c>
      <c r="C65" s="6">
        <v>3.1508654716666702</v>
      </c>
      <c r="D65" s="13" t="s">
        <v>68</v>
      </c>
      <c r="E65">
        <v>1</v>
      </c>
      <c r="F65" s="14" t="s">
        <v>63</v>
      </c>
      <c r="G65" s="15">
        <v>43742.468910034702</v>
      </c>
      <c r="H65" t="s">
        <v>69</v>
      </c>
      <c r="I65" s="6">
        <v>86.840975887838098</v>
      </c>
      <c r="J65" t="s">
        <v>66</v>
      </c>
      <c r="K65" s="6">
        <v>26.598733844324201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3128286</v>
      </c>
      <c r="B66" s="1">
        <v>43745.465480520797</v>
      </c>
      <c r="C66" s="6">
        <v>3.20080614166667</v>
      </c>
      <c r="D66" s="13" t="s">
        <v>68</v>
      </c>
      <c r="E66">
        <v>1</v>
      </c>
      <c r="F66" s="14" t="s">
        <v>63</v>
      </c>
      <c r="G66" s="15">
        <v>43742.468910034702</v>
      </c>
      <c r="H66" t="s">
        <v>69</v>
      </c>
      <c r="I66" s="6">
        <v>86.8063107090925</v>
      </c>
      <c r="J66" t="s">
        <v>66</v>
      </c>
      <c r="K66" s="6">
        <v>26.608874643487098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3128296</v>
      </c>
      <c r="B67" s="1">
        <v>43745.465515590302</v>
      </c>
      <c r="C67" s="6">
        <v>3.25132367166667</v>
      </c>
      <c r="D67" s="13" t="s">
        <v>68</v>
      </c>
      <c r="E67">
        <v>1</v>
      </c>
      <c r="F67" s="14" t="s">
        <v>63</v>
      </c>
      <c r="G67" s="15">
        <v>43742.468910034702</v>
      </c>
      <c r="H67" t="s">
        <v>69</v>
      </c>
      <c r="I67" s="6">
        <v>86.802184799123097</v>
      </c>
      <c r="J67" t="s">
        <v>66</v>
      </c>
      <c r="K67" s="6">
        <v>26.610524776426701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3128306</v>
      </c>
      <c r="B68" s="1">
        <v>43745.465550150497</v>
      </c>
      <c r="C68" s="6">
        <v>3.3010633566666701</v>
      </c>
      <c r="D68" s="13" t="s">
        <v>68</v>
      </c>
      <c r="E68">
        <v>1</v>
      </c>
      <c r="F68" s="14" t="s">
        <v>63</v>
      </c>
      <c r="G68" s="15">
        <v>43742.468910034702</v>
      </c>
      <c r="H68" t="s">
        <v>69</v>
      </c>
      <c r="I68" s="6">
        <v>86.840077910389098</v>
      </c>
      <c r="J68" t="s">
        <v>66</v>
      </c>
      <c r="K68" s="6">
        <v>26.6028141621982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3128316</v>
      </c>
      <c r="B69" s="1">
        <v>43745.465584722202</v>
      </c>
      <c r="C69" s="6">
        <v>3.3508295366666698</v>
      </c>
      <c r="D69" s="13" t="s">
        <v>68</v>
      </c>
      <c r="E69">
        <v>1</v>
      </c>
      <c r="F69" s="14" t="s">
        <v>63</v>
      </c>
      <c r="G69" s="15">
        <v>43742.468910034702</v>
      </c>
      <c r="H69" t="s">
        <v>69</v>
      </c>
      <c r="I69" s="6">
        <v>86.846756767497993</v>
      </c>
      <c r="J69" t="s">
        <v>66</v>
      </c>
      <c r="K69" s="6">
        <v>26.600143953617099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3128326</v>
      </c>
      <c r="B70" s="1">
        <v>43745.465619594899</v>
      </c>
      <c r="C70" s="6">
        <v>3.4010645866666702</v>
      </c>
      <c r="D70" s="13" t="s">
        <v>68</v>
      </c>
      <c r="E70">
        <v>1</v>
      </c>
      <c r="F70" s="14" t="s">
        <v>63</v>
      </c>
      <c r="G70" s="15">
        <v>43742.468910034702</v>
      </c>
      <c r="H70" t="s">
        <v>69</v>
      </c>
      <c r="I70" s="6">
        <v>86.877163793934997</v>
      </c>
      <c r="J70" t="s">
        <v>66</v>
      </c>
      <c r="K70" s="6">
        <v>26.599153876818001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3128336</v>
      </c>
      <c r="B71" s="1">
        <v>43745.465654282401</v>
      </c>
      <c r="C71" s="6">
        <v>3.4509984383333299</v>
      </c>
      <c r="D71" s="13" t="s">
        <v>68</v>
      </c>
      <c r="E71">
        <v>1</v>
      </c>
      <c r="F71" s="14" t="s">
        <v>63</v>
      </c>
      <c r="G71" s="15">
        <v>43742.468910034702</v>
      </c>
      <c r="H71" t="s">
        <v>69</v>
      </c>
      <c r="I71" s="6">
        <v>86.890748361259298</v>
      </c>
      <c r="J71" t="s">
        <v>66</v>
      </c>
      <c r="K71" s="6">
        <v>26.5900031808264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3128346</v>
      </c>
      <c r="B72" s="1">
        <v>43745.465688854201</v>
      </c>
      <c r="C72" s="6">
        <v>3.50081980333333</v>
      </c>
      <c r="D72" s="13" t="s">
        <v>68</v>
      </c>
      <c r="E72">
        <v>1</v>
      </c>
      <c r="F72" s="14" t="s">
        <v>63</v>
      </c>
      <c r="G72" s="15">
        <v>43742.468910034702</v>
      </c>
      <c r="H72" t="s">
        <v>69</v>
      </c>
      <c r="I72" s="6">
        <v>86.857048672953894</v>
      </c>
      <c r="J72" t="s">
        <v>66</v>
      </c>
      <c r="K72" s="6">
        <v>26.610914807967202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3128356</v>
      </c>
      <c r="B73" s="1">
        <v>43745.465723460598</v>
      </c>
      <c r="C73" s="6">
        <v>3.5506320783333298</v>
      </c>
      <c r="D73" s="13" t="s">
        <v>68</v>
      </c>
      <c r="E73">
        <v>1</v>
      </c>
      <c r="F73" s="14" t="s">
        <v>63</v>
      </c>
      <c r="G73" s="15">
        <v>43742.468910034702</v>
      </c>
      <c r="H73" t="s">
        <v>69</v>
      </c>
      <c r="I73" s="6">
        <v>86.823936115728202</v>
      </c>
      <c r="J73" t="s">
        <v>66</v>
      </c>
      <c r="K73" s="6">
        <v>26.594383510876899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3128366</v>
      </c>
      <c r="B74" s="1">
        <v>43745.465758645798</v>
      </c>
      <c r="C74" s="6">
        <v>3.6013011583333299</v>
      </c>
      <c r="D74" s="13" t="s">
        <v>68</v>
      </c>
      <c r="E74">
        <v>1</v>
      </c>
      <c r="F74" s="14" t="s">
        <v>63</v>
      </c>
      <c r="G74" s="15">
        <v>43742.468910034702</v>
      </c>
      <c r="H74" t="s">
        <v>69</v>
      </c>
      <c r="I74" s="6">
        <v>86.824538846124099</v>
      </c>
      <c r="J74" t="s">
        <v>66</v>
      </c>
      <c r="K74" s="6">
        <v>26.597863777184099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3128376</v>
      </c>
      <c r="B75" s="1">
        <v>43745.465793136602</v>
      </c>
      <c r="C75" s="6">
        <v>3.6509646766666699</v>
      </c>
      <c r="D75" s="13" t="s">
        <v>68</v>
      </c>
      <c r="E75">
        <v>1</v>
      </c>
      <c r="F75" s="14" t="s">
        <v>63</v>
      </c>
      <c r="G75" s="15">
        <v>43742.468910034702</v>
      </c>
      <c r="H75" t="s">
        <v>69</v>
      </c>
      <c r="I75" s="6">
        <v>86.836170905322703</v>
      </c>
      <c r="J75" t="s">
        <v>66</v>
      </c>
      <c r="K75" s="6">
        <v>26.5969337056627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3128386</v>
      </c>
      <c r="B76" s="1">
        <v>43745.465827696797</v>
      </c>
      <c r="C76" s="6">
        <v>3.7007504500000001</v>
      </c>
      <c r="D76" s="13" t="s">
        <v>68</v>
      </c>
      <c r="E76">
        <v>1</v>
      </c>
      <c r="F76" s="14" t="s">
        <v>63</v>
      </c>
      <c r="G76" s="15">
        <v>43742.468910034702</v>
      </c>
      <c r="H76" t="s">
        <v>69</v>
      </c>
      <c r="I76" s="6">
        <v>86.857707200209802</v>
      </c>
      <c r="J76" t="s">
        <v>66</v>
      </c>
      <c r="K76" s="6">
        <v>26.5883230557479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3128396</v>
      </c>
      <c r="B77" s="1">
        <v>43745.465862847203</v>
      </c>
      <c r="C77" s="6">
        <v>3.7513321916666702</v>
      </c>
      <c r="D77" s="13" t="s">
        <v>68</v>
      </c>
      <c r="E77">
        <v>1</v>
      </c>
      <c r="F77" s="14" t="s">
        <v>63</v>
      </c>
      <c r="G77" s="15">
        <v>43742.468910034702</v>
      </c>
      <c r="H77" t="s">
        <v>69</v>
      </c>
      <c r="I77" s="6">
        <v>86.920996035298501</v>
      </c>
      <c r="J77" t="s">
        <v>66</v>
      </c>
      <c r="K77" s="6">
        <v>26.5704717787162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3128406</v>
      </c>
      <c r="B78" s="1">
        <v>43745.465897453701</v>
      </c>
      <c r="C78" s="6">
        <v>3.8011730149999998</v>
      </c>
      <c r="D78" s="13" t="s">
        <v>68</v>
      </c>
      <c r="E78">
        <v>1</v>
      </c>
      <c r="F78" s="14" t="s">
        <v>63</v>
      </c>
      <c r="G78" s="15">
        <v>43742.468910034702</v>
      </c>
      <c r="H78" t="s">
        <v>69</v>
      </c>
      <c r="I78" s="6">
        <v>86.809763091068902</v>
      </c>
      <c r="J78" t="s">
        <v>66</v>
      </c>
      <c r="K78" s="6">
        <v>26.611214832259101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3128416</v>
      </c>
      <c r="B79" s="1">
        <v>43745.465932025501</v>
      </c>
      <c r="C79" s="6">
        <v>3.8509881699999999</v>
      </c>
      <c r="D79" s="13" t="s">
        <v>68</v>
      </c>
      <c r="E79">
        <v>1</v>
      </c>
      <c r="F79" s="14" t="s">
        <v>63</v>
      </c>
      <c r="G79" s="15">
        <v>43742.468910034702</v>
      </c>
      <c r="H79" t="s">
        <v>69</v>
      </c>
      <c r="I79" s="6">
        <v>86.835267751933003</v>
      </c>
      <c r="J79" t="s">
        <v>66</v>
      </c>
      <c r="K79" s="6">
        <v>26.5935734494096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3128426</v>
      </c>
      <c r="B80" s="1">
        <v>43745.465966550903</v>
      </c>
      <c r="C80" s="6">
        <v>3.9006885066666701</v>
      </c>
      <c r="D80" s="13" t="s">
        <v>68</v>
      </c>
      <c r="E80">
        <v>1</v>
      </c>
      <c r="F80" s="14" t="s">
        <v>63</v>
      </c>
      <c r="G80" s="15">
        <v>43742.468910034702</v>
      </c>
      <c r="H80" t="s">
        <v>69</v>
      </c>
      <c r="I80" s="6">
        <v>86.813722798207493</v>
      </c>
      <c r="J80" t="s">
        <v>66</v>
      </c>
      <c r="K80" s="6">
        <v>26.5835827073806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3128436</v>
      </c>
      <c r="B81" s="1">
        <v>43745.466001701403</v>
      </c>
      <c r="C81" s="6">
        <v>3.95131158</v>
      </c>
      <c r="D81" s="13" t="s">
        <v>68</v>
      </c>
      <c r="E81">
        <v>1</v>
      </c>
      <c r="F81" s="14" t="s">
        <v>63</v>
      </c>
      <c r="G81" s="15">
        <v>43742.468910034702</v>
      </c>
      <c r="H81" t="s">
        <v>69</v>
      </c>
      <c r="I81" s="6">
        <v>86.798950248306397</v>
      </c>
      <c r="J81" t="s">
        <v>66</v>
      </c>
      <c r="K81" s="6">
        <v>26.593213422153401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3128446</v>
      </c>
      <c r="B82" s="1">
        <v>43745.466036307902</v>
      </c>
      <c r="C82" s="6">
        <v>4.0011227566666703</v>
      </c>
      <c r="D82" s="13" t="s">
        <v>68</v>
      </c>
      <c r="E82">
        <v>1</v>
      </c>
      <c r="F82" s="14" t="s">
        <v>63</v>
      </c>
      <c r="G82" s="15">
        <v>43742.468910034702</v>
      </c>
      <c r="H82" t="s">
        <v>69</v>
      </c>
      <c r="I82" s="6">
        <v>86.835189745905396</v>
      </c>
      <c r="J82" t="s">
        <v>66</v>
      </c>
      <c r="K82" s="6">
        <v>26.589883171864599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3128456</v>
      </c>
      <c r="B83" s="1">
        <v>43745.466070833303</v>
      </c>
      <c r="C83" s="6">
        <v>4.05086675333333</v>
      </c>
      <c r="D83" s="13" t="s">
        <v>68</v>
      </c>
      <c r="E83">
        <v>1</v>
      </c>
      <c r="F83" s="14" t="s">
        <v>63</v>
      </c>
      <c r="G83" s="15">
        <v>43742.468910034702</v>
      </c>
      <c r="H83" t="s">
        <v>69</v>
      </c>
      <c r="I83" s="6">
        <v>86.8564278595546</v>
      </c>
      <c r="J83" t="s">
        <v>66</v>
      </c>
      <c r="K83" s="6">
        <v>26.585112819096601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3128466</v>
      </c>
      <c r="B84" s="1">
        <v>43745.466105405103</v>
      </c>
      <c r="C84" s="6">
        <v>4.10063969833333</v>
      </c>
      <c r="D84" s="13" t="s">
        <v>68</v>
      </c>
      <c r="E84">
        <v>1</v>
      </c>
      <c r="F84" s="14" t="s">
        <v>63</v>
      </c>
      <c r="G84" s="15">
        <v>43742.468910034702</v>
      </c>
      <c r="H84" t="s">
        <v>69</v>
      </c>
      <c r="I84" s="6">
        <v>86.854840094368498</v>
      </c>
      <c r="J84" t="s">
        <v>66</v>
      </c>
      <c r="K84" s="6">
        <v>26.5745820643433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3128476</v>
      </c>
      <c r="B85" s="1">
        <v>43745.466140474498</v>
      </c>
      <c r="C85" s="6">
        <v>4.1511398133333302</v>
      </c>
      <c r="D85" s="13" t="s">
        <v>68</v>
      </c>
      <c r="E85">
        <v>1</v>
      </c>
      <c r="F85" s="14" t="s">
        <v>63</v>
      </c>
      <c r="G85" s="15">
        <v>43742.468910034702</v>
      </c>
      <c r="H85" t="s">
        <v>69</v>
      </c>
      <c r="I85" s="6">
        <v>86.850274591156506</v>
      </c>
      <c r="J85" t="s">
        <v>66</v>
      </c>
      <c r="K85" s="6">
        <v>26.5875730001808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3128486</v>
      </c>
      <c r="B86" s="1">
        <v>43745.466175080997</v>
      </c>
      <c r="C86" s="6">
        <v>4.2009319066666704</v>
      </c>
      <c r="D86" s="13" t="s">
        <v>68</v>
      </c>
      <c r="E86">
        <v>1</v>
      </c>
      <c r="F86" s="14" t="s">
        <v>63</v>
      </c>
      <c r="G86" s="15">
        <v>43742.468910034702</v>
      </c>
      <c r="H86" t="s">
        <v>69</v>
      </c>
      <c r="I86" s="6">
        <v>86.858600190922701</v>
      </c>
      <c r="J86" t="s">
        <v>66</v>
      </c>
      <c r="K86" s="6">
        <v>26.5805224860405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3128496</v>
      </c>
      <c r="B87" s="1">
        <v>43745.466209641199</v>
      </c>
      <c r="C87" s="6">
        <v>4.2507138833333302</v>
      </c>
      <c r="D87" s="13" t="s">
        <v>68</v>
      </c>
      <c r="E87">
        <v>1</v>
      </c>
      <c r="F87" s="14" t="s">
        <v>63</v>
      </c>
      <c r="G87" s="15">
        <v>43742.468910034702</v>
      </c>
      <c r="H87" t="s">
        <v>69</v>
      </c>
      <c r="I87" s="6">
        <v>86.830074629853698</v>
      </c>
      <c r="J87" t="s">
        <v>66</v>
      </c>
      <c r="K87" s="6">
        <v>26.577042237710401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3128506</v>
      </c>
      <c r="B88" s="1">
        <v>43745.466244756899</v>
      </c>
      <c r="C88" s="6">
        <v>4.3013223133333298</v>
      </c>
      <c r="D88" s="13" t="s">
        <v>68</v>
      </c>
      <c r="E88">
        <v>1</v>
      </c>
      <c r="F88" s="14" t="s">
        <v>63</v>
      </c>
      <c r="G88" s="15">
        <v>43742.468910034702</v>
      </c>
      <c r="H88" t="s">
        <v>69</v>
      </c>
      <c r="I88" s="6">
        <v>86.8732290230747</v>
      </c>
      <c r="J88" t="s">
        <v>66</v>
      </c>
      <c r="K88" s="6">
        <v>26.570951811814201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3128516</v>
      </c>
      <c r="B89" s="1">
        <v>43745.466279363398</v>
      </c>
      <c r="C89" s="6">
        <v>4.3511000033333298</v>
      </c>
      <c r="D89" s="13" t="s">
        <v>68</v>
      </c>
      <c r="E89">
        <v>1</v>
      </c>
      <c r="F89" s="14" t="s">
        <v>63</v>
      </c>
      <c r="G89" s="15">
        <v>43742.468910034702</v>
      </c>
      <c r="H89" t="s">
        <v>69</v>
      </c>
      <c r="I89" s="6">
        <v>86.8705012013219</v>
      </c>
      <c r="J89" t="s">
        <v>66</v>
      </c>
      <c r="K89" s="6">
        <v>26.553430648189501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3128526</v>
      </c>
      <c r="B90" s="1">
        <v>43745.466313888901</v>
      </c>
      <c r="C90" s="6">
        <v>4.400847755</v>
      </c>
      <c r="D90" s="13" t="s">
        <v>68</v>
      </c>
      <c r="E90">
        <v>1</v>
      </c>
      <c r="F90" s="14" t="s">
        <v>63</v>
      </c>
      <c r="G90" s="15">
        <v>43742.468910034702</v>
      </c>
      <c r="H90" t="s">
        <v>69</v>
      </c>
      <c r="I90" s="6">
        <v>86.838322057432407</v>
      </c>
      <c r="J90" t="s">
        <v>66</v>
      </c>
      <c r="K90" s="6">
        <v>26.5700217477488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3128536</v>
      </c>
      <c r="B91" s="1">
        <v>43745.466348414397</v>
      </c>
      <c r="C91" s="6">
        <v>4.4505932850000001</v>
      </c>
      <c r="D91" s="13" t="s">
        <v>68</v>
      </c>
      <c r="E91">
        <v>1</v>
      </c>
      <c r="F91" s="14" t="s">
        <v>63</v>
      </c>
      <c r="G91" s="15">
        <v>43742.468910034702</v>
      </c>
      <c r="H91" t="s">
        <v>69</v>
      </c>
      <c r="I91" s="6">
        <v>86.867384347734799</v>
      </c>
      <c r="J91" t="s">
        <v>66</v>
      </c>
      <c r="K91" s="6">
        <v>26.580732501141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3128546</v>
      </c>
      <c r="B92" s="1">
        <v>43745.466383645798</v>
      </c>
      <c r="C92" s="6">
        <v>4.5012988150000002</v>
      </c>
      <c r="D92" s="13" t="s">
        <v>68</v>
      </c>
      <c r="E92">
        <v>1</v>
      </c>
      <c r="F92" s="14" t="s">
        <v>63</v>
      </c>
      <c r="G92" s="15">
        <v>43742.468910034702</v>
      </c>
      <c r="H92" t="s">
        <v>69</v>
      </c>
      <c r="I92" s="6">
        <v>86.862193413221803</v>
      </c>
      <c r="J92" t="s">
        <v>66</v>
      </c>
      <c r="K92" s="6">
        <v>26.571641859513399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3128556</v>
      </c>
      <c r="B93" s="1">
        <v>43745.466418286996</v>
      </c>
      <c r="C93" s="6">
        <v>4.5511831233333302</v>
      </c>
      <c r="D93" s="13" t="s">
        <v>68</v>
      </c>
      <c r="E93">
        <v>1</v>
      </c>
      <c r="F93" s="14" t="s">
        <v>63</v>
      </c>
      <c r="G93" s="15">
        <v>43742.468910034702</v>
      </c>
      <c r="H93" t="s">
        <v>69</v>
      </c>
      <c r="I93" s="6">
        <v>86.890484786151205</v>
      </c>
      <c r="J93" t="s">
        <v>66</v>
      </c>
      <c r="K93" s="6">
        <v>26.5603310955516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3128566</v>
      </c>
      <c r="B94" s="1">
        <v>43745.466452812499</v>
      </c>
      <c r="C94" s="6">
        <v>4.6008885016666703</v>
      </c>
      <c r="D94" s="13" t="s">
        <v>68</v>
      </c>
      <c r="E94">
        <v>1</v>
      </c>
      <c r="F94" s="14" t="s">
        <v>63</v>
      </c>
      <c r="G94" s="15">
        <v>43742.468910034702</v>
      </c>
      <c r="H94" t="s">
        <v>69</v>
      </c>
      <c r="I94" s="6">
        <v>86.822566109894296</v>
      </c>
      <c r="J94" t="s">
        <v>66</v>
      </c>
      <c r="K94" s="6">
        <v>26.572601926113698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3128576</v>
      </c>
      <c r="B95" s="1">
        <v>43745.466487418998</v>
      </c>
      <c r="C95" s="6">
        <v>4.6507207350000002</v>
      </c>
      <c r="D95" s="13" t="s">
        <v>68</v>
      </c>
      <c r="E95">
        <v>1</v>
      </c>
      <c r="F95" s="14" t="s">
        <v>63</v>
      </c>
      <c r="G95" s="15">
        <v>43742.468910034702</v>
      </c>
      <c r="H95" t="s">
        <v>69</v>
      </c>
      <c r="I95" s="6">
        <v>86.893636964788499</v>
      </c>
      <c r="J95" t="s">
        <v>66</v>
      </c>
      <c r="K95" s="6">
        <v>26.5590710128008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3128586</v>
      </c>
      <c r="B96" s="1">
        <v>43745.466522534698</v>
      </c>
      <c r="C96" s="6">
        <v>4.70126271333333</v>
      </c>
      <c r="D96" s="13" t="s">
        <v>68</v>
      </c>
      <c r="E96">
        <v>1</v>
      </c>
      <c r="F96" s="14" t="s">
        <v>63</v>
      </c>
      <c r="G96" s="15">
        <v>43742.468910034702</v>
      </c>
      <c r="H96" t="s">
        <v>69</v>
      </c>
      <c r="I96" s="6">
        <v>86.8921415592296</v>
      </c>
      <c r="J96" t="s">
        <v>66</v>
      </c>
      <c r="K96" s="6">
        <v>26.563391298486302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3128596</v>
      </c>
      <c r="B97" s="1">
        <v>43745.466557025502</v>
      </c>
      <c r="C97" s="6">
        <v>4.7509344416666703</v>
      </c>
      <c r="D97" s="13" t="s">
        <v>68</v>
      </c>
      <c r="E97">
        <v>1</v>
      </c>
      <c r="F97" s="14" t="s">
        <v>63</v>
      </c>
      <c r="G97" s="15">
        <v>43742.468910034702</v>
      </c>
      <c r="H97" t="s">
        <v>69</v>
      </c>
      <c r="I97" s="6">
        <v>86.794811598773705</v>
      </c>
      <c r="J97" t="s">
        <v>66</v>
      </c>
      <c r="K97" s="6">
        <v>26.5762621825452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3128606</v>
      </c>
      <c r="B98" s="1">
        <v>43745.466591516197</v>
      </c>
      <c r="C98" s="6">
        <v>4.8006319299999998</v>
      </c>
      <c r="D98" s="13" t="s">
        <v>68</v>
      </c>
      <c r="E98">
        <v>1</v>
      </c>
      <c r="F98" s="14" t="s">
        <v>63</v>
      </c>
      <c r="G98" s="15">
        <v>43742.468910034702</v>
      </c>
      <c r="H98" t="s">
        <v>69</v>
      </c>
      <c r="I98" s="6">
        <v>86.894398727271493</v>
      </c>
      <c r="J98" t="s">
        <v>66</v>
      </c>
      <c r="K98" s="6">
        <v>26.566211487974702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3128616</v>
      </c>
      <c r="B99" s="1">
        <v>43745.466626736103</v>
      </c>
      <c r="C99" s="6">
        <v>4.8513724383333301</v>
      </c>
      <c r="D99" s="13" t="s">
        <v>68</v>
      </c>
      <c r="E99">
        <v>1</v>
      </c>
      <c r="F99" s="14" t="s">
        <v>63</v>
      </c>
      <c r="G99" s="15">
        <v>43742.468910034702</v>
      </c>
      <c r="H99" t="s">
        <v>69</v>
      </c>
      <c r="I99" s="6">
        <v>86.838687985860105</v>
      </c>
      <c r="J99" t="s">
        <v>66</v>
      </c>
      <c r="K99" s="6">
        <v>26.562431234520801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3128626</v>
      </c>
      <c r="B100" s="1">
        <v>43745.466661377301</v>
      </c>
      <c r="C100" s="6">
        <v>4.9012591700000003</v>
      </c>
      <c r="D100" s="13" t="s">
        <v>68</v>
      </c>
      <c r="E100">
        <v>1</v>
      </c>
      <c r="F100" s="14" t="s">
        <v>63</v>
      </c>
      <c r="G100" s="15">
        <v>43742.468910034702</v>
      </c>
      <c r="H100" t="s">
        <v>69</v>
      </c>
      <c r="I100" s="6">
        <v>86.876053433424303</v>
      </c>
      <c r="J100" t="s">
        <v>66</v>
      </c>
      <c r="K100" s="6">
        <v>26.551210507271701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3128636</v>
      </c>
      <c r="B101" s="1">
        <v>43745.466696064803</v>
      </c>
      <c r="C101" s="6">
        <v>4.9511757966666696</v>
      </c>
      <c r="D101" s="13" t="s">
        <v>68</v>
      </c>
      <c r="E101">
        <v>1</v>
      </c>
      <c r="F101" s="14" t="s">
        <v>63</v>
      </c>
      <c r="G101" s="15">
        <v>43742.468910034702</v>
      </c>
      <c r="H101" t="s">
        <v>69</v>
      </c>
      <c r="I101" s="6">
        <v>86.871037608199202</v>
      </c>
      <c r="J101" t="s">
        <v>66</v>
      </c>
      <c r="K101" s="6">
        <v>26.560661117302999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3128646</v>
      </c>
      <c r="B102" s="1">
        <v>43745.466730671302</v>
      </c>
      <c r="C102" s="6">
        <v>5.0010244216666697</v>
      </c>
      <c r="D102" s="13" t="s">
        <v>68</v>
      </c>
      <c r="E102">
        <v>1</v>
      </c>
      <c r="F102" s="14" t="s">
        <v>63</v>
      </c>
      <c r="G102" s="15">
        <v>43742.468910034702</v>
      </c>
      <c r="H102" t="s">
        <v>69</v>
      </c>
      <c r="I102" s="6">
        <v>86.907972769959102</v>
      </c>
      <c r="J102" t="s">
        <v>66</v>
      </c>
      <c r="K102" s="6">
        <v>26.5533406424479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3128656</v>
      </c>
      <c r="B103" s="1">
        <v>43745.4667653125</v>
      </c>
      <c r="C103" s="6">
        <v>5.0508849833333302</v>
      </c>
      <c r="D103" s="13" t="s">
        <v>68</v>
      </c>
      <c r="E103">
        <v>1</v>
      </c>
      <c r="F103" s="14" t="s">
        <v>63</v>
      </c>
      <c r="G103" s="15">
        <v>43742.468910034702</v>
      </c>
      <c r="H103" t="s">
        <v>69</v>
      </c>
      <c r="I103" s="6">
        <v>86.885814175601894</v>
      </c>
      <c r="J103" t="s">
        <v>66</v>
      </c>
      <c r="K103" s="6">
        <v>26.551030495909799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3128666</v>
      </c>
      <c r="B104" s="1">
        <v>43745.466799965303</v>
      </c>
      <c r="C104" s="6">
        <v>5.1008096733333304</v>
      </c>
      <c r="D104" s="13" t="s">
        <v>68</v>
      </c>
      <c r="E104">
        <v>1</v>
      </c>
      <c r="F104" s="14" t="s">
        <v>63</v>
      </c>
      <c r="G104" s="15">
        <v>43742.468910034702</v>
      </c>
      <c r="H104" t="s">
        <v>69</v>
      </c>
      <c r="I104" s="6">
        <v>86.820687064828604</v>
      </c>
      <c r="J104" t="s">
        <v>66</v>
      </c>
      <c r="K104" s="6">
        <v>26.569631720958601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3128676</v>
      </c>
      <c r="B105" s="1">
        <v>43745.466834571802</v>
      </c>
      <c r="C105" s="6">
        <v>5.15065447666667</v>
      </c>
      <c r="D105" s="13" t="s">
        <v>68</v>
      </c>
      <c r="E105">
        <v>1</v>
      </c>
      <c r="F105" s="14" t="s">
        <v>63</v>
      </c>
      <c r="G105" s="15">
        <v>43742.468910034702</v>
      </c>
      <c r="H105" t="s">
        <v>69</v>
      </c>
      <c r="I105" s="6">
        <v>86.911118744951494</v>
      </c>
      <c r="J105" t="s">
        <v>66</v>
      </c>
      <c r="K105" s="6">
        <v>26.548360328515201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3128686</v>
      </c>
      <c r="B106" s="1">
        <v>43745.4668697917</v>
      </c>
      <c r="C106" s="6">
        <v>5.2013710583333301</v>
      </c>
      <c r="D106" s="13" t="s">
        <v>68</v>
      </c>
      <c r="E106">
        <v>1</v>
      </c>
      <c r="F106" s="14" t="s">
        <v>63</v>
      </c>
      <c r="G106" s="15">
        <v>43742.468910034702</v>
      </c>
      <c r="H106" t="s">
        <v>69</v>
      </c>
      <c r="I106" s="6">
        <v>86.906158295955393</v>
      </c>
      <c r="J106" t="s">
        <v>66</v>
      </c>
      <c r="K106" s="6">
        <v>26.546620220569402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3128696</v>
      </c>
      <c r="B107" s="1">
        <v>43745.466904479203</v>
      </c>
      <c r="C107" s="6">
        <v>5.2512828850000002</v>
      </c>
      <c r="D107" s="13" t="s">
        <v>68</v>
      </c>
      <c r="E107">
        <v>1</v>
      </c>
      <c r="F107" s="14" t="s">
        <v>63</v>
      </c>
      <c r="G107" s="15">
        <v>43742.468910034702</v>
      </c>
      <c r="H107" t="s">
        <v>69</v>
      </c>
      <c r="I107" s="6">
        <v>86.884007015811804</v>
      </c>
      <c r="J107" t="s">
        <v>66</v>
      </c>
      <c r="K107" s="6">
        <v>26.548030307973001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3128706</v>
      </c>
      <c r="B108" s="1">
        <v>43745.4669391551</v>
      </c>
      <c r="C108" s="6">
        <v>5.3012164616666704</v>
      </c>
      <c r="D108" s="13" t="s">
        <v>68</v>
      </c>
      <c r="E108">
        <v>1</v>
      </c>
      <c r="F108" s="14" t="s">
        <v>63</v>
      </c>
      <c r="G108" s="15">
        <v>43742.468910034702</v>
      </c>
      <c r="H108" t="s">
        <v>69</v>
      </c>
      <c r="I108" s="6">
        <v>86.8482841473608</v>
      </c>
      <c r="J108" t="s">
        <v>66</v>
      </c>
      <c r="K108" s="6">
        <v>26.5548707403814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3128716</v>
      </c>
      <c r="B109" s="1">
        <v>43745.466973842602</v>
      </c>
      <c r="C109" s="6">
        <v>5.35117127</v>
      </c>
      <c r="D109" s="13" t="s">
        <v>68</v>
      </c>
      <c r="E109">
        <v>1</v>
      </c>
      <c r="F109" s="14" t="s">
        <v>63</v>
      </c>
      <c r="G109" s="15">
        <v>43742.468910034702</v>
      </c>
      <c r="H109" t="s">
        <v>69</v>
      </c>
      <c r="I109" s="6">
        <v>86.895938240142797</v>
      </c>
      <c r="J109" t="s">
        <v>66</v>
      </c>
      <c r="K109" s="6">
        <v>26.543260014674601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3128726</v>
      </c>
      <c r="B110" s="1">
        <v>43745.467008449101</v>
      </c>
      <c r="C110" s="6">
        <v>5.4010396600000004</v>
      </c>
      <c r="D110" s="13" t="s">
        <v>68</v>
      </c>
      <c r="E110">
        <v>1</v>
      </c>
      <c r="F110" s="14" t="s">
        <v>63</v>
      </c>
      <c r="G110" s="15">
        <v>43742.468910034702</v>
      </c>
      <c r="H110" t="s">
        <v>69</v>
      </c>
      <c r="I110" s="6">
        <v>86.859632789417404</v>
      </c>
      <c r="J110" t="s">
        <v>66</v>
      </c>
      <c r="K110" s="6">
        <v>26.565221421182301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3128736</v>
      </c>
      <c r="B111" s="1">
        <v>43745.467043136603</v>
      </c>
      <c r="C111" s="6">
        <v>5.4509888633333299</v>
      </c>
      <c r="D111" s="13" t="s">
        <v>68</v>
      </c>
      <c r="E111">
        <v>1</v>
      </c>
      <c r="F111" s="14" t="s">
        <v>63</v>
      </c>
      <c r="G111" s="15">
        <v>43742.468910034702</v>
      </c>
      <c r="H111" t="s">
        <v>69</v>
      </c>
      <c r="I111" s="6">
        <v>86.899547136195906</v>
      </c>
      <c r="J111" t="s">
        <v>66</v>
      </c>
      <c r="K111" s="6">
        <v>26.545540154022099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3128746</v>
      </c>
      <c r="B112" s="1">
        <v>43745.467077858797</v>
      </c>
      <c r="C112" s="6">
        <v>5.5009734266666701</v>
      </c>
      <c r="D112" s="13" t="s">
        <v>68</v>
      </c>
      <c r="E112">
        <v>1</v>
      </c>
      <c r="F112" s="14" t="s">
        <v>63</v>
      </c>
      <c r="G112" s="15">
        <v>43742.468910034702</v>
      </c>
      <c r="H112" t="s">
        <v>69</v>
      </c>
      <c r="I112" s="6">
        <v>86.907720388543197</v>
      </c>
      <c r="J112" t="s">
        <v>66</v>
      </c>
      <c r="K112" s="6">
        <v>26.538549731716099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3128756</v>
      </c>
      <c r="B113" s="1">
        <v>43745.467112500002</v>
      </c>
      <c r="C113" s="6">
        <v>5.5508543799999996</v>
      </c>
      <c r="D113" s="13" t="s">
        <v>68</v>
      </c>
      <c r="E113">
        <v>1</v>
      </c>
      <c r="F113" s="14" t="s">
        <v>63</v>
      </c>
      <c r="G113" s="15">
        <v>43742.468910034702</v>
      </c>
      <c r="H113" t="s">
        <v>69</v>
      </c>
      <c r="I113" s="6">
        <v>86.904118097294997</v>
      </c>
      <c r="J113" t="s">
        <v>66</v>
      </c>
      <c r="K113" s="6">
        <v>26.539989817524201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3128766</v>
      </c>
      <c r="B114" s="1">
        <v>43745.4671471412</v>
      </c>
      <c r="C114" s="6">
        <v>5.60072796833333</v>
      </c>
      <c r="D114" s="13" t="s">
        <v>68</v>
      </c>
      <c r="E114">
        <v>1</v>
      </c>
      <c r="F114" s="14" t="s">
        <v>63</v>
      </c>
      <c r="G114" s="15">
        <v>43742.468910034702</v>
      </c>
      <c r="H114" t="s">
        <v>69</v>
      </c>
      <c r="I114" s="6">
        <v>86.878960304189803</v>
      </c>
      <c r="J114" t="s">
        <v>66</v>
      </c>
      <c r="K114" s="6">
        <v>26.538879751326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3128776</v>
      </c>
      <c r="B115" s="1">
        <v>43745.467181794003</v>
      </c>
      <c r="C115" s="6">
        <v>5.6506536399999998</v>
      </c>
      <c r="D115" s="13" t="s">
        <v>68</v>
      </c>
      <c r="E115">
        <v>1</v>
      </c>
      <c r="F115" s="14" t="s">
        <v>63</v>
      </c>
      <c r="G115" s="15">
        <v>43742.468910034702</v>
      </c>
      <c r="H115" t="s">
        <v>69</v>
      </c>
      <c r="I115" s="6">
        <v>86.896756778289401</v>
      </c>
      <c r="J115" t="s">
        <v>66</v>
      </c>
      <c r="K115" s="6">
        <v>26.539209770968199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3128786</v>
      </c>
      <c r="B116" s="1">
        <v>43745.467217048601</v>
      </c>
      <c r="C116" s="6">
        <v>5.7013904766666696</v>
      </c>
      <c r="D116" s="13" t="s">
        <v>68</v>
      </c>
      <c r="E116">
        <v>1</v>
      </c>
      <c r="F116" s="14" t="s">
        <v>63</v>
      </c>
      <c r="G116" s="15">
        <v>43742.468910034702</v>
      </c>
      <c r="H116" t="s">
        <v>69</v>
      </c>
      <c r="I116" s="6">
        <v>86.869745030036</v>
      </c>
      <c r="J116" t="s">
        <v>66</v>
      </c>
      <c r="K116" s="6">
        <v>26.5500104317107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3128796</v>
      </c>
      <c r="B117" s="1">
        <v>43745.4672516551</v>
      </c>
      <c r="C117" s="6">
        <v>5.7512243166666703</v>
      </c>
      <c r="D117" s="13" t="s">
        <v>68</v>
      </c>
      <c r="E117">
        <v>1</v>
      </c>
      <c r="F117" s="14" t="s">
        <v>63</v>
      </c>
      <c r="G117" s="15">
        <v>43742.468910034702</v>
      </c>
      <c r="H117" t="s">
        <v>69</v>
      </c>
      <c r="I117" s="6">
        <v>86.884000578100597</v>
      </c>
      <c r="J117" t="s">
        <v>66</v>
      </c>
      <c r="K117" s="6">
        <v>26.544310078655599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3128806</v>
      </c>
      <c r="B118" s="1">
        <v>43745.467286226798</v>
      </c>
      <c r="C118" s="6">
        <v>5.8010388433333304</v>
      </c>
      <c r="D118" s="13" t="s">
        <v>68</v>
      </c>
      <c r="E118">
        <v>1</v>
      </c>
      <c r="F118" s="14" t="s">
        <v>63</v>
      </c>
      <c r="G118" s="15">
        <v>43742.468910034702</v>
      </c>
      <c r="H118" t="s">
        <v>69</v>
      </c>
      <c r="I118" s="6">
        <v>86.873933750801996</v>
      </c>
      <c r="J118" t="s">
        <v>66</v>
      </c>
      <c r="K118" s="6">
        <v>26.5408898714686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3128816</v>
      </c>
      <c r="B119" s="1">
        <v>43745.467320833297</v>
      </c>
      <c r="C119" s="6">
        <v>5.8508471683333303</v>
      </c>
      <c r="D119" s="13" t="s">
        <v>68</v>
      </c>
      <c r="E119">
        <v>1</v>
      </c>
      <c r="F119" s="14" t="s">
        <v>63</v>
      </c>
      <c r="G119" s="15">
        <v>43742.468910034702</v>
      </c>
      <c r="H119" t="s">
        <v>69</v>
      </c>
      <c r="I119" s="6">
        <v>86.908080677591599</v>
      </c>
      <c r="J119" t="s">
        <v>66</v>
      </c>
      <c r="K119" s="6">
        <v>26.5309592896438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3128826</v>
      </c>
      <c r="B120" s="1">
        <v>43745.467355405097</v>
      </c>
      <c r="C120" s="6">
        <v>5.9006377033333299</v>
      </c>
      <c r="D120" s="13" t="s">
        <v>68</v>
      </c>
      <c r="E120">
        <v>1</v>
      </c>
      <c r="F120" s="14" t="s">
        <v>63</v>
      </c>
      <c r="G120" s="15">
        <v>43742.468910034702</v>
      </c>
      <c r="H120" t="s">
        <v>69</v>
      </c>
      <c r="I120" s="6">
        <v>86.878728332422796</v>
      </c>
      <c r="J120" t="s">
        <v>66</v>
      </c>
      <c r="K120" s="6">
        <v>26.5352495374018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3128836</v>
      </c>
      <c r="B121" s="1">
        <v>43745.467390625003</v>
      </c>
      <c r="C121" s="6">
        <v>5.9513684150000001</v>
      </c>
      <c r="D121" s="13" t="s">
        <v>68</v>
      </c>
      <c r="E121">
        <v>1</v>
      </c>
      <c r="F121" s="14" t="s">
        <v>63</v>
      </c>
      <c r="G121" s="15">
        <v>43742.468910034702</v>
      </c>
      <c r="H121" t="s">
        <v>69</v>
      </c>
      <c r="I121" s="6">
        <v>86.873244960849902</v>
      </c>
      <c r="J121" t="s">
        <v>66</v>
      </c>
      <c r="K121" s="6">
        <v>26.5337194484114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3128846</v>
      </c>
      <c r="B122" s="1">
        <v>43745.467425312498</v>
      </c>
      <c r="C122" s="6">
        <v>6.00131643666667</v>
      </c>
      <c r="D122" s="13" t="s">
        <v>68</v>
      </c>
      <c r="E122">
        <v>1</v>
      </c>
      <c r="F122" s="14" t="s">
        <v>63</v>
      </c>
      <c r="G122" s="15">
        <v>43742.468910034702</v>
      </c>
      <c r="H122" t="s">
        <v>69</v>
      </c>
      <c r="I122" s="6">
        <v>86.930603890909595</v>
      </c>
      <c r="J122" t="s">
        <v>66</v>
      </c>
      <c r="K122" s="6">
        <v>26.525678992235999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3128856</v>
      </c>
      <c r="B123" s="1">
        <v>43745.467459988402</v>
      </c>
      <c r="C123" s="6">
        <v>6.0512475166666704</v>
      </c>
      <c r="D123" s="13" t="s">
        <v>68</v>
      </c>
      <c r="E123">
        <v>1</v>
      </c>
      <c r="F123" s="14" t="s">
        <v>63</v>
      </c>
      <c r="G123" s="15">
        <v>43742.468910034702</v>
      </c>
      <c r="H123" t="s">
        <v>69</v>
      </c>
      <c r="I123" s="6">
        <v>86.905529234768196</v>
      </c>
      <c r="J123" t="s">
        <v>66</v>
      </c>
      <c r="K123" s="6">
        <v>26.531979348054399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3128866</v>
      </c>
      <c r="B124" s="1">
        <v>43745.467494641198</v>
      </c>
      <c r="C124" s="6">
        <v>6.1010997883333298</v>
      </c>
      <c r="D124" s="13" t="s">
        <v>68</v>
      </c>
      <c r="E124">
        <v>1</v>
      </c>
      <c r="F124" s="14" t="s">
        <v>63</v>
      </c>
      <c r="G124" s="15">
        <v>43742.468910034702</v>
      </c>
      <c r="H124" t="s">
        <v>69</v>
      </c>
      <c r="I124" s="6">
        <v>86.874602209666605</v>
      </c>
      <c r="J124" t="s">
        <v>66</v>
      </c>
      <c r="K124" s="6">
        <v>26.5368996341535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3128876</v>
      </c>
      <c r="B125" s="1">
        <v>43745.467529282403</v>
      </c>
      <c r="C125" s="6">
        <v>6.1510149883333298</v>
      </c>
      <c r="D125" s="13" t="s">
        <v>68</v>
      </c>
      <c r="E125">
        <v>1</v>
      </c>
      <c r="F125" s="14" t="s">
        <v>63</v>
      </c>
      <c r="G125" s="15">
        <v>43742.468910034702</v>
      </c>
      <c r="H125" t="s">
        <v>69</v>
      </c>
      <c r="I125" s="6">
        <v>86.868722566868001</v>
      </c>
      <c r="J125" t="s">
        <v>66</v>
      </c>
      <c r="K125" s="6">
        <v>26.5243589191819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3128886</v>
      </c>
      <c r="B126" s="1">
        <v>43745.467563923601</v>
      </c>
      <c r="C126" s="6">
        <v>6.2008949133333298</v>
      </c>
      <c r="D126" s="13" t="s">
        <v>68</v>
      </c>
      <c r="E126">
        <v>1</v>
      </c>
      <c r="F126" s="14" t="s">
        <v>63</v>
      </c>
      <c r="G126" s="15">
        <v>43742.468910034702</v>
      </c>
      <c r="H126" t="s">
        <v>69</v>
      </c>
      <c r="I126" s="6">
        <v>86.911149553505993</v>
      </c>
      <c r="J126" t="s">
        <v>66</v>
      </c>
      <c r="K126" s="6">
        <v>26.526009010581198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3128896</v>
      </c>
      <c r="B127" s="1">
        <v>43745.467598576397</v>
      </c>
      <c r="C127" s="6">
        <v>6.2508252216666698</v>
      </c>
      <c r="D127" s="13" t="s">
        <v>68</v>
      </c>
      <c r="E127">
        <v>1</v>
      </c>
      <c r="F127" s="14" t="s">
        <v>63</v>
      </c>
      <c r="G127" s="15">
        <v>43742.468910034702</v>
      </c>
      <c r="H127" t="s">
        <v>69</v>
      </c>
      <c r="I127" s="6">
        <v>86.872780425248607</v>
      </c>
      <c r="J127" t="s">
        <v>66</v>
      </c>
      <c r="K127" s="6">
        <v>26.526459035648301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3128906</v>
      </c>
      <c r="B128" s="1">
        <v>43745.467633298598</v>
      </c>
      <c r="C128" s="6">
        <v>6.3007690333333297</v>
      </c>
      <c r="D128" s="13" t="s">
        <v>68</v>
      </c>
      <c r="E128">
        <v>1</v>
      </c>
      <c r="F128" s="14" t="s">
        <v>63</v>
      </c>
      <c r="G128" s="15">
        <v>43742.468910034702</v>
      </c>
      <c r="H128" t="s">
        <v>69</v>
      </c>
      <c r="I128" s="6">
        <v>86.881924003567605</v>
      </c>
      <c r="J128" t="s">
        <v>66</v>
      </c>
      <c r="K128" s="6">
        <v>26.519078632155502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3128916</v>
      </c>
      <c r="B129" s="1">
        <v>43745.467667974503</v>
      </c>
      <c r="C129" s="6">
        <v>6.3507266683333299</v>
      </c>
      <c r="D129" s="13" t="s">
        <v>68</v>
      </c>
      <c r="E129">
        <v>1</v>
      </c>
      <c r="F129" s="14" t="s">
        <v>63</v>
      </c>
      <c r="G129" s="15">
        <v>43742.468910034702</v>
      </c>
      <c r="H129" t="s">
        <v>69</v>
      </c>
      <c r="I129" s="6">
        <v>86.872637731403699</v>
      </c>
      <c r="J129" t="s">
        <v>66</v>
      </c>
      <c r="K129" s="6">
        <v>26.530239248599202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3128926</v>
      </c>
      <c r="B130" s="1">
        <v>43745.467702581002</v>
      </c>
      <c r="C130" s="6">
        <v>6.4005822516666697</v>
      </c>
      <c r="D130" s="13" t="s">
        <v>68</v>
      </c>
      <c r="E130">
        <v>1</v>
      </c>
      <c r="F130" s="14" t="s">
        <v>63</v>
      </c>
      <c r="G130" s="15">
        <v>43742.468910034702</v>
      </c>
      <c r="H130" t="s">
        <v>69</v>
      </c>
      <c r="I130" s="6">
        <v>86.938476464335594</v>
      </c>
      <c r="J130" t="s">
        <v>66</v>
      </c>
      <c r="K130" s="6">
        <v>26.5188086177013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3128936</v>
      </c>
      <c r="B131" s="1">
        <v>43745.467737847197</v>
      </c>
      <c r="C131" s="6">
        <v>6.4513597100000002</v>
      </c>
      <c r="D131" s="13" t="s">
        <v>68</v>
      </c>
      <c r="E131">
        <v>1</v>
      </c>
      <c r="F131" s="14" t="s">
        <v>63</v>
      </c>
      <c r="G131" s="15">
        <v>43742.468910034702</v>
      </c>
      <c r="H131" t="s">
        <v>69</v>
      </c>
      <c r="I131" s="6">
        <v>86.903246189960001</v>
      </c>
      <c r="J131" t="s">
        <v>66</v>
      </c>
      <c r="K131" s="6">
        <v>26.517998574469399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3128946</v>
      </c>
      <c r="B132" s="1">
        <v>43745.467772453703</v>
      </c>
      <c r="C132" s="6">
        <v>6.5012119816666702</v>
      </c>
      <c r="D132" s="13" t="s">
        <v>68</v>
      </c>
      <c r="E132">
        <v>1</v>
      </c>
      <c r="F132" s="14" t="s">
        <v>63</v>
      </c>
      <c r="G132" s="15">
        <v>43742.468910034702</v>
      </c>
      <c r="H132" t="s">
        <v>69</v>
      </c>
      <c r="I132" s="6">
        <v>86.915626526335899</v>
      </c>
      <c r="J132" t="s">
        <v>66</v>
      </c>
      <c r="K132" s="6">
        <v>26.513048314516301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3128956</v>
      </c>
      <c r="B133" s="1">
        <v>43745.467807175897</v>
      </c>
      <c r="C133" s="6">
        <v>6.55119088</v>
      </c>
      <c r="D133" s="13" t="s">
        <v>68</v>
      </c>
      <c r="E133">
        <v>1</v>
      </c>
      <c r="F133" s="14" t="s">
        <v>63</v>
      </c>
      <c r="G133" s="15">
        <v>43742.468910034702</v>
      </c>
      <c r="H133" t="s">
        <v>69</v>
      </c>
      <c r="I133" s="6">
        <v>86.948750630757601</v>
      </c>
      <c r="J133" t="s">
        <v>66</v>
      </c>
      <c r="K133" s="6">
        <v>26.510978207973899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3128966</v>
      </c>
      <c r="B134" s="1">
        <v>43745.467841863399</v>
      </c>
      <c r="C134" s="6">
        <v>6.6011358366666704</v>
      </c>
      <c r="D134" s="13" t="s">
        <v>68</v>
      </c>
      <c r="E134">
        <v>1</v>
      </c>
      <c r="F134" s="14" t="s">
        <v>63</v>
      </c>
      <c r="G134" s="15">
        <v>43742.468910034702</v>
      </c>
      <c r="H134" t="s">
        <v>69</v>
      </c>
      <c r="I134" s="6">
        <v>86.924498994087799</v>
      </c>
      <c r="J134" t="s">
        <v>66</v>
      </c>
      <c r="K134" s="6">
        <v>26.516948518717498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3128976</v>
      </c>
      <c r="B135" s="1">
        <v>43745.467876469898</v>
      </c>
      <c r="C135" s="6">
        <v>6.6509943150000002</v>
      </c>
      <c r="D135" s="13" t="s">
        <v>68</v>
      </c>
      <c r="E135">
        <v>1</v>
      </c>
      <c r="F135" s="14" t="s">
        <v>63</v>
      </c>
      <c r="G135" s="15">
        <v>43742.468910034702</v>
      </c>
      <c r="H135" t="s">
        <v>69</v>
      </c>
      <c r="I135" s="6">
        <v>86.894543099067405</v>
      </c>
      <c r="J135" t="s">
        <v>66</v>
      </c>
      <c r="K135" s="6">
        <v>26.5214787615928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3128986</v>
      </c>
      <c r="B136" s="1">
        <v>43745.4679112269</v>
      </c>
      <c r="C136" s="6">
        <v>6.7010142416666696</v>
      </c>
      <c r="D136" s="13" t="s">
        <v>68</v>
      </c>
      <c r="E136">
        <v>1</v>
      </c>
      <c r="F136" s="14" t="s">
        <v>63</v>
      </c>
      <c r="G136" s="15">
        <v>43742.468910034702</v>
      </c>
      <c r="H136" t="s">
        <v>69</v>
      </c>
      <c r="I136" s="6">
        <v>86.870147661555606</v>
      </c>
      <c r="J136" t="s">
        <v>66</v>
      </c>
      <c r="K136" s="6">
        <v>26.5237888877964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3128996</v>
      </c>
      <c r="B137" s="1">
        <v>43745.467946099503</v>
      </c>
      <c r="C137" s="6">
        <v>6.7512128950000001</v>
      </c>
      <c r="D137" s="13" t="s">
        <v>68</v>
      </c>
      <c r="E137">
        <v>1</v>
      </c>
      <c r="F137" s="14" t="s">
        <v>63</v>
      </c>
      <c r="G137" s="15">
        <v>43742.468910034702</v>
      </c>
      <c r="H137" t="s">
        <v>69</v>
      </c>
      <c r="I137" s="6">
        <v>86.934705656310996</v>
      </c>
      <c r="J137" t="s">
        <v>66</v>
      </c>
      <c r="K137" s="6">
        <v>26.5128683052017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3129006</v>
      </c>
      <c r="B138" s="1">
        <v>43745.467980868103</v>
      </c>
      <c r="C138" s="6">
        <v>6.8012693850000003</v>
      </c>
      <c r="D138" s="13" t="s">
        <v>68</v>
      </c>
      <c r="E138">
        <v>1</v>
      </c>
      <c r="F138" s="14" t="s">
        <v>63</v>
      </c>
      <c r="G138" s="15">
        <v>43742.468910034702</v>
      </c>
      <c r="H138" t="s">
        <v>69</v>
      </c>
      <c r="I138" s="6">
        <v>86.873672958594895</v>
      </c>
      <c r="J138" t="s">
        <v>66</v>
      </c>
      <c r="K138" s="6">
        <v>26.522378810573599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3129016</v>
      </c>
      <c r="B139" s="1">
        <v>43745.468015509301</v>
      </c>
      <c r="C139" s="6">
        <v>6.8511887183333302</v>
      </c>
      <c r="D139" s="13" t="s">
        <v>68</v>
      </c>
      <c r="E139">
        <v>1</v>
      </c>
      <c r="F139" s="14" t="s">
        <v>63</v>
      </c>
      <c r="G139" s="15">
        <v>43742.468910034702</v>
      </c>
      <c r="H139" t="s">
        <v>69</v>
      </c>
      <c r="I139" s="6">
        <v>86.931600461035202</v>
      </c>
      <c r="J139" t="s">
        <v>66</v>
      </c>
      <c r="K139" s="6">
        <v>26.502937806261802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3129026</v>
      </c>
      <c r="B140" s="1">
        <v>43745.468050115698</v>
      </c>
      <c r="C140" s="6">
        <v>6.9010229049999996</v>
      </c>
      <c r="D140" s="13" t="s">
        <v>68</v>
      </c>
      <c r="E140">
        <v>1</v>
      </c>
      <c r="F140" s="14" t="s">
        <v>63</v>
      </c>
      <c r="G140" s="15">
        <v>43742.468910034702</v>
      </c>
      <c r="H140" t="s">
        <v>69</v>
      </c>
      <c r="I140" s="6">
        <v>86.894209067101698</v>
      </c>
      <c r="J140" t="s">
        <v>66</v>
      </c>
      <c r="K140" s="6">
        <v>26.5067179927278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3129036</v>
      </c>
      <c r="B141" s="1">
        <v>43745.468084687498</v>
      </c>
      <c r="C141" s="6">
        <v>6.9507952266666697</v>
      </c>
      <c r="D141" s="13" t="s">
        <v>68</v>
      </c>
      <c r="E141">
        <v>1</v>
      </c>
      <c r="F141" s="14" t="s">
        <v>63</v>
      </c>
      <c r="G141" s="15">
        <v>43742.468910034702</v>
      </c>
      <c r="H141" t="s">
        <v>69</v>
      </c>
      <c r="I141" s="6">
        <v>86.966606315249294</v>
      </c>
      <c r="J141" t="s">
        <v>66</v>
      </c>
      <c r="K141" s="6">
        <v>26.500117669923799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3129046</v>
      </c>
      <c r="B142" s="1">
        <v>43745.468119363402</v>
      </c>
      <c r="C142" s="6">
        <v>7.0007506616666699</v>
      </c>
      <c r="D142" s="13" t="s">
        <v>68</v>
      </c>
      <c r="E142">
        <v>1</v>
      </c>
      <c r="F142" s="14" t="s">
        <v>63</v>
      </c>
      <c r="G142" s="15">
        <v>43742.468910034702</v>
      </c>
      <c r="H142" t="s">
        <v>69</v>
      </c>
      <c r="I142" s="6">
        <v>86.933429782499005</v>
      </c>
      <c r="J142" t="s">
        <v>66</v>
      </c>
      <c r="K142" s="6">
        <v>26.513378331619599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3129056</v>
      </c>
      <c r="B143" s="1">
        <v>43745.468154513903</v>
      </c>
      <c r="C143" s="6">
        <v>7.0513560733333298</v>
      </c>
      <c r="D143" s="13" t="s">
        <v>68</v>
      </c>
      <c r="E143">
        <v>1</v>
      </c>
      <c r="F143" s="14" t="s">
        <v>63</v>
      </c>
      <c r="G143" s="15">
        <v>43742.468910034702</v>
      </c>
      <c r="H143" t="s">
        <v>69</v>
      </c>
      <c r="I143" s="6">
        <v>86.928092243900593</v>
      </c>
      <c r="J143" t="s">
        <v>66</v>
      </c>
      <c r="K143" s="6">
        <v>26.511788249512801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3129066</v>
      </c>
      <c r="B144" s="1">
        <v>43745.468189155101</v>
      </c>
      <c r="C144" s="6">
        <v>7.10122401666667</v>
      </c>
      <c r="D144" s="13" t="s">
        <v>68</v>
      </c>
      <c r="E144">
        <v>1</v>
      </c>
      <c r="F144" s="14" t="s">
        <v>63</v>
      </c>
      <c r="G144" s="15">
        <v>43742.468910034702</v>
      </c>
      <c r="H144" t="s">
        <v>69</v>
      </c>
      <c r="I144" s="6">
        <v>86.988861234462107</v>
      </c>
      <c r="J144" t="s">
        <v>66</v>
      </c>
      <c r="K144" s="6">
        <v>26.5023977799706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3129076</v>
      </c>
      <c r="B145" s="1">
        <v>43745.468223645803</v>
      </c>
      <c r="C145" s="6">
        <v>7.1509186400000004</v>
      </c>
      <c r="D145" s="13" t="s">
        <v>68</v>
      </c>
      <c r="E145">
        <v>1</v>
      </c>
      <c r="F145" s="14" t="s">
        <v>63</v>
      </c>
      <c r="G145" s="15">
        <v>43742.468910034702</v>
      </c>
      <c r="H145" t="s">
        <v>69</v>
      </c>
      <c r="I145" s="6">
        <v>86.917033933264705</v>
      </c>
      <c r="J145" t="s">
        <v>66</v>
      </c>
      <c r="K145" s="6">
        <v>26.5050379093286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3129086</v>
      </c>
      <c r="B146" s="1">
        <v>43745.468258298599</v>
      </c>
      <c r="C146" s="6">
        <v>7.2008195600000002</v>
      </c>
      <c r="D146" s="13" t="s">
        <v>68</v>
      </c>
      <c r="E146">
        <v>1</v>
      </c>
      <c r="F146" s="14" t="s">
        <v>63</v>
      </c>
      <c r="G146" s="15">
        <v>43742.468910034702</v>
      </c>
      <c r="H146" t="s">
        <v>69</v>
      </c>
      <c r="I146" s="6">
        <v>86.920644840410105</v>
      </c>
      <c r="J146" t="s">
        <v>66</v>
      </c>
      <c r="K146" s="6">
        <v>26.507318022716799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3129096</v>
      </c>
      <c r="B147" s="1">
        <v>43745.468292905098</v>
      </c>
      <c r="C147" s="6">
        <v>7.2506076716666703</v>
      </c>
      <c r="D147" s="13" t="s">
        <v>68</v>
      </c>
      <c r="E147">
        <v>1</v>
      </c>
      <c r="F147" s="14" t="s">
        <v>63</v>
      </c>
      <c r="G147" s="15">
        <v>43742.468910034702</v>
      </c>
      <c r="H147" t="s">
        <v>69</v>
      </c>
      <c r="I147" s="6">
        <v>86.951241391095195</v>
      </c>
      <c r="J147" t="s">
        <v>66</v>
      </c>
      <c r="K147" s="6">
        <v>26.4876370949974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3129106</v>
      </c>
      <c r="B148" s="1">
        <v>43745.468328090297</v>
      </c>
      <c r="C148" s="6">
        <v>7.3013176550000001</v>
      </c>
      <c r="D148" s="13" t="s">
        <v>68</v>
      </c>
      <c r="E148">
        <v>1</v>
      </c>
      <c r="F148" s="14" t="s">
        <v>63</v>
      </c>
      <c r="G148" s="15">
        <v>43742.468910034702</v>
      </c>
      <c r="H148" t="s">
        <v>69</v>
      </c>
      <c r="I148" s="6">
        <v>86.897902421211796</v>
      </c>
      <c r="J148" t="s">
        <v>66</v>
      </c>
      <c r="K148" s="6">
        <v>26.512688295895298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3129116</v>
      </c>
      <c r="B149" s="1">
        <v>43745.468362696804</v>
      </c>
      <c r="C149" s="6">
        <v>7.3511055783333301</v>
      </c>
      <c r="D149" s="13" t="s">
        <v>68</v>
      </c>
      <c r="E149">
        <v>1</v>
      </c>
      <c r="F149" s="14" t="s">
        <v>63</v>
      </c>
      <c r="G149" s="15">
        <v>43742.468910034702</v>
      </c>
      <c r="H149" t="s">
        <v>69</v>
      </c>
      <c r="I149" s="6">
        <v>86.917193248840306</v>
      </c>
      <c r="J149" t="s">
        <v>66</v>
      </c>
      <c r="K149" s="6">
        <v>26.5086980920996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3129126</v>
      </c>
      <c r="B150" s="1">
        <v>43745.468397303201</v>
      </c>
      <c r="C150" s="6">
        <v>7.4009609799999998</v>
      </c>
      <c r="D150" s="13" t="s">
        <v>68</v>
      </c>
      <c r="E150">
        <v>1</v>
      </c>
      <c r="F150" s="14" t="s">
        <v>63</v>
      </c>
      <c r="G150" s="15">
        <v>43742.468910034702</v>
      </c>
      <c r="H150" t="s">
        <v>69</v>
      </c>
      <c r="I150" s="6">
        <v>86.931140425185703</v>
      </c>
      <c r="J150" t="s">
        <v>66</v>
      </c>
      <c r="K150" s="6">
        <v>26.4993976354945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3129136</v>
      </c>
      <c r="B151" s="1">
        <v>43745.4684319792</v>
      </c>
      <c r="C151" s="6">
        <v>7.4509128116666696</v>
      </c>
      <c r="D151" s="13" t="s">
        <v>68</v>
      </c>
      <c r="E151">
        <v>1</v>
      </c>
      <c r="F151" s="14" t="s">
        <v>63</v>
      </c>
      <c r="G151" s="15">
        <v>43742.468910034702</v>
      </c>
      <c r="H151" t="s">
        <v>69</v>
      </c>
      <c r="I151" s="6">
        <v>86.945353736320499</v>
      </c>
      <c r="J151" t="s">
        <v>66</v>
      </c>
      <c r="K151" s="6">
        <v>26.504887901923201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3129146</v>
      </c>
      <c r="B152" s="1">
        <v>43745.468466701401</v>
      </c>
      <c r="C152" s="6">
        <v>7.5008823600000003</v>
      </c>
      <c r="D152" s="13" t="s">
        <v>68</v>
      </c>
      <c r="E152">
        <v>1</v>
      </c>
      <c r="F152" s="14" t="s">
        <v>63</v>
      </c>
      <c r="G152" s="15">
        <v>43742.468910034702</v>
      </c>
      <c r="H152" t="s">
        <v>69</v>
      </c>
      <c r="I152" s="6">
        <v>86.941571148686904</v>
      </c>
      <c r="J152" t="s">
        <v>66</v>
      </c>
      <c r="K152" s="6">
        <v>26.495227439124399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3129156</v>
      </c>
      <c r="B153" s="1">
        <v>43745.468501469899</v>
      </c>
      <c r="C153" s="6">
        <v>7.5509661316666703</v>
      </c>
      <c r="D153" s="13" t="s">
        <v>68</v>
      </c>
      <c r="E153">
        <v>1</v>
      </c>
      <c r="F153" s="14" t="s">
        <v>63</v>
      </c>
      <c r="G153" s="15">
        <v>43742.468910034702</v>
      </c>
      <c r="H153" t="s">
        <v>69</v>
      </c>
      <c r="I153" s="6">
        <v>86.928344018599205</v>
      </c>
      <c r="J153" t="s">
        <v>66</v>
      </c>
      <c r="K153" s="6">
        <v>26.493067339443801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3129166</v>
      </c>
      <c r="B154" s="1">
        <v>43745.468536076398</v>
      </c>
      <c r="C154" s="6">
        <v>7.6007750400000003</v>
      </c>
      <c r="D154" s="13" t="s">
        <v>68</v>
      </c>
      <c r="E154">
        <v>1</v>
      </c>
      <c r="F154" s="14" t="s">
        <v>63</v>
      </c>
      <c r="G154" s="15">
        <v>43742.468910034702</v>
      </c>
      <c r="H154" t="s">
        <v>69</v>
      </c>
      <c r="I154" s="6">
        <v>86.890056164561599</v>
      </c>
      <c r="J154" t="s">
        <v>66</v>
      </c>
      <c r="K154" s="6">
        <v>26.497207531718701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3129176</v>
      </c>
      <c r="B155" s="1">
        <v>43745.468570752302</v>
      </c>
      <c r="C155" s="6">
        <v>7.6507443033333304</v>
      </c>
      <c r="D155" s="13" t="s">
        <v>68</v>
      </c>
      <c r="E155">
        <v>1</v>
      </c>
      <c r="F155" s="14" t="s">
        <v>63</v>
      </c>
      <c r="G155" s="15">
        <v>43742.468910034702</v>
      </c>
      <c r="H155" t="s">
        <v>69</v>
      </c>
      <c r="I155" s="6">
        <v>86.937763820229407</v>
      </c>
      <c r="J155" t="s">
        <v>66</v>
      </c>
      <c r="K155" s="6">
        <v>26.504197867944601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3129186</v>
      </c>
      <c r="B156" s="1">
        <v>43745.468605405098</v>
      </c>
      <c r="C156" s="6">
        <v>7.7006066183333299</v>
      </c>
      <c r="D156" s="13" t="s">
        <v>68</v>
      </c>
      <c r="E156">
        <v>1</v>
      </c>
      <c r="F156" s="14" t="s">
        <v>63</v>
      </c>
      <c r="G156" s="15">
        <v>43742.468910034702</v>
      </c>
      <c r="H156" t="s">
        <v>69</v>
      </c>
      <c r="I156" s="6">
        <v>86.939824255906004</v>
      </c>
      <c r="J156" t="s">
        <v>66</v>
      </c>
      <c r="K156" s="6">
        <v>26.4884771322386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3129196</v>
      </c>
      <c r="B157" s="1">
        <v>43745.468640081002</v>
      </c>
      <c r="C157" s="6">
        <v>7.7505788533333302</v>
      </c>
      <c r="D157" s="13" t="s">
        <v>68</v>
      </c>
      <c r="E157">
        <v>1</v>
      </c>
      <c r="F157" s="14" t="s">
        <v>63</v>
      </c>
      <c r="G157" s="15">
        <v>43742.468910034702</v>
      </c>
      <c r="H157" t="s">
        <v>69</v>
      </c>
      <c r="I157" s="6">
        <v>86.926350890177702</v>
      </c>
      <c r="J157" t="s">
        <v>66</v>
      </c>
      <c r="K157" s="6">
        <v>26.478966722901099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3129206</v>
      </c>
      <c r="B158" s="1">
        <v>43745.468675347198</v>
      </c>
      <c r="C158" s="6">
        <v>7.8013514066666696</v>
      </c>
      <c r="D158" s="13" t="s">
        <v>68</v>
      </c>
      <c r="E158">
        <v>1</v>
      </c>
      <c r="F158" s="14" t="s">
        <v>63</v>
      </c>
      <c r="G158" s="15">
        <v>43742.468910034702</v>
      </c>
      <c r="H158" t="s">
        <v>69</v>
      </c>
      <c r="I158" s="6">
        <v>86.913093818130704</v>
      </c>
      <c r="J158" t="s">
        <v>66</v>
      </c>
      <c r="K158" s="6">
        <v>26.491717277849599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3129216</v>
      </c>
      <c r="B159" s="1">
        <v>43745.468709988403</v>
      </c>
      <c r="C159" s="6">
        <v>7.8512530616666698</v>
      </c>
      <c r="D159" s="13" t="s">
        <v>68</v>
      </c>
      <c r="E159">
        <v>1</v>
      </c>
      <c r="F159" s="14" t="s">
        <v>63</v>
      </c>
      <c r="G159" s="15">
        <v>43742.468910034702</v>
      </c>
      <c r="H159" t="s">
        <v>69</v>
      </c>
      <c r="I159" s="6">
        <v>86.876453833259703</v>
      </c>
      <c r="J159" t="s">
        <v>66</v>
      </c>
      <c r="K159" s="6">
        <v>26.491477266956299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3129226</v>
      </c>
      <c r="B160" s="1">
        <v>43745.468744756901</v>
      </c>
      <c r="C160" s="6">
        <v>7.9012645900000003</v>
      </c>
      <c r="D160" s="13" t="s">
        <v>68</v>
      </c>
      <c r="E160">
        <v>1</v>
      </c>
      <c r="F160" s="14" t="s">
        <v>63</v>
      </c>
      <c r="G160" s="15">
        <v>43742.468910034702</v>
      </c>
      <c r="H160" t="s">
        <v>69</v>
      </c>
      <c r="I160" s="6">
        <v>86.975633618981007</v>
      </c>
      <c r="J160" t="s">
        <v>66</v>
      </c>
      <c r="K160" s="6">
        <v>26.477886678118502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3129236</v>
      </c>
      <c r="B161" s="1">
        <v>43745.468779398099</v>
      </c>
      <c r="C161" s="6">
        <v>7.9511703766666697</v>
      </c>
      <c r="D161" s="13" t="s">
        <v>68</v>
      </c>
      <c r="E161">
        <v>1</v>
      </c>
      <c r="F161" s="14" t="s">
        <v>63</v>
      </c>
      <c r="G161" s="15">
        <v>43742.468910034702</v>
      </c>
      <c r="H161" t="s">
        <v>69</v>
      </c>
      <c r="I161" s="6">
        <v>86.891706213939401</v>
      </c>
      <c r="J161" t="s">
        <v>66</v>
      </c>
      <c r="K161" s="6">
        <v>26.496547500724301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3129246</v>
      </c>
      <c r="B162" s="1">
        <v>43745.468814004598</v>
      </c>
      <c r="C162" s="6">
        <v>8.0010424766666706</v>
      </c>
      <c r="D162" s="13" t="s">
        <v>68</v>
      </c>
      <c r="E162">
        <v>1</v>
      </c>
      <c r="F162" s="14" t="s">
        <v>63</v>
      </c>
      <c r="G162" s="15">
        <v>43742.468910034702</v>
      </c>
      <c r="H162" t="s">
        <v>69</v>
      </c>
      <c r="I162" s="6">
        <v>86.870239350658906</v>
      </c>
      <c r="J162" t="s">
        <v>66</v>
      </c>
      <c r="K162" s="6">
        <v>26.4976875543421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3129256</v>
      </c>
      <c r="B163" s="1">
        <v>43745.468848576398</v>
      </c>
      <c r="C163" s="6">
        <v>8.0508247483333299</v>
      </c>
      <c r="D163" s="13" t="s">
        <v>68</v>
      </c>
      <c r="E163">
        <v>1</v>
      </c>
      <c r="F163" s="14" t="s">
        <v>63</v>
      </c>
      <c r="G163" s="15">
        <v>43742.468910034702</v>
      </c>
      <c r="H163" t="s">
        <v>69</v>
      </c>
      <c r="I163" s="6">
        <v>86.973607023804504</v>
      </c>
      <c r="J163" t="s">
        <v>66</v>
      </c>
      <c r="K163" s="6">
        <v>26.4786967116729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3129266</v>
      </c>
      <c r="B164" s="1">
        <v>43745.468883252302</v>
      </c>
      <c r="C164" s="6">
        <v>8.10075541166667</v>
      </c>
      <c r="D164" s="13" t="s">
        <v>68</v>
      </c>
      <c r="E164">
        <v>1</v>
      </c>
      <c r="F164" s="14" t="s">
        <v>63</v>
      </c>
      <c r="G164" s="15">
        <v>43742.468910034702</v>
      </c>
      <c r="H164" t="s">
        <v>69</v>
      </c>
      <c r="I164" s="6">
        <v>86.909622747412499</v>
      </c>
      <c r="J164" t="s">
        <v>66</v>
      </c>
      <c r="K164" s="6">
        <v>26.485657008047799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3129276</v>
      </c>
      <c r="B165" s="1">
        <v>43745.468918055602</v>
      </c>
      <c r="C165" s="6">
        <v>8.1508307299999991</v>
      </c>
      <c r="D165" s="13" t="s">
        <v>68</v>
      </c>
      <c r="E165">
        <v>1</v>
      </c>
      <c r="F165" s="14" t="s">
        <v>63</v>
      </c>
      <c r="G165" s="15">
        <v>43742.468910034702</v>
      </c>
      <c r="H165" t="s">
        <v>69</v>
      </c>
      <c r="I165" s="6">
        <v>86.910587350784297</v>
      </c>
      <c r="J165" t="s">
        <v>66</v>
      </c>
      <c r="K165" s="6">
        <v>26.481546831289101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3129286</v>
      </c>
      <c r="B166" s="1">
        <v>43745.468952777803</v>
      </c>
      <c r="C166" s="6">
        <v>8.2008430766666702</v>
      </c>
      <c r="D166" s="13" t="s">
        <v>68</v>
      </c>
      <c r="E166">
        <v>1</v>
      </c>
      <c r="F166" s="14" t="s">
        <v>63</v>
      </c>
      <c r="G166" s="15">
        <v>43742.468910034702</v>
      </c>
      <c r="H166" t="s">
        <v>69</v>
      </c>
      <c r="I166" s="6">
        <v>86.980713333039901</v>
      </c>
      <c r="J166" t="s">
        <v>66</v>
      </c>
      <c r="K166" s="6">
        <v>26.468406299934902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3129296</v>
      </c>
      <c r="B167" s="1">
        <v>43745.468987581</v>
      </c>
      <c r="C167" s="6">
        <v>8.2509904283333295</v>
      </c>
      <c r="D167" s="13" t="s">
        <v>68</v>
      </c>
      <c r="E167">
        <v>1</v>
      </c>
      <c r="F167" s="14" t="s">
        <v>63</v>
      </c>
      <c r="G167" s="15">
        <v>43742.468910034702</v>
      </c>
      <c r="H167" t="s">
        <v>69</v>
      </c>
      <c r="I167" s="6">
        <v>86.874954124215193</v>
      </c>
      <c r="J167" t="s">
        <v>66</v>
      </c>
      <c r="K167" s="6">
        <v>26.492077294221399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3129306</v>
      </c>
      <c r="B168" s="1">
        <v>43745.469022256897</v>
      </c>
      <c r="C168" s="6">
        <v>8.3009266149999998</v>
      </c>
      <c r="D168" s="13" t="s">
        <v>68</v>
      </c>
      <c r="E168">
        <v>1</v>
      </c>
      <c r="F168" s="14" t="s">
        <v>63</v>
      </c>
      <c r="G168" s="15">
        <v>43742.468910034702</v>
      </c>
      <c r="H168" t="s">
        <v>69</v>
      </c>
      <c r="I168" s="6">
        <v>86.849210132701103</v>
      </c>
      <c r="J168" t="s">
        <v>66</v>
      </c>
      <c r="K168" s="6">
        <v>26.4912072547218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3129316</v>
      </c>
      <c r="B169" s="1">
        <v>43745.469056944399</v>
      </c>
      <c r="C169" s="6">
        <v>8.3508745100000006</v>
      </c>
      <c r="D169" s="13" t="s">
        <v>68</v>
      </c>
      <c r="E169">
        <v>1</v>
      </c>
      <c r="F169" s="14" t="s">
        <v>63</v>
      </c>
      <c r="G169" s="15">
        <v>43742.468910034702</v>
      </c>
      <c r="H169" t="s">
        <v>69</v>
      </c>
      <c r="I169" s="6">
        <v>86.928215174423599</v>
      </c>
      <c r="J169" t="s">
        <v>66</v>
      </c>
      <c r="K169" s="6">
        <v>26.4744965398068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3129326</v>
      </c>
      <c r="B170" s="1">
        <v>43745.469091701401</v>
      </c>
      <c r="C170" s="6">
        <v>8.4009112933333299</v>
      </c>
      <c r="D170" s="13" t="s">
        <v>68</v>
      </c>
      <c r="E170">
        <v>1</v>
      </c>
      <c r="F170" s="14" t="s">
        <v>63</v>
      </c>
      <c r="G170" s="15">
        <v>43742.468910034702</v>
      </c>
      <c r="H170" t="s">
        <v>69</v>
      </c>
      <c r="I170" s="6">
        <v>86.8743348728581</v>
      </c>
      <c r="J170" t="s">
        <v>66</v>
      </c>
      <c r="K170" s="6">
        <v>26.484876974115199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3129336</v>
      </c>
      <c r="B171" s="1">
        <v>43745.469126701399</v>
      </c>
      <c r="C171" s="6">
        <v>8.4513139333333296</v>
      </c>
      <c r="D171" s="13" t="s">
        <v>68</v>
      </c>
      <c r="E171">
        <v>1</v>
      </c>
      <c r="F171" s="14" t="s">
        <v>63</v>
      </c>
      <c r="G171" s="15">
        <v>43742.468910034702</v>
      </c>
      <c r="H171" t="s">
        <v>69</v>
      </c>
      <c r="I171" s="6">
        <v>86.952096564623702</v>
      </c>
      <c r="J171" t="s">
        <v>66</v>
      </c>
      <c r="K171" s="6">
        <v>26.472396455844301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3129346</v>
      </c>
      <c r="B172" s="1">
        <v>43745.4691614931</v>
      </c>
      <c r="C172" s="6">
        <v>8.5013974349999994</v>
      </c>
      <c r="D172" s="13" t="s">
        <v>68</v>
      </c>
      <c r="E172">
        <v>1</v>
      </c>
      <c r="F172" s="14" t="s">
        <v>63</v>
      </c>
      <c r="G172" s="15">
        <v>43742.468910034702</v>
      </c>
      <c r="H172" t="s">
        <v>69</v>
      </c>
      <c r="I172" s="6">
        <v>86.929565483498607</v>
      </c>
      <c r="J172" t="s">
        <v>66</v>
      </c>
      <c r="K172" s="6">
        <v>26.4739565180912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3129356</v>
      </c>
      <c r="B173" s="1">
        <v>43745.469195717596</v>
      </c>
      <c r="C173" s="6">
        <v>8.5507039983333293</v>
      </c>
      <c r="D173" s="13" t="s">
        <v>68</v>
      </c>
      <c r="E173">
        <v>1</v>
      </c>
      <c r="F173" s="14" t="s">
        <v>63</v>
      </c>
      <c r="G173" s="15">
        <v>43742.468910034702</v>
      </c>
      <c r="H173" t="s">
        <v>69</v>
      </c>
      <c r="I173" s="6">
        <v>86.931180664816907</v>
      </c>
      <c r="J173" t="s">
        <v>66</v>
      </c>
      <c r="K173" s="6">
        <v>26.462136064515601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3129366</v>
      </c>
      <c r="B174" s="1">
        <v>43745.469230520801</v>
      </c>
      <c r="C174" s="6">
        <v>8.6007624800000002</v>
      </c>
      <c r="D174" s="13" t="s">
        <v>68</v>
      </c>
      <c r="E174">
        <v>1</v>
      </c>
      <c r="F174" s="14" t="s">
        <v>63</v>
      </c>
      <c r="G174" s="15">
        <v>43742.468910034702</v>
      </c>
      <c r="H174" t="s">
        <v>69</v>
      </c>
      <c r="I174" s="6">
        <v>86.909215634023994</v>
      </c>
      <c r="J174" t="s">
        <v>66</v>
      </c>
      <c r="K174" s="6">
        <v>26.474646545854299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3129376</v>
      </c>
      <c r="B175" s="1">
        <v>43745.469265243097</v>
      </c>
      <c r="C175" s="6">
        <v>8.6507659583333307</v>
      </c>
      <c r="D175" s="13" t="s">
        <v>68</v>
      </c>
      <c r="E175">
        <v>1</v>
      </c>
      <c r="F175" s="14" t="s">
        <v>63</v>
      </c>
      <c r="G175" s="15">
        <v>43742.468910034702</v>
      </c>
      <c r="H175" t="s">
        <v>69</v>
      </c>
      <c r="I175" s="6">
        <v>86.932791275318294</v>
      </c>
      <c r="J175" t="s">
        <v>66</v>
      </c>
      <c r="K175" s="6">
        <v>26.472666466566402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3129386</v>
      </c>
      <c r="B176" s="1">
        <v>43745.469299965298</v>
      </c>
      <c r="C176" s="6">
        <v>8.7008199850000008</v>
      </c>
      <c r="D176" s="13" t="s">
        <v>68</v>
      </c>
      <c r="E176">
        <v>1</v>
      </c>
      <c r="F176" s="14" t="s">
        <v>63</v>
      </c>
      <c r="G176" s="15">
        <v>43742.468910034702</v>
      </c>
      <c r="H176" t="s">
        <v>69</v>
      </c>
      <c r="I176" s="6">
        <v>86.933430980363795</v>
      </c>
      <c r="J176" t="s">
        <v>66</v>
      </c>
      <c r="K176" s="6">
        <v>26.461236031684201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3129396</v>
      </c>
      <c r="B177" s="1">
        <v>43745.469334756897</v>
      </c>
      <c r="C177" s="6">
        <v>8.7508952983333295</v>
      </c>
      <c r="D177" s="13" t="s">
        <v>68</v>
      </c>
      <c r="E177">
        <v>1</v>
      </c>
      <c r="F177" s="14" t="s">
        <v>63</v>
      </c>
      <c r="G177" s="15">
        <v>43742.468910034702</v>
      </c>
      <c r="H177" t="s">
        <v>69</v>
      </c>
      <c r="I177" s="6">
        <v>86.929704052145894</v>
      </c>
      <c r="J177" t="s">
        <v>66</v>
      </c>
      <c r="K177" s="6">
        <v>26.470176368512501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3129406</v>
      </c>
      <c r="B178" s="1">
        <v>43745.469369444399</v>
      </c>
      <c r="C178" s="6">
        <v>8.8008615166666697</v>
      </c>
      <c r="D178" s="13" t="s">
        <v>68</v>
      </c>
      <c r="E178">
        <v>1</v>
      </c>
      <c r="F178" s="14" t="s">
        <v>63</v>
      </c>
      <c r="G178" s="15">
        <v>43742.468910034702</v>
      </c>
      <c r="H178" t="s">
        <v>69</v>
      </c>
      <c r="I178" s="6">
        <v>86.913854465601702</v>
      </c>
      <c r="J178" t="s">
        <v>66</v>
      </c>
      <c r="K178" s="6">
        <v>26.469066325396899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3129416</v>
      </c>
      <c r="B179" s="1">
        <v>43745.469404201402</v>
      </c>
      <c r="C179" s="6">
        <v>8.8509177733333306</v>
      </c>
      <c r="D179" s="13" t="s">
        <v>68</v>
      </c>
      <c r="E179">
        <v>1</v>
      </c>
      <c r="F179" s="14" t="s">
        <v>63</v>
      </c>
      <c r="G179" s="15">
        <v>43742.468910034702</v>
      </c>
      <c r="H179" t="s">
        <v>69</v>
      </c>
      <c r="I179" s="6">
        <v>86.903608992723704</v>
      </c>
      <c r="J179" t="s">
        <v>66</v>
      </c>
      <c r="K179" s="6">
        <v>26.458265925053201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3129426</v>
      </c>
      <c r="B180" s="1">
        <v>43745.4694389699</v>
      </c>
      <c r="C180" s="6">
        <v>8.9009688316666704</v>
      </c>
      <c r="D180" s="13" t="s">
        <v>68</v>
      </c>
      <c r="E180">
        <v>1</v>
      </c>
      <c r="F180" s="14" t="s">
        <v>63</v>
      </c>
      <c r="G180" s="15">
        <v>43742.468910034702</v>
      </c>
      <c r="H180" t="s">
        <v>69</v>
      </c>
      <c r="I180" s="6">
        <v>86.882872408677699</v>
      </c>
      <c r="J180" t="s">
        <v>66</v>
      </c>
      <c r="K180" s="6">
        <v>26.4777366719259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3129436</v>
      </c>
      <c r="B181" s="1">
        <v>43745.469473761601</v>
      </c>
      <c r="C181" s="6">
        <v>8.9510592300000003</v>
      </c>
      <c r="D181" s="13" t="s">
        <v>68</v>
      </c>
      <c r="E181">
        <v>1</v>
      </c>
      <c r="F181" s="14" t="s">
        <v>63</v>
      </c>
      <c r="G181" s="15">
        <v>43742.468910034702</v>
      </c>
      <c r="H181" t="s">
        <v>69</v>
      </c>
      <c r="I181" s="6">
        <v>86.869056360807903</v>
      </c>
      <c r="J181" t="s">
        <v>66</v>
      </c>
      <c r="K181" s="6">
        <v>26.4758165932558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3129446</v>
      </c>
      <c r="B182" s="1">
        <v>43745.469508530099</v>
      </c>
      <c r="C182" s="6">
        <v>9.0011014083333301</v>
      </c>
      <c r="D182" s="13" t="s">
        <v>68</v>
      </c>
      <c r="E182">
        <v>1</v>
      </c>
      <c r="F182" s="14" t="s">
        <v>63</v>
      </c>
      <c r="G182" s="15">
        <v>43742.468910034702</v>
      </c>
      <c r="H182" t="s">
        <v>69</v>
      </c>
      <c r="I182" s="6">
        <v>86.9144544707367</v>
      </c>
      <c r="J182" t="s">
        <v>66</v>
      </c>
      <c r="K182" s="6">
        <v>26.4688263161229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3129456</v>
      </c>
      <c r="B183" s="1">
        <v>43745.4695432523</v>
      </c>
      <c r="C183" s="6">
        <v>9.0511132733333302</v>
      </c>
      <c r="D183" s="13" t="s">
        <v>68</v>
      </c>
      <c r="E183">
        <v>1</v>
      </c>
      <c r="F183" s="14" t="s">
        <v>63</v>
      </c>
      <c r="G183" s="15">
        <v>43742.468910034702</v>
      </c>
      <c r="H183" t="s">
        <v>69</v>
      </c>
      <c r="I183" s="6">
        <v>86.912145080702004</v>
      </c>
      <c r="J183" t="s">
        <v>66</v>
      </c>
      <c r="K183" s="6">
        <v>26.451125679459398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3129466</v>
      </c>
      <c r="B184" s="1">
        <v>43745.469577928197</v>
      </c>
      <c r="C184" s="6">
        <v>9.1010743250000008</v>
      </c>
      <c r="D184" s="13" t="s">
        <v>68</v>
      </c>
      <c r="E184">
        <v>1</v>
      </c>
      <c r="F184" s="14" t="s">
        <v>63</v>
      </c>
      <c r="G184" s="15">
        <v>43742.468910034702</v>
      </c>
      <c r="H184" t="s">
        <v>69</v>
      </c>
      <c r="I184" s="6">
        <v>86.933568745028694</v>
      </c>
      <c r="J184" t="s">
        <v>66</v>
      </c>
      <c r="K184" s="6">
        <v>26.457455896428701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3129476</v>
      </c>
      <c r="B185" s="1">
        <v>43745.469612534704</v>
      </c>
      <c r="C185" s="6">
        <v>9.1509119383333299</v>
      </c>
      <c r="D185" s="13" t="s">
        <v>68</v>
      </c>
      <c r="E185">
        <v>1</v>
      </c>
      <c r="F185" s="14" t="s">
        <v>63</v>
      </c>
      <c r="G185" s="15">
        <v>43742.468910034702</v>
      </c>
      <c r="H185" t="s">
        <v>69</v>
      </c>
      <c r="I185" s="6">
        <v>86.931468526530907</v>
      </c>
      <c r="J185" t="s">
        <v>66</v>
      </c>
      <c r="K185" s="6">
        <v>26.458295926117401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3129486</v>
      </c>
      <c r="B186" s="1">
        <v>43745.469647222199</v>
      </c>
      <c r="C186" s="6">
        <v>9.20083101333333</v>
      </c>
      <c r="D186" s="13" t="s">
        <v>68</v>
      </c>
      <c r="E186">
        <v>1</v>
      </c>
      <c r="F186" s="14" t="s">
        <v>63</v>
      </c>
      <c r="G186" s="15">
        <v>43742.468910034702</v>
      </c>
      <c r="H186" t="s">
        <v>69</v>
      </c>
      <c r="I186" s="6">
        <v>86.923766555651596</v>
      </c>
      <c r="J186" t="s">
        <v>66</v>
      </c>
      <c r="K186" s="6">
        <v>26.4688263161229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3129496</v>
      </c>
      <c r="B187" s="1">
        <v>43745.469681747702</v>
      </c>
      <c r="C187" s="6">
        <v>9.2505688583333292</v>
      </c>
      <c r="D187" s="13" t="s">
        <v>68</v>
      </c>
      <c r="E187">
        <v>1</v>
      </c>
      <c r="F187" s="14" t="s">
        <v>63</v>
      </c>
      <c r="G187" s="15">
        <v>43742.468910034702</v>
      </c>
      <c r="H187" t="s">
        <v>69</v>
      </c>
      <c r="I187" s="6">
        <v>86.920355931212796</v>
      </c>
      <c r="J187" t="s">
        <v>66</v>
      </c>
      <c r="K187" s="6">
        <v>26.4590159517325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3129506</v>
      </c>
      <c r="B188" s="1">
        <v>43745.469716585598</v>
      </c>
      <c r="C188" s="6">
        <v>9.3007140550000003</v>
      </c>
      <c r="D188" s="13" t="s">
        <v>68</v>
      </c>
      <c r="E188">
        <v>1</v>
      </c>
      <c r="F188" s="14" t="s">
        <v>63</v>
      </c>
      <c r="G188" s="15">
        <v>43742.468910034702</v>
      </c>
      <c r="H188" t="s">
        <v>69</v>
      </c>
      <c r="I188" s="6">
        <v>86.896998864100695</v>
      </c>
      <c r="J188" t="s">
        <v>66</v>
      </c>
      <c r="K188" s="6">
        <v>26.457185886929398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3129516</v>
      </c>
      <c r="B189" s="1">
        <v>43745.469751388897</v>
      </c>
      <c r="C189" s="6">
        <v>9.3508617183333307</v>
      </c>
      <c r="D189" s="13" t="s">
        <v>68</v>
      </c>
      <c r="E189">
        <v>1</v>
      </c>
      <c r="F189" s="14" t="s">
        <v>63</v>
      </c>
      <c r="G189" s="15">
        <v>43742.468910034702</v>
      </c>
      <c r="H189" t="s">
        <v>69</v>
      </c>
      <c r="I189" s="6">
        <v>86.887765386555401</v>
      </c>
      <c r="J189" t="s">
        <v>66</v>
      </c>
      <c r="K189" s="6">
        <v>26.457155885876102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3129526</v>
      </c>
      <c r="B190" s="1">
        <v>43745.469786076399</v>
      </c>
      <c r="C190" s="6">
        <v>9.4008188300000004</v>
      </c>
      <c r="D190" s="13" t="s">
        <v>68</v>
      </c>
      <c r="E190">
        <v>1</v>
      </c>
      <c r="F190" s="14" t="s">
        <v>63</v>
      </c>
      <c r="G190" s="15">
        <v>43742.468910034702</v>
      </c>
      <c r="H190" t="s">
        <v>69</v>
      </c>
      <c r="I190" s="6">
        <v>86.944383040778803</v>
      </c>
      <c r="J190" t="s">
        <v>66</v>
      </c>
      <c r="K190" s="6">
        <v>26.456855875349898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3129536</v>
      </c>
      <c r="B191" s="1">
        <v>43745.469820717597</v>
      </c>
      <c r="C191" s="6">
        <v>9.4506966349999999</v>
      </c>
      <c r="D191" s="13" t="s">
        <v>68</v>
      </c>
      <c r="E191">
        <v>1</v>
      </c>
      <c r="F191" s="14" t="s">
        <v>63</v>
      </c>
      <c r="G191" s="15">
        <v>43742.468910034702</v>
      </c>
      <c r="H191" t="s">
        <v>69</v>
      </c>
      <c r="I191" s="6">
        <v>86.938294353769507</v>
      </c>
      <c r="J191" t="s">
        <v>66</v>
      </c>
      <c r="K191" s="6">
        <v>26.4555658303962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3129546</v>
      </c>
      <c r="B192" s="1">
        <v>43745.469855405099</v>
      </c>
      <c r="C192" s="6">
        <v>9.5006077649999998</v>
      </c>
      <c r="D192" s="13" t="s">
        <v>68</v>
      </c>
      <c r="E192">
        <v>1</v>
      </c>
      <c r="F192" s="14" t="s">
        <v>63</v>
      </c>
      <c r="G192" s="15">
        <v>43742.468910034702</v>
      </c>
      <c r="H192" t="s">
        <v>69</v>
      </c>
      <c r="I192" s="6">
        <v>86.942782264417502</v>
      </c>
      <c r="J192" t="s">
        <v>66</v>
      </c>
      <c r="K192" s="6">
        <v>26.4500456436331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3129556</v>
      </c>
      <c r="B193" s="1">
        <v>43745.469890624998</v>
      </c>
      <c r="C193" s="6">
        <v>9.5513478900000006</v>
      </c>
      <c r="D193" s="13" t="s">
        <v>68</v>
      </c>
      <c r="E193">
        <v>1</v>
      </c>
      <c r="F193" s="14" t="s">
        <v>63</v>
      </c>
      <c r="G193" s="15">
        <v>43742.468910034702</v>
      </c>
      <c r="H193" t="s">
        <v>69</v>
      </c>
      <c r="I193" s="6">
        <v>86.892326604844001</v>
      </c>
      <c r="J193" t="s">
        <v>66</v>
      </c>
      <c r="K193" s="6">
        <v>26.451605695493502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3129566</v>
      </c>
      <c r="B194" s="1">
        <v>43745.4699253125</v>
      </c>
      <c r="C194" s="6">
        <v>9.6012745066666696</v>
      </c>
      <c r="D194" s="13" t="s">
        <v>68</v>
      </c>
      <c r="E194">
        <v>1</v>
      </c>
      <c r="F194" s="14" t="s">
        <v>63</v>
      </c>
      <c r="G194" s="15">
        <v>43742.468910034702</v>
      </c>
      <c r="H194" t="s">
        <v>69</v>
      </c>
      <c r="I194" s="6">
        <v>86.941917506830407</v>
      </c>
      <c r="J194" t="s">
        <v>66</v>
      </c>
      <c r="K194" s="6">
        <v>26.439215303582799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3129576</v>
      </c>
      <c r="B195" s="1">
        <v>43745.469959953698</v>
      </c>
      <c r="C195" s="6">
        <v>9.6512121466666692</v>
      </c>
      <c r="D195" s="13" t="s">
        <v>68</v>
      </c>
      <c r="E195">
        <v>1</v>
      </c>
      <c r="F195" s="14" t="s">
        <v>63</v>
      </c>
      <c r="G195" s="15">
        <v>43742.468910034702</v>
      </c>
      <c r="H195" t="s">
        <v>69</v>
      </c>
      <c r="I195" s="6">
        <v>86.884005303293904</v>
      </c>
      <c r="J195" t="s">
        <v>66</v>
      </c>
      <c r="K195" s="6">
        <v>26.454935808621901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3129586</v>
      </c>
      <c r="B196" s="1">
        <v>43745.469994594903</v>
      </c>
      <c r="C196" s="6">
        <v>9.70108632333333</v>
      </c>
      <c r="D196" s="13" t="s">
        <v>68</v>
      </c>
      <c r="E196">
        <v>1</v>
      </c>
      <c r="F196" s="14" t="s">
        <v>63</v>
      </c>
      <c r="G196" s="15">
        <v>43742.468910034702</v>
      </c>
      <c r="H196" t="s">
        <v>69</v>
      </c>
      <c r="I196" s="6">
        <v>86.933667574080602</v>
      </c>
      <c r="J196" t="s">
        <v>66</v>
      </c>
      <c r="K196" s="6">
        <v>26.442515403498401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3129596</v>
      </c>
      <c r="B197" s="1">
        <v>43745.470029247699</v>
      </c>
      <c r="C197" s="6">
        <v>9.7509580916666696</v>
      </c>
      <c r="D197" s="13" t="s">
        <v>68</v>
      </c>
      <c r="E197">
        <v>1</v>
      </c>
      <c r="F197" s="14" t="s">
        <v>63</v>
      </c>
      <c r="G197" s="15">
        <v>43742.468910034702</v>
      </c>
      <c r="H197" t="s">
        <v>69</v>
      </c>
      <c r="I197" s="6">
        <v>86.925493129243506</v>
      </c>
      <c r="J197" t="s">
        <v>66</v>
      </c>
      <c r="K197" s="6">
        <v>26.445785505705299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3129606</v>
      </c>
      <c r="B198" s="1">
        <v>43745.4700639699</v>
      </c>
      <c r="C198" s="6">
        <v>9.8009894083333293</v>
      </c>
      <c r="D198" s="13" t="s">
        <v>68</v>
      </c>
      <c r="E198">
        <v>1</v>
      </c>
      <c r="F198" s="14" t="s">
        <v>63</v>
      </c>
      <c r="G198" s="15">
        <v>43742.468910034702</v>
      </c>
      <c r="H198" t="s">
        <v>69</v>
      </c>
      <c r="I198" s="6">
        <v>86.939040197742798</v>
      </c>
      <c r="J198" t="s">
        <v>66</v>
      </c>
      <c r="K198" s="6">
        <v>26.4329151218435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3129616</v>
      </c>
      <c r="B199" s="1">
        <v>43745.470098645797</v>
      </c>
      <c r="C199" s="6">
        <v>9.8508982316666707</v>
      </c>
      <c r="D199" s="13" t="s">
        <v>68</v>
      </c>
      <c r="E199">
        <v>1</v>
      </c>
      <c r="F199" s="14" t="s">
        <v>63</v>
      </c>
      <c r="G199" s="15">
        <v>43742.468910034702</v>
      </c>
      <c r="H199" t="s">
        <v>69</v>
      </c>
      <c r="I199" s="6">
        <v>86.854997132282193</v>
      </c>
      <c r="J199" t="s">
        <v>66</v>
      </c>
      <c r="K199" s="6">
        <v>26.466546228875799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3129626</v>
      </c>
      <c r="B200" s="1">
        <v>43745.470133252296</v>
      </c>
      <c r="C200" s="6">
        <v>9.9007537033333293</v>
      </c>
      <c r="D200" s="13" t="s">
        <v>68</v>
      </c>
      <c r="E200">
        <v>1</v>
      </c>
      <c r="F200" s="14" t="s">
        <v>63</v>
      </c>
      <c r="G200" s="15">
        <v>43742.468910034702</v>
      </c>
      <c r="H200" t="s">
        <v>69</v>
      </c>
      <c r="I200" s="6">
        <v>86.909007915786802</v>
      </c>
      <c r="J200" t="s">
        <v>66</v>
      </c>
      <c r="K200" s="6">
        <v>26.456105849154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3129636</v>
      </c>
      <c r="B201" s="1">
        <v>43745.470167974498</v>
      </c>
      <c r="C201" s="6">
        <v>9.9507407049999994</v>
      </c>
      <c r="D201" s="13" t="s">
        <v>68</v>
      </c>
      <c r="E201">
        <v>1</v>
      </c>
      <c r="F201" s="14" t="s">
        <v>63</v>
      </c>
      <c r="G201" s="15">
        <v>43742.468910034702</v>
      </c>
      <c r="H201" t="s">
        <v>69</v>
      </c>
      <c r="I201" s="6">
        <v>86.956093548495602</v>
      </c>
      <c r="J201" t="s">
        <v>66</v>
      </c>
      <c r="K201" s="6">
        <v>26.433545139484998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3129646</v>
      </c>
      <c r="B202" s="1">
        <v>43745.470203090299</v>
      </c>
      <c r="C202" s="6">
        <v>10.0012937866667</v>
      </c>
      <c r="D202" s="13" t="s">
        <v>68</v>
      </c>
      <c r="E202">
        <v>1</v>
      </c>
      <c r="F202" s="14" t="s">
        <v>63</v>
      </c>
      <c r="G202" s="15">
        <v>43742.468910034702</v>
      </c>
      <c r="H202" t="s">
        <v>69</v>
      </c>
      <c r="I202" s="6">
        <v>86.898474196015698</v>
      </c>
      <c r="J202" t="s">
        <v>66</v>
      </c>
      <c r="K202" s="6">
        <v>26.449145614042699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3129656</v>
      </c>
      <c r="B203" s="1">
        <v>43745.470237465299</v>
      </c>
      <c r="C203" s="6">
        <v>10.0507809866667</v>
      </c>
      <c r="D203" s="13" t="s">
        <v>68</v>
      </c>
      <c r="E203">
        <v>1</v>
      </c>
      <c r="F203" s="14" t="s">
        <v>63</v>
      </c>
      <c r="G203" s="15">
        <v>43742.468910034702</v>
      </c>
      <c r="H203" t="s">
        <v>69</v>
      </c>
      <c r="I203" s="6">
        <v>86.922126884409806</v>
      </c>
      <c r="J203" t="s">
        <v>66</v>
      </c>
      <c r="K203" s="6">
        <v>26.428505001660099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3129666</v>
      </c>
      <c r="B204" s="1">
        <v>43745.470272372702</v>
      </c>
      <c r="C204" s="6">
        <v>10.101089423333301</v>
      </c>
      <c r="D204" s="13" t="s">
        <v>68</v>
      </c>
      <c r="E204">
        <v>1</v>
      </c>
      <c r="F204" s="14" t="s">
        <v>63</v>
      </c>
      <c r="G204" s="15">
        <v>43742.468910034702</v>
      </c>
      <c r="H204" t="s">
        <v>69</v>
      </c>
      <c r="I204" s="6">
        <v>86.927716503844707</v>
      </c>
      <c r="J204" t="s">
        <v>66</v>
      </c>
      <c r="K204" s="6">
        <v>26.437445251328899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3129676</v>
      </c>
      <c r="B205" s="1">
        <v>43745.470307256903</v>
      </c>
      <c r="C205" s="6">
        <v>10.151275541666701</v>
      </c>
      <c r="D205" s="13" t="s">
        <v>68</v>
      </c>
      <c r="E205">
        <v>1</v>
      </c>
      <c r="F205" s="14" t="s">
        <v>63</v>
      </c>
      <c r="G205" s="15">
        <v>43742.468910034702</v>
      </c>
      <c r="H205" t="s">
        <v>69</v>
      </c>
      <c r="I205" s="6">
        <v>86.870737241797798</v>
      </c>
      <c r="J205" t="s">
        <v>66</v>
      </c>
      <c r="K205" s="6">
        <v>26.4602459958483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3129686</v>
      </c>
      <c r="B206" s="1">
        <v>43745.470341979199</v>
      </c>
      <c r="C206" s="6">
        <v>10.2013179416667</v>
      </c>
      <c r="D206" s="13" t="s">
        <v>68</v>
      </c>
      <c r="E206">
        <v>1</v>
      </c>
      <c r="F206" s="14" t="s">
        <v>63</v>
      </c>
      <c r="G206" s="15">
        <v>43742.468910034702</v>
      </c>
      <c r="H206" t="s">
        <v>69</v>
      </c>
      <c r="I206" s="6">
        <v>86.940867487874897</v>
      </c>
      <c r="J206" t="s">
        <v>66</v>
      </c>
      <c r="K206" s="6">
        <v>26.439635316119599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3129696</v>
      </c>
      <c r="B207" s="1">
        <v>43745.470376851903</v>
      </c>
      <c r="C207" s="6">
        <v>10.251517898333301</v>
      </c>
      <c r="D207" s="13" t="s">
        <v>68</v>
      </c>
      <c r="E207">
        <v>1</v>
      </c>
      <c r="F207" s="14" t="s">
        <v>63</v>
      </c>
      <c r="G207" s="15">
        <v>43742.468910034702</v>
      </c>
      <c r="H207" t="s">
        <v>69</v>
      </c>
      <c r="I207" s="6">
        <v>86.995344498830306</v>
      </c>
      <c r="J207" t="s">
        <v>66</v>
      </c>
      <c r="K207" s="6">
        <v>26.421574824504699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3129706</v>
      </c>
      <c r="B208" s="1">
        <v>43745.470411307899</v>
      </c>
      <c r="C208" s="6">
        <v>10.301129380000001</v>
      </c>
      <c r="D208" s="13" t="s">
        <v>68</v>
      </c>
      <c r="E208">
        <v>1</v>
      </c>
      <c r="F208" s="14" t="s">
        <v>63</v>
      </c>
      <c r="G208" s="15">
        <v>43742.468910034702</v>
      </c>
      <c r="H208" t="s">
        <v>69</v>
      </c>
      <c r="I208" s="6">
        <v>86.908058194315203</v>
      </c>
      <c r="J208" t="s">
        <v>66</v>
      </c>
      <c r="K208" s="6">
        <v>26.441585375012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3129716</v>
      </c>
      <c r="B209" s="1">
        <v>43745.470446145802</v>
      </c>
      <c r="C209" s="6">
        <v>10.351292486666701</v>
      </c>
      <c r="D209" s="13" t="s">
        <v>68</v>
      </c>
      <c r="E209">
        <v>1</v>
      </c>
      <c r="F209" s="14" t="s">
        <v>63</v>
      </c>
      <c r="G209" s="15">
        <v>43742.468910034702</v>
      </c>
      <c r="H209" t="s">
        <v>69</v>
      </c>
      <c r="I209" s="6">
        <v>86.885892476421304</v>
      </c>
      <c r="J209" t="s">
        <v>66</v>
      </c>
      <c r="K209" s="6">
        <v>26.435555196562301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3129726</v>
      </c>
      <c r="B210" s="1">
        <v>43745.470480787</v>
      </c>
      <c r="C210" s="6">
        <v>10.4011694316667</v>
      </c>
      <c r="D210" s="13" t="s">
        <v>68</v>
      </c>
      <c r="E210">
        <v>1</v>
      </c>
      <c r="F210" s="14" t="s">
        <v>63</v>
      </c>
      <c r="G210" s="15">
        <v>43742.468910034702</v>
      </c>
      <c r="H210" t="s">
        <v>69</v>
      </c>
      <c r="I210" s="6">
        <v>86.966970340049798</v>
      </c>
      <c r="J210" t="s">
        <v>66</v>
      </c>
      <c r="K210" s="6">
        <v>26.429195020081799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3129736</v>
      </c>
      <c r="B211" s="1">
        <v>43745.470515474502</v>
      </c>
      <c r="C211" s="6">
        <v>10.4511223533333</v>
      </c>
      <c r="D211" s="13" t="s">
        <v>68</v>
      </c>
      <c r="E211">
        <v>1</v>
      </c>
      <c r="F211" s="14" t="s">
        <v>63</v>
      </c>
      <c r="G211" s="15">
        <v>43742.468910034702</v>
      </c>
      <c r="H211" t="s">
        <v>69</v>
      </c>
      <c r="I211" s="6">
        <v>86.912005393370904</v>
      </c>
      <c r="J211" t="s">
        <v>66</v>
      </c>
      <c r="K211" s="6">
        <v>26.4325551118154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3129746</v>
      </c>
      <c r="B212" s="1">
        <v>43745.470549999998</v>
      </c>
      <c r="C212" s="6">
        <v>10.5008599933333</v>
      </c>
      <c r="D212" s="13" t="s">
        <v>68</v>
      </c>
      <c r="E212">
        <v>1</v>
      </c>
      <c r="F212" s="14" t="s">
        <v>63</v>
      </c>
      <c r="G212" s="15">
        <v>43742.468910034702</v>
      </c>
      <c r="H212" t="s">
        <v>69</v>
      </c>
      <c r="I212" s="6">
        <v>86.941007669062401</v>
      </c>
      <c r="J212" t="s">
        <v>66</v>
      </c>
      <c r="K212" s="6">
        <v>26.417224720610601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3129756</v>
      </c>
      <c r="B213" s="1">
        <v>43745.470584756898</v>
      </c>
      <c r="C213" s="6">
        <v>10.550918583333299</v>
      </c>
      <c r="D213" s="13" t="s">
        <v>68</v>
      </c>
      <c r="E213">
        <v>1</v>
      </c>
      <c r="F213" s="14" t="s">
        <v>63</v>
      </c>
      <c r="G213" s="15">
        <v>43742.468910034702</v>
      </c>
      <c r="H213" t="s">
        <v>69</v>
      </c>
      <c r="I213" s="6">
        <v>86.851383373943406</v>
      </c>
      <c r="J213" t="s">
        <v>66</v>
      </c>
      <c r="K213" s="6">
        <v>26.438195273356499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3129766</v>
      </c>
      <c r="B214" s="1">
        <v>43745.470619444401</v>
      </c>
      <c r="C214" s="6">
        <v>10.6008639616667</v>
      </c>
      <c r="D214" s="13" t="s">
        <v>68</v>
      </c>
      <c r="E214">
        <v>1</v>
      </c>
      <c r="F214" s="14" t="s">
        <v>63</v>
      </c>
      <c r="G214" s="15">
        <v>43742.468910034702</v>
      </c>
      <c r="H214" t="s">
        <v>69</v>
      </c>
      <c r="I214" s="6">
        <v>86.921962980014797</v>
      </c>
      <c r="J214" t="s">
        <v>66</v>
      </c>
      <c r="K214" s="6">
        <v>26.424844906314799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3129776</v>
      </c>
      <c r="B215" s="1">
        <v>43745.470653969896</v>
      </c>
      <c r="C215" s="6">
        <v>10.650581153333301</v>
      </c>
      <c r="D215" s="13" t="s">
        <v>68</v>
      </c>
      <c r="E215">
        <v>1</v>
      </c>
      <c r="F215" s="14" t="s">
        <v>63</v>
      </c>
      <c r="G215" s="15">
        <v>43742.468910034702</v>
      </c>
      <c r="H215" t="s">
        <v>69</v>
      </c>
      <c r="I215" s="6">
        <v>86.899697545733005</v>
      </c>
      <c r="J215" t="s">
        <v>66</v>
      </c>
      <c r="K215" s="6">
        <v>26.433755145392301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3129786</v>
      </c>
      <c r="B216" s="1">
        <v>43745.470689236099</v>
      </c>
      <c r="C216" s="6">
        <v>10.701335561666699</v>
      </c>
      <c r="D216" s="13" t="s">
        <v>68</v>
      </c>
      <c r="E216">
        <v>1</v>
      </c>
      <c r="F216" s="14" t="s">
        <v>63</v>
      </c>
      <c r="G216" s="15">
        <v>43742.468910034702</v>
      </c>
      <c r="H216" t="s">
        <v>69</v>
      </c>
      <c r="I216" s="6">
        <v>86.927871660701399</v>
      </c>
      <c r="J216" t="s">
        <v>66</v>
      </c>
      <c r="K216" s="6">
        <v>26.4187547565102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3129796</v>
      </c>
      <c r="B217" s="1">
        <v>43745.470723842598</v>
      </c>
      <c r="C217" s="6">
        <v>10.751182411666701</v>
      </c>
      <c r="D217" s="13" t="s">
        <v>68</v>
      </c>
      <c r="E217">
        <v>1</v>
      </c>
      <c r="F217" s="14" t="s">
        <v>63</v>
      </c>
      <c r="G217" s="15">
        <v>43742.468910034702</v>
      </c>
      <c r="H217" t="s">
        <v>69</v>
      </c>
      <c r="I217" s="6">
        <v>86.928081981103702</v>
      </c>
      <c r="J217" t="s">
        <v>66</v>
      </c>
      <c r="K217" s="6">
        <v>26.414944668407301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3129806</v>
      </c>
      <c r="B218" s="1">
        <v>43745.4707583333</v>
      </c>
      <c r="C218" s="6">
        <v>10.800854908333299</v>
      </c>
      <c r="D218" s="13" t="s">
        <v>68</v>
      </c>
      <c r="E218">
        <v>1</v>
      </c>
      <c r="F218" s="14" t="s">
        <v>63</v>
      </c>
      <c r="G218" s="15">
        <v>43742.468910034702</v>
      </c>
      <c r="H218" t="s">
        <v>69</v>
      </c>
      <c r="I218" s="6">
        <v>86.863582511842594</v>
      </c>
      <c r="J218" t="s">
        <v>66</v>
      </c>
      <c r="K218" s="6">
        <v>26.4519357065574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3129816</v>
      </c>
      <c r="B219" s="1">
        <v>43745.470792939799</v>
      </c>
      <c r="C219" s="6">
        <v>10.8506825266667</v>
      </c>
      <c r="D219" s="13" t="s">
        <v>68</v>
      </c>
      <c r="E219">
        <v>1</v>
      </c>
      <c r="F219" s="14" t="s">
        <v>63</v>
      </c>
      <c r="G219" s="15">
        <v>43742.468910034702</v>
      </c>
      <c r="H219" t="s">
        <v>69</v>
      </c>
      <c r="I219" s="6">
        <v>86.914915616465805</v>
      </c>
      <c r="J219" t="s">
        <v>66</v>
      </c>
      <c r="K219" s="6">
        <v>26.427664979424701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3129826</v>
      </c>
      <c r="B220" s="1">
        <v>43745.470828044003</v>
      </c>
      <c r="C220" s="6">
        <v>10.901215560000001</v>
      </c>
      <c r="D220" s="13" t="s">
        <v>68</v>
      </c>
      <c r="E220">
        <v>1</v>
      </c>
      <c r="F220" s="14" t="s">
        <v>63</v>
      </c>
      <c r="G220" s="15">
        <v>43742.468910034702</v>
      </c>
      <c r="H220" t="s">
        <v>69</v>
      </c>
      <c r="I220" s="6">
        <v>86.905544683496302</v>
      </c>
      <c r="J220" t="s">
        <v>66</v>
      </c>
      <c r="K220" s="6">
        <v>26.4314150803148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3129836</v>
      </c>
      <c r="B221" s="1">
        <v>43745.470862581002</v>
      </c>
      <c r="C221" s="6">
        <v>10.9509741</v>
      </c>
      <c r="D221" s="13" t="s">
        <v>68</v>
      </c>
      <c r="E221">
        <v>1</v>
      </c>
      <c r="F221" s="14" t="s">
        <v>63</v>
      </c>
      <c r="G221" s="15">
        <v>43742.468910034702</v>
      </c>
      <c r="H221" t="s">
        <v>69</v>
      </c>
      <c r="I221" s="6">
        <v>86.877697383206694</v>
      </c>
      <c r="J221" t="s">
        <v>66</v>
      </c>
      <c r="K221" s="6">
        <v>26.4313850794911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3129846</v>
      </c>
      <c r="B222" s="1">
        <v>43745.470897337997</v>
      </c>
      <c r="C222" s="6">
        <v>11.001042346666701</v>
      </c>
      <c r="D222" s="13" t="s">
        <v>68</v>
      </c>
      <c r="E222">
        <v>1</v>
      </c>
      <c r="F222" s="14" t="s">
        <v>63</v>
      </c>
      <c r="G222" s="15">
        <v>43742.468910034702</v>
      </c>
      <c r="H222" t="s">
        <v>69</v>
      </c>
      <c r="I222" s="6">
        <v>86.919235614565693</v>
      </c>
      <c r="J222" t="s">
        <v>66</v>
      </c>
      <c r="K222" s="6">
        <v>26.4184847501242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3129856</v>
      </c>
      <c r="B223" s="1">
        <v>43745.470931979202</v>
      </c>
      <c r="C223" s="6">
        <v>11.050892409999999</v>
      </c>
      <c r="D223" s="13" t="s">
        <v>68</v>
      </c>
      <c r="E223">
        <v>1</v>
      </c>
      <c r="F223" s="14" t="s">
        <v>63</v>
      </c>
      <c r="G223" s="15">
        <v>43742.468910034702</v>
      </c>
      <c r="H223" t="s">
        <v>69</v>
      </c>
      <c r="I223" s="6">
        <v>86.9647356520626</v>
      </c>
      <c r="J223" t="s">
        <v>66</v>
      </c>
      <c r="K223" s="6">
        <v>26.4151846738296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3129866</v>
      </c>
      <c r="B224" s="1">
        <v>43745.4709665509</v>
      </c>
      <c r="C224" s="6">
        <v>11.1006848733333</v>
      </c>
      <c r="D224" s="13" t="s">
        <v>68</v>
      </c>
      <c r="E224">
        <v>1</v>
      </c>
      <c r="F224" s="14" t="s">
        <v>63</v>
      </c>
      <c r="G224" s="15">
        <v>43742.468910034702</v>
      </c>
      <c r="H224" t="s">
        <v>69</v>
      </c>
      <c r="I224" s="6">
        <v>86.817712661947198</v>
      </c>
      <c r="J224" t="s">
        <v>66</v>
      </c>
      <c r="K224" s="6">
        <v>26.440505342254699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3129876</v>
      </c>
      <c r="B225" s="1">
        <v>43745.4710017014</v>
      </c>
      <c r="C225" s="6">
        <v>11.1512901766667</v>
      </c>
      <c r="D225" s="13" t="s">
        <v>68</v>
      </c>
      <c r="E225">
        <v>1</v>
      </c>
      <c r="F225" s="14" t="s">
        <v>63</v>
      </c>
      <c r="G225" s="15">
        <v>43742.468910034702</v>
      </c>
      <c r="H225" t="s">
        <v>69</v>
      </c>
      <c r="I225" s="6">
        <v>86.942957274830903</v>
      </c>
      <c r="J225" t="s">
        <v>66</v>
      </c>
      <c r="K225" s="6">
        <v>26.416444702577301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3129886</v>
      </c>
      <c r="B226" s="1">
        <v>43745.471036261602</v>
      </c>
      <c r="C226" s="6">
        <v>11.201067601666701</v>
      </c>
      <c r="D226" s="13" t="s">
        <v>68</v>
      </c>
      <c r="E226">
        <v>1</v>
      </c>
      <c r="F226" s="14" t="s">
        <v>63</v>
      </c>
      <c r="G226" s="15">
        <v>43742.468910034702</v>
      </c>
      <c r="H226" t="s">
        <v>69</v>
      </c>
      <c r="I226" s="6">
        <v>86.850746331332502</v>
      </c>
      <c r="J226" t="s">
        <v>66</v>
      </c>
      <c r="K226" s="6">
        <v>26.427274969173101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3129896</v>
      </c>
      <c r="B227" s="1">
        <v>43745.4710708333</v>
      </c>
      <c r="C227" s="6">
        <v>11.25083064</v>
      </c>
      <c r="D227" s="13" t="s">
        <v>68</v>
      </c>
      <c r="E227">
        <v>1</v>
      </c>
      <c r="F227" s="14" t="s">
        <v>63</v>
      </c>
      <c r="G227" s="15">
        <v>43742.468910034702</v>
      </c>
      <c r="H227" t="s">
        <v>69</v>
      </c>
      <c r="I227" s="6">
        <v>86.929206560180404</v>
      </c>
      <c r="J227" t="s">
        <v>66</v>
      </c>
      <c r="K227" s="6">
        <v>26.414494658286898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3129906</v>
      </c>
      <c r="B228" s="1">
        <v>43745.4711054051</v>
      </c>
      <c r="C228" s="6">
        <v>11.30061903</v>
      </c>
      <c r="D228" s="13" t="s">
        <v>68</v>
      </c>
      <c r="E228">
        <v>1</v>
      </c>
      <c r="F228" s="14" t="s">
        <v>63</v>
      </c>
      <c r="G228" s="15">
        <v>43742.468910034702</v>
      </c>
      <c r="H228" t="s">
        <v>69</v>
      </c>
      <c r="I228" s="6">
        <v>86.938503434534695</v>
      </c>
      <c r="J228" t="s">
        <v>66</v>
      </c>
      <c r="K228" s="6">
        <v>26.410774576935601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3129916</v>
      </c>
      <c r="B229" s="1">
        <v>43745.4711405903</v>
      </c>
      <c r="C229" s="6">
        <v>11.351298103333299</v>
      </c>
      <c r="D229" s="13" t="s">
        <v>68</v>
      </c>
      <c r="E229">
        <v>1</v>
      </c>
      <c r="F229" s="14" t="s">
        <v>63</v>
      </c>
      <c r="G229" s="15">
        <v>43742.468910034702</v>
      </c>
      <c r="H229" t="s">
        <v>69</v>
      </c>
      <c r="I229" s="6">
        <v>86.903496871191194</v>
      </c>
      <c r="J229" t="s">
        <v>66</v>
      </c>
      <c r="K229" s="6">
        <v>26.406154481641401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3129926</v>
      </c>
      <c r="B230" s="1">
        <v>43745.471175196799</v>
      </c>
      <c r="C230" s="6">
        <v>11.4011089233333</v>
      </c>
      <c r="D230" s="13" t="s">
        <v>68</v>
      </c>
      <c r="E230">
        <v>1</v>
      </c>
      <c r="F230" s="14" t="s">
        <v>63</v>
      </c>
      <c r="G230" s="15">
        <v>43742.468910034702</v>
      </c>
      <c r="H230" t="s">
        <v>69</v>
      </c>
      <c r="I230" s="6">
        <v>86.978279942792298</v>
      </c>
      <c r="J230" t="s">
        <v>66</v>
      </c>
      <c r="K230" s="6">
        <v>26.4023144072744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3129936</v>
      </c>
      <c r="B231" s="1">
        <v>43745.471209837997</v>
      </c>
      <c r="C231" s="6">
        <v>11.451031391666699</v>
      </c>
      <c r="D231" s="13" t="s">
        <v>68</v>
      </c>
      <c r="E231">
        <v>1</v>
      </c>
      <c r="F231" s="14" t="s">
        <v>63</v>
      </c>
      <c r="G231" s="15">
        <v>43742.468910034702</v>
      </c>
      <c r="H231" t="s">
        <v>69</v>
      </c>
      <c r="I231" s="6">
        <v>86.920013672997001</v>
      </c>
      <c r="J231" t="s">
        <v>66</v>
      </c>
      <c r="K231" s="6">
        <v>26.425624926299399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3129946</v>
      </c>
      <c r="B232" s="1">
        <v>43745.471244479202</v>
      </c>
      <c r="C232" s="6">
        <v>11.5008976</v>
      </c>
      <c r="D232" s="13" t="s">
        <v>68</v>
      </c>
      <c r="E232">
        <v>1</v>
      </c>
      <c r="F232" s="14" t="s">
        <v>63</v>
      </c>
      <c r="G232" s="15">
        <v>43742.468910034702</v>
      </c>
      <c r="H232" t="s">
        <v>69</v>
      </c>
      <c r="I232" s="6">
        <v>86.910600546180504</v>
      </c>
      <c r="J232" t="s">
        <v>66</v>
      </c>
      <c r="K232" s="6">
        <v>26.41821474376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3129956</v>
      </c>
      <c r="B233" s="1">
        <v>43745.471279085599</v>
      </c>
      <c r="C233" s="6">
        <v>11.5507554233333</v>
      </c>
      <c r="D233" s="13" t="s">
        <v>68</v>
      </c>
      <c r="E233">
        <v>1</v>
      </c>
      <c r="F233" s="14" t="s">
        <v>63</v>
      </c>
      <c r="G233" s="15">
        <v>43742.468910034702</v>
      </c>
      <c r="H233" t="s">
        <v>69</v>
      </c>
      <c r="I233" s="6">
        <v>86.845088876008703</v>
      </c>
      <c r="J233" t="s">
        <v>66</v>
      </c>
      <c r="K233" s="6">
        <v>26.4183647472933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3129966</v>
      </c>
      <c r="B234" s="1">
        <v>43745.4713142361</v>
      </c>
      <c r="C234" s="6">
        <v>11.601353724999999</v>
      </c>
      <c r="D234" s="13" t="s">
        <v>68</v>
      </c>
      <c r="E234">
        <v>1</v>
      </c>
      <c r="F234" s="14" t="s">
        <v>63</v>
      </c>
      <c r="G234" s="15">
        <v>43742.468910034702</v>
      </c>
      <c r="H234" t="s">
        <v>69</v>
      </c>
      <c r="I234" s="6">
        <v>86.8518954627136</v>
      </c>
      <c r="J234" t="s">
        <v>66</v>
      </c>
      <c r="K234" s="6">
        <v>26.434265159792201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3129976</v>
      </c>
      <c r="B235" s="1">
        <v>43745.4713488079</v>
      </c>
      <c r="C235" s="6">
        <v>11.6511600266667</v>
      </c>
      <c r="D235" s="13" t="s">
        <v>68</v>
      </c>
      <c r="E235">
        <v>1</v>
      </c>
      <c r="F235" s="14" t="s">
        <v>63</v>
      </c>
      <c r="G235" s="15">
        <v>43742.468910034702</v>
      </c>
      <c r="H235" t="s">
        <v>69</v>
      </c>
      <c r="I235" s="6">
        <v>86.934754618874905</v>
      </c>
      <c r="J235" t="s">
        <v>66</v>
      </c>
      <c r="K235" s="6">
        <v>26.412274609242999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3129986</v>
      </c>
      <c r="B236" s="1">
        <v>43745.471383414297</v>
      </c>
      <c r="C236" s="6">
        <v>11.7009570233333</v>
      </c>
      <c r="D236" s="13" t="s">
        <v>68</v>
      </c>
      <c r="E236">
        <v>1</v>
      </c>
      <c r="F236" s="14" t="s">
        <v>63</v>
      </c>
      <c r="G236" s="15">
        <v>43742.468910034702</v>
      </c>
      <c r="H236" t="s">
        <v>69</v>
      </c>
      <c r="I236" s="6">
        <v>86.976147240933102</v>
      </c>
      <c r="J236" t="s">
        <v>66</v>
      </c>
      <c r="K236" s="6">
        <v>26.395714289716601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3129996</v>
      </c>
      <c r="B237" s="1">
        <v>43745.4714234606</v>
      </c>
      <c r="C237" s="6">
        <v>11.7586386416667</v>
      </c>
      <c r="D237" s="13" t="s">
        <v>68</v>
      </c>
      <c r="E237">
        <v>1</v>
      </c>
      <c r="F237" s="14" t="s">
        <v>63</v>
      </c>
      <c r="G237" s="15">
        <v>43742.468910034702</v>
      </c>
      <c r="H237" t="s">
        <v>69</v>
      </c>
      <c r="I237" s="6">
        <v>86.868638616150605</v>
      </c>
      <c r="J237" t="s">
        <v>66</v>
      </c>
      <c r="K237" s="6">
        <v>26.416384701197298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3130006</v>
      </c>
      <c r="B238" s="1">
        <v>43745.471452777798</v>
      </c>
      <c r="C238" s="6">
        <v>11.800861911666701</v>
      </c>
      <c r="D238" s="13" t="s">
        <v>68</v>
      </c>
      <c r="E238">
        <v>1</v>
      </c>
      <c r="F238" s="14" t="s">
        <v>63</v>
      </c>
      <c r="G238" s="15">
        <v>43742.468910034702</v>
      </c>
      <c r="H238" t="s">
        <v>69</v>
      </c>
      <c r="I238" s="6">
        <v>86.907166493862206</v>
      </c>
      <c r="J238" t="s">
        <v>66</v>
      </c>
      <c r="K238" s="6">
        <v>26.4233148676403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3130016</v>
      </c>
      <c r="B239" s="1">
        <v>43745.471487384297</v>
      </c>
      <c r="C239" s="6">
        <v>11.8507012216667</v>
      </c>
      <c r="D239" s="13" t="s">
        <v>68</v>
      </c>
      <c r="E239">
        <v>1</v>
      </c>
      <c r="F239" s="14" t="s">
        <v>63</v>
      </c>
      <c r="G239" s="15">
        <v>43742.468910034702</v>
      </c>
      <c r="H239" t="s">
        <v>69</v>
      </c>
      <c r="I239" s="6">
        <v>86.895342629339197</v>
      </c>
      <c r="J239" t="s">
        <v>66</v>
      </c>
      <c r="K239" s="6">
        <v>26.4131446282877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3130026</v>
      </c>
      <c r="B240" s="1">
        <v>43745.471522569402</v>
      </c>
      <c r="C240" s="6">
        <v>11.901345921666699</v>
      </c>
      <c r="D240" s="13" t="s">
        <v>68</v>
      </c>
      <c r="E240">
        <v>1</v>
      </c>
      <c r="F240" s="14" t="s">
        <v>63</v>
      </c>
      <c r="G240" s="15">
        <v>43742.468910034702</v>
      </c>
      <c r="H240" t="s">
        <v>69</v>
      </c>
      <c r="I240" s="6">
        <v>86.9483852298534</v>
      </c>
      <c r="J240" t="s">
        <v>66</v>
      </c>
      <c r="K240" s="6">
        <v>26.403094422024399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3130036</v>
      </c>
      <c r="B241" s="1">
        <v>43745.471557141202</v>
      </c>
      <c r="C241" s="6">
        <v>11.9511228316667</v>
      </c>
      <c r="D241" s="13" t="s">
        <v>68</v>
      </c>
      <c r="E241">
        <v>1</v>
      </c>
      <c r="F241" s="14" t="s">
        <v>63</v>
      </c>
      <c r="G241" s="15">
        <v>43742.468910034702</v>
      </c>
      <c r="H241" t="s">
        <v>69</v>
      </c>
      <c r="I241" s="6">
        <v>86.971347453803901</v>
      </c>
      <c r="J241" t="s">
        <v>66</v>
      </c>
      <c r="K241" s="6">
        <v>26.397634322577201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3130046</v>
      </c>
      <c r="B242" s="1">
        <v>43745.471591701396</v>
      </c>
      <c r="C242" s="6">
        <v>12.0008926483333</v>
      </c>
      <c r="D242" s="13" t="s">
        <v>68</v>
      </c>
      <c r="E242">
        <v>1</v>
      </c>
      <c r="F242" s="14" t="s">
        <v>63</v>
      </c>
      <c r="G242" s="15">
        <v>43742.468910034702</v>
      </c>
      <c r="H242" t="s">
        <v>69</v>
      </c>
      <c r="I242" s="6">
        <v>86.897905015224694</v>
      </c>
      <c r="J242" t="s">
        <v>66</v>
      </c>
      <c r="K242" s="6">
        <v>26.415844688828699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3130056</v>
      </c>
      <c r="B243" s="1">
        <v>43745.471626238403</v>
      </c>
      <c r="C243" s="6">
        <v>12.05062335</v>
      </c>
      <c r="D243" s="13" t="s">
        <v>68</v>
      </c>
      <c r="E243">
        <v>1</v>
      </c>
      <c r="F243" s="14" t="s">
        <v>63</v>
      </c>
      <c r="G243" s="15">
        <v>43742.468910034702</v>
      </c>
      <c r="H243" t="s">
        <v>69</v>
      </c>
      <c r="I243" s="6">
        <v>86.939628099262706</v>
      </c>
      <c r="J243" t="s">
        <v>66</v>
      </c>
      <c r="K243" s="6">
        <v>26.410324567374602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3130066</v>
      </c>
      <c r="B244" s="1">
        <v>43745.471661342599</v>
      </c>
      <c r="C244" s="6">
        <v>12.1011911533333</v>
      </c>
      <c r="D244" s="13" t="s">
        <v>68</v>
      </c>
      <c r="E244">
        <v>1</v>
      </c>
      <c r="F244" s="14" t="s">
        <v>63</v>
      </c>
      <c r="G244" s="15">
        <v>43742.468910034702</v>
      </c>
      <c r="H244" t="s">
        <v>69</v>
      </c>
      <c r="I244" s="6">
        <v>86.918336627826093</v>
      </c>
      <c r="J244" t="s">
        <v>66</v>
      </c>
      <c r="K244" s="6">
        <v>26.400214368461999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3130076</v>
      </c>
      <c r="B245" s="1">
        <v>43745.471695914297</v>
      </c>
      <c r="C245" s="6">
        <v>12.150931091666701</v>
      </c>
      <c r="D245" s="13" t="s">
        <v>68</v>
      </c>
      <c r="E245">
        <v>1</v>
      </c>
      <c r="F245" s="14" t="s">
        <v>63</v>
      </c>
      <c r="G245" s="15">
        <v>43742.468910034702</v>
      </c>
      <c r="H245" t="s">
        <v>69</v>
      </c>
      <c r="I245" s="6">
        <v>86.8942184962049</v>
      </c>
      <c r="J245" t="s">
        <v>66</v>
      </c>
      <c r="K245" s="6">
        <v>26.4135946382276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3130086</v>
      </c>
      <c r="B246" s="1">
        <v>43745.4717304398</v>
      </c>
      <c r="C246" s="6">
        <v>12.2007082416667</v>
      </c>
      <c r="D246" s="13" t="s">
        <v>68</v>
      </c>
      <c r="E246">
        <v>1</v>
      </c>
      <c r="F246" s="14" t="s">
        <v>63</v>
      </c>
      <c r="G246" s="15">
        <v>43742.468910034702</v>
      </c>
      <c r="H246" t="s">
        <v>69</v>
      </c>
      <c r="I246" s="6">
        <v>86.959616488248898</v>
      </c>
      <c r="J246" t="s">
        <v>66</v>
      </c>
      <c r="K246" s="6">
        <v>26.394874275686099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3130096</v>
      </c>
      <c r="B247" s="1">
        <v>43745.4717655903</v>
      </c>
      <c r="C247" s="6">
        <v>12.2513162666667</v>
      </c>
      <c r="D247" s="13" t="s">
        <v>68</v>
      </c>
      <c r="E247">
        <v>1</v>
      </c>
      <c r="F247" s="14" t="s">
        <v>63</v>
      </c>
      <c r="G247" s="15">
        <v>43742.468910034702</v>
      </c>
      <c r="H247" t="s">
        <v>69</v>
      </c>
      <c r="I247" s="6">
        <v>86.895613304827094</v>
      </c>
      <c r="J247" t="s">
        <v>66</v>
      </c>
      <c r="K247" s="6">
        <v>26.405584470324801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3130106</v>
      </c>
      <c r="B248" s="1">
        <v>43745.471800115702</v>
      </c>
      <c r="C248" s="6">
        <v>12.301038633333301</v>
      </c>
      <c r="D248" s="13" t="s">
        <v>68</v>
      </c>
      <c r="E248">
        <v>1</v>
      </c>
      <c r="F248" s="14" t="s">
        <v>63</v>
      </c>
      <c r="G248" s="15">
        <v>43742.468910034702</v>
      </c>
      <c r="H248" t="s">
        <v>69</v>
      </c>
      <c r="I248" s="6">
        <v>86.912655446614494</v>
      </c>
      <c r="J248" t="s">
        <v>66</v>
      </c>
      <c r="K248" s="6">
        <v>26.406214482838099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3130116</v>
      </c>
      <c r="B249" s="1">
        <v>43745.4718347569</v>
      </c>
      <c r="C249" s="6">
        <v>12.3508886533333</v>
      </c>
      <c r="D249" s="13" t="s">
        <v>68</v>
      </c>
      <c r="E249">
        <v>1</v>
      </c>
      <c r="F249" s="14" t="s">
        <v>63</v>
      </c>
      <c r="G249" s="15">
        <v>43742.468910034702</v>
      </c>
      <c r="H249" t="s">
        <v>69</v>
      </c>
      <c r="I249" s="6">
        <v>86.974347300993898</v>
      </c>
      <c r="J249" t="s">
        <v>66</v>
      </c>
      <c r="K249" s="6">
        <v>26.396434301910599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3130126</v>
      </c>
      <c r="B250" s="1">
        <v>43745.471869444402</v>
      </c>
      <c r="C250" s="6">
        <v>12.4008547816667</v>
      </c>
      <c r="D250" s="13" t="s">
        <v>68</v>
      </c>
      <c r="E250">
        <v>1</v>
      </c>
      <c r="F250" s="14" t="s">
        <v>63</v>
      </c>
      <c r="G250" s="15">
        <v>43742.468910034702</v>
      </c>
      <c r="H250" t="s">
        <v>69</v>
      </c>
      <c r="I250" s="6">
        <v>86.938878321749598</v>
      </c>
      <c r="J250" t="s">
        <v>66</v>
      </c>
      <c r="K250" s="6">
        <v>26.410624573742101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3130136</v>
      </c>
      <c r="B251" s="1">
        <v>43745.471903969898</v>
      </c>
      <c r="C251" s="6">
        <v>12.4505664416667</v>
      </c>
      <c r="D251" s="13" t="s">
        <v>68</v>
      </c>
      <c r="E251">
        <v>1</v>
      </c>
      <c r="F251" s="14" t="s">
        <v>63</v>
      </c>
      <c r="G251" s="15">
        <v>43742.468910034702</v>
      </c>
      <c r="H251" t="s">
        <v>69</v>
      </c>
      <c r="I251" s="6">
        <v>86.936988749705606</v>
      </c>
      <c r="J251" t="s">
        <v>66</v>
      </c>
      <c r="K251" s="6">
        <v>26.4076545118842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3130146</v>
      </c>
      <c r="B252" s="1">
        <v>43745.471939039402</v>
      </c>
      <c r="C252" s="6">
        <v>12.501065653333301</v>
      </c>
      <c r="D252" s="13" t="s">
        <v>68</v>
      </c>
      <c r="E252">
        <v>1</v>
      </c>
      <c r="F252" s="14" t="s">
        <v>63</v>
      </c>
      <c r="G252" s="15">
        <v>43742.468910034702</v>
      </c>
      <c r="H252" t="s">
        <v>69</v>
      </c>
      <c r="I252" s="6">
        <v>86.932325275916995</v>
      </c>
      <c r="J252" t="s">
        <v>66</v>
      </c>
      <c r="K252" s="6">
        <v>26.405794474483201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3130156</v>
      </c>
      <c r="B253" s="1">
        <v>43745.471973645799</v>
      </c>
      <c r="C253" s="6">
        <v>12.5508843283333</v>
      </c>
      <c r="D253" s="13" t="s">
        <v>68</v>
      </c>
      <c r="E253">
        <v>1</v>
      </c>
      <c r="F253" s="14" t="s">
        <v>63</v>
      </c>
      <c r="G253" s="15">
        <v>43742.468910034702</v>
      </c>
      <c r="H253" t="s">
        <v>69</v>
      </c>
      <c r="I253" s="6">
        <v>86.924888493895594</v>
      </c>
      <c r="J253" t="s">
        <v>66</v>
      </c>
      <c r="K253" s="6">
        <v>26.405044459693698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3130166</v>
      </c>
      <c r="B254" s="1">
        <v>43745.472008252298</v>
      </c>
      <c r="C254" s="6">
        <v>12.600721719999999</v>
      </c>
      <c r="D254" s="13" t="s">
        <v>68</v>
      </c>
      <c r="E254">
        <v>1</v>
      </c>
      <c r="F254" s="14" t="s">
        <v>63</v>
      </c>
      <c r="G254" s="15">
        <v>43742.468910034702</v>
      </c>
      <c r="H254" t="s">
        <v>69</v>
      </c>
      <c r="I254" s="6">
        <v>86.9602485919022</v>
      </c>
      <c r="J254" t="s">
        <v>66</v>
      </c>
      <c r="K254" s="6">
        <v>26.402074402772101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3130176</v>
      </c>
      <c r="B255" s="1">
        <v>43745.4720433681</v>
      </c>
      <c r="C255" s="6">
        <v>12.6513212166667</v>
      </c>
      <c r="D255" s="13" t="s">
        <v>68</v>
      </c>
      <c r="E255">
        <v>1</v>
      </c>
      <c r="F255" s="14" t="s">
        <v>63</v>
      </c>
      <c r="G255" s="15">
        <v>43742.468910034702</v>
      </c>
      <c r="H255" t="s">
        <v>69</v>
      </c>
      <c r="I255" s="6">
        <v>86.964998787230797</v>
      </c>
      <c r="J255" t="s">
        <v>66</v>
      </c>
      <c r="K255" s="6">
        <v>26.3889941833527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3130186</v>
      </c>
      <c r="B256" s="1">
        <v>43745.4720779282</v>
      </c>
      <c r="C256" s="6">
        <v>12.7010857883333</v>
      </c>
      <c r="D256" s="13" t="s">
        <v>68</v>
      </c>
      <c r="E256">
        <v>1</v>
      </c>
      <c r="F256" s="14" t="s">
        <v>63</v>
      </c>
      <c r="G256" s="15">
        <v>43742.468910034702</v>
      </c>
      <c r="H256" t="s">
        <v>69</v>
      </c>
      <c r="I256" s="6">
        <v>86.883819633721501</v>
      </c>
      <c r="J256" t="s">
        <v>66</v>
      </c>
      <c r="K256" s="6">
        <v>26.4028544174666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3130196</v>
      </c>
      <c r="B257" s="1">
        <v>43745.4721125</v>
      </c>
      <c r="C257" s="6">
        <v>12.750843565</v>
      </c>
      <c r="D257" s="13" t="s">
        <v>68</v>
      </c>
      <c r="E257">
        <v>1</v>
      </c>
      <c r="F257" s="14" t="s">
        <v>63</v>
      </c>
      <c r="G257" s="15">
        <v>43742.468910034702</v>
      </c>
      <c r="H257" t="s">
        <v>69</v>
      </c>
      <c r="I257" s="6">
        <v>86.961549588608307</v>
      </c>
      <c r="J257" t="s">
        <v>66</v>
      </c>
      <c r="K257" s="6">
        <v>26.390374204097999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3130206</v>
      </c>
      <c r="B258" s="1">
        <v>43745.4721470718</v>
      </c>
      <c r="C258" s="6">
        <v>12.8006188683333</v>
      </c>
      <c r="D258" s="13" t="s">
        <v>68</v>
      </c>
      <c r="E258">
        <v>1</v>
      </c>
      <c r="F258" s="14" t="s">
        <v>63</v>
      </c>
      <c r="G258" s="15">
        <v>43742.468910034702</v>
      </c>
      <c r="H258" t="s">
        <v>69</v>
      </c>
      <c r="I258" s="6">
        <v>86.973280847569598</v>
      </c>
      <c r="J258" t="s">
        <v>66</v>
      </c>
      <c r="K258" s="6">
        <v>26.393134247289701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3130216</v>
      </c>
      <c r="B259" s="1">
        <v>43745.4721822106</v>
      </c>
      <c r="C259" s="6">
        <v>12.8512267483333</v>
      </c>
      <c r="D259" s="13" t="s">
        <v>68</v>
      </c>
      <c r="E259">
        <v>1</v>
      </c>
      <c r="F259" s="14" t="s">
        <v>63</v>
      </c>
      <c r="G259" s="15">
        <v>43742.468910034702</v>
      </c>
      <c r="H259" t="s">
        <v>69</v>
      </c>
      <c r="I259" s="6">
        <v>86.980930412721804</v>
      </c>
      <c r="J259" t="s">
        <v>66</v>
      </c>
      <c r="K259" s="6">
        <v>26.3900741995399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3130226</v>
      </c>
      <c r="B260" s="1">
        <v>43745.472216666698</v>
      </c>
      <c r="C260" s="6">
        <v>12.9008724433333</v>
      </c>
      <c r="D260" s="13" t="s">
        <v>68</v>
      </c>
      <c r="E260">
        <v>1</v>
      </c>
      <c r="F260" s="14" t="s">
        <v>63</v>
      </c>
      <c r="G260" s="15">
        <v>43742.468910034702</v>
      </c>
      <c r="H260" t="s">
        <v>69</v>
      </c>
      <c r="I260" s="6">
        <v>87.001913652315196</v>
      </c>
      <c r="J260" t="s">
        <v>66</v>
      </c>
      <c r="K260" s="6">
        <v>26.377954037812302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3130236</v>
      </c>
      <c r="B261" s="1">
        <v>43745.4722513542</v>
      </c>
      <c r="C261" s="6">
        <v>12.950787881666701</v>
      </c>
      <c r="D261" s="13" t="s">
        <v>68</v>
      </c>
      <c r="E261">
        <v>1</v>
      </c>
      <c r="F261" s="14" t="s">
        <v>63</v>
      </c>
      <c r="G261" s="15">
        <v>43742.468910034702</v>
      </c>
      <c r="H261" t="s">
        <v>69</v>
      </c>
      <c r="I261" s="6">
        <v>86.952610709280293</v>
      </c>
      <c r="J261" t="s">
        <v>66</v>
      </c>
      <c r="K261" s="6">
        <v>26.3902242018153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3130246</v>
      </c>
      <c r="B262" s="1">
        <v>43745.472286423603</v>
      </c>
      <c r="C262" s="6">
        <v>13.001328113333299</v>
      </c>
      <c r="D262" s="13" t="s">
        <v>68</v>
      </c>
      <c r="E262">
        <v>1</v>
      </c>
      <c r="F262" s="14" t="s">
        <v>63</v>
      </c>
      <c r="G262" s="15">
        <v>43742.468910034702</v>
      </c>
      <c r="H262" t="s">
        <v>69</v>
      </c>
      <c r="I262" s="6">
        <v>86.901008881451304</v>
      </c>
      <c r="J262" t="s">
        <v>66</v>
      </c>
      <c r="K262" s="6">
        <v>26.403424428319301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3130256</v>
      </c>
      <c r="B263" s="1">
        <v>43745.472320949099</v>
      </c>
      <c r="C263" s="6">
        <v>13.0510223683333</v>
      </c>
      <c r="D263" s="13" t="s">
        <v>68</v>
      </c>
      <c r="E263">
        <v>1</v>
      </c>
      <c r="F263" s="14" t="s">
        <v>63</v>
      </c>
      <c r="G263" s="15">
        <v>43742.468910034702</v>
      </c>
      <c r="H263" t="s">
        <v>69</v>
      </c>
      <c r="I263" s="6">
        <v>87.011925971585995</v>
      </c>
      <c r="J263" t="s">
        <v>66</v>
      </c>
      <c r="K263" s="6">
        <v>26.381404079394098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3130266</v>
      </c>
      <c r="B264" s="1">
        <v>43745.472355555597</v>
      </c>
      <c r="C264" s="6">
        <v>13.100854625</v>
      </c>
      <c r="D264" s="13" t="s">
        <v>68</v>
      </c>
      <c r="E264">
        <v>1</v>
      </c>
      <c r="F264" s="14" t="s">
        <v>63</v>
      </c>
      <c r="G264" s="15">
        <v>43742.468910034702</v>
      </c>
      <c r="H264" t="s">
        <v>69</v>
      </c>
      <c r="I264" s="6">
        <v>86.938692463042003</v>
      </c>
      <c r="J264" t="s">
        <v>66</v>
      </c>
      <c r="K264" s="6">
        <v>26.384614121266601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3130276</v>
      </c>
      <c r="B265" s="1">
        <v>43745.472390625</v>
      </c>
      <c r="C265" s="6">
        <v>13.151375233333299</v>
      </c>
      <c r="D265" s="13" t="s">
        <v>68</v>
      </c>
      <c r="E265">
        <v>1</v>
      </c>
      <c r="F265" s="14" t="s">
        <v>63</v>
      </c>
      <c r="G265" s="15">
        <v>43742.468910034702</v>
      </c>
      <c r="H265" t="s">
        <v>69</v>
      </c>
      <c r="I265" s="6">
        <v>86.997032412586407</v>
      </c>
      <c r="J265" t="s">
        <v>66</v>
      </c>
      <c r="K265" s="6">
        <v>26.394814274691299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3130286</v>
      </c>
      <c r="B266" s="1">
        <v>43745.472425231499</v>
      </c>
      <c r="C266" s="6">
        <v>13.201178633333299</v>
      </c>
      <c r="D266" s="13" t="s">
        <v>68</v>
      </c>
      <c r="E266">
        <v>1</v>
      </c>
      <c r="F266" s="14" t="s">
        <v>63</v>
      </c>
      <c r="G266" s="15">
        <v>43742.468910034702</v>
      </c>
      <c r="H266" t="s">
        <v>69</v>
      </c>
      <c r="I266" s="6">
        <v>86.970830593765498</v>
      </c>
      <c r="J266" t="s">
        <v>66</v>
      </c>
      <c r="K266" s="6">
        <v>26.382934098969599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3130296</v>
      </c>
      <c r="B267" s="1">
        <v>43745.472459687502</v>
      </c>
      <c r="C267" s="6">
        <v>13.250820859999999</v>
      </c>
      <c r="D267" s="13" t="s">
        <v>68</v>
      </c>
      <c r="E267">
        <v>1</v>
      </c>
      <c r="F267" s="14" t="s">
        <v>63</v>
      </c>
      <c r="G267" s="15">
        <v>43742.468910034702</v>
      </c>
      <c r="H267" t="s">
        <v>69</v>
      </c>
      <c r="I267" s="6">
        <v>87.016069885672295</v>
      </c>
      <c r="J267" t="s">
        <v>66</v>
      </c>
      <c r="K267" s="6">
        <v>26.383474106044599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3130306</v>
      </c>
      <c r="B268" s="1">
        <v>43745.472494294001</v>
      </c>
      <c r="C268" s="6">
        <v>13.300631128333301</v>
      </c>
      <c r="D268" s="13" t="s">
        <v>68</v>
      </c>
      <c r="E268">
        <v>1</v>
      </c>
      <c r="F268" s="14" t="s">
        <v>63</v>
      </c>
      <c r="G268" s="15">
        <v>43742.468910034702</v>
      </c>
      <c r="H268" t="s">
        <v>69</v>
      </c>
      <c r="I268" s="6">
        <v>87.060451312480097</v>
      </c>
      <c r="J268" t="s">
        <v>66</v>
      </c>
      <c r="K268" s="6">
        <v>26.358273868406702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3130316</v>
      </c>
      <c r="B269" s="1">
        <v>43745.4725295139</v>
      </c>
      <c r="C269" s="6">
        <v>13.351369131666701</v>
      </c>
      <c r="D269" s="13" t="s">
        <v>68</v>
      </c>
      <c r="E269">
        <v>1</v>
      </c>
      <c r="F269" s="14" t="s">
        <v>63</v>
      </c>
      <c r="G269" s="15">
        <v>43742.468910034702</v>
      </c>
      <c r="H269" t="s">
        <v>69</v>
      </c>
      <c r="I269" s="6">
        <v>86.966365156459702</v>
      </c>
      <c r="J269" t="s">
        <v>66</v>
      </c>
      <c r="K269" s="6">
        <v>26.392174232009001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3130326</v>
      </c>
      <c r="B270" s="1">
        <v>43745.472564201402</v>
      </c>
      <c r="C270" s="6">
        <v>13.40128589</v>
      </c>
      <c r="D270" s="13" t="s">
        <v>68</v>
      </c>
      <c r="E270">
        <v>1</v>
      </c>
      <c r="F270" s="14" t="s">
        <v>63</v>
      </c>
      <c r="G270" s="15">
        <v>43742.468910034702</v>
      </c>
      <c r="H270" t="s">
        <v>69</v>
      </c>
      <c r="I270" s="6">
        <v>87.043399573816998</v>
      </c>
      <c r="J270" t="s">
        <v>66</v>
      </c>
      <c r="K270" s="6">
        <v>26.376274018847699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3130336</v>
      </c>
      <c r="B271" s="1">
        <v>43745.472598576402</v>
      </c>
      <c r="C271" s="6">
        <v>13.450805368333301</v>
      </c>
      <c r="D271" s="13" t="s">
        <v>68</v>
      </c>
      <c r="E271">
        <v>1</v>
      </c>
      <c r="F271" s="14" t="s">
        <v>63</v>
      </c>
      <c r="G271" s="15">
        <v>43742.468910034702</v>
      </c>
      <c r="H271" t="s">
        <v>69</v>
      </c>
      <c r="I271" s="6">
        <v>86.971072588098593</v>
      </c>
      <c r="J271" t="s">
        <v>66</v>
      </c>
      <c r="K271" s="6">
        <v>26.386564148202101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3130346</v>
      </c>
      <c r="B272" s="1">
        <v>43745.4726332176</v>
      </c>
      <c r="C272" s="6">
        <v>13.5007001733333</v>
      </c>
      <c r="D272" s="13" t="s">
        <v>68</v>
      </c>
      <c r="E272">
        <v>1</v>
      </c>
      <c r="F272" s="14" t="s">
        <v>63</v>
      </c>
      <c r="G272" s="15">
        <v>43742.468910034702</v>
      </c>
      <c r="H272" t="s">
        <v>69</v>
      </c>
      <c r="I272" s="6">
        <v>86.963499124942103</v>
      </c>
      <c r="J272" t="s">
        <v>66</v>
      </c>
      <c r="K272" s="6">
        <v>26.3895941923024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3130356</v>
      </c>
      <c r="B273" s="1">
        <v>43745.472668402799</v>
      </c>
      <c r="C273" s="6">
        <v>13.551360949999999</v>
      </c>
      <c r="D273" s="13" t="s">
        <v>68</v>
      </c>
      <c r="E273">
        <v>1</v>
      </c>
      <c r="F273" s="14" t="s">
        <v>63</v>
      </c>
      <c r="G273" s="15">
        <v>43742.468910034702</v>
      </c>
      <c r="H273" t="s">
        <v>69</v>
      </c>
      <c r="I273" s="6">
        <v>87.042011372532798</v>
      </c>
      <c r="J273" t="s">
        <v>66</v>
      </c>
      <c r="K273" s="6">
        <v>26.3693739497721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3130366</v>
      </c>
      <c r="B274" s="1">
        <v>43745.472703043997</v>
      </c>
      <c r="C274" s="6">
        <v>13.601218766666699</v>
      </c>
      <c r="D274" s="13" t="s">
        <v>68</v>
      </c>
      <c r="E274">
        <v>1</v>
      </c>
      <c r="F274" s="14" t="s">
        <v>63</v>
      </c>
      <c r="G274" s="15">
        <v>43742.468910034702</v>
      </c>
      <c r="H274" t="s">
        <v>69</v>
      </c>
      <c r="I274" s="6">
        <v>87.059609290760406</v>
      </c>
      <c r="J274" t="s">
        <v>66</v>
      </c>
      <c r="K274" s="6">
        <v>26.369793953571399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3130376</v>
      </c>
      <c r="B275" s="1">
        <v>43745.472737534699</v>
      </c>
      <c r="C275" s="6">
        <v>13.650915583333299</v>
      </c>
      <c r="D275" s="13" t="s">
        <v>68</v>
      </c>
      <c r="E275">
        <v>1</v>
      </c>
      <c r="F275" s="14" t="s">
        <v>63</v>
      </c>
      <c r="G275" s="15">
        <v>43742.468910034702</v>
      </c>
      <c r="H275" t="s">
        <v>69</v>
      </c>
      <c r="I275" s="6">
        <v>86.974480751010105</v>
      </c>
      <c r="J275" t="s">
        <v>66</v>
      </c>
      <c r="K275" s="6">
        <v>26.392654239615201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3130386</v>
      </c>
      <c r="B276" s="1">
        <v>43745.4727720718</v>
      </c>
      <c r="C276" s="6">
        <v>13.700632880000001</v>
      </c>
      <c r="D276" s="13" t="s">
        <v>68</v>
      </c>
      <c r="E276">
        <v>1</v>
      </c>
      <c r="F276" s="14" t="s">
        <v>63</v>
      </c>
      <c r="G276" s="15">
        <v>43742.468910034702</v>
      </c>
      <c r="H276" t="s">
        <v>69</v>
      </c>
      <c r="I276" s="6">
        <v>87.0370028287536</v>
      </c>
      <c r="J276" t="s">
        <v>66</v>
      </c>
      <c r="K276" s="6">
        <v>26.375104006136102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3130396</v>
      </c>
      <c r="B277" s="1">
        <v>43745.472807210601</v>
      </c>
      <c r="C277" s="6">
        <v>13.751246675000001</v>
      </c>
      <c r="D277" s="13" t="s">
        <v>68</v>
      </c>
      <c r="E277">
        <v>1</v>
      </c>
      <c r="F277" s="14" t="s">
        <v>63</v>
      </c>
      <c r="G277" s="15">
        <v>43742.468910034702</v>
      </c>
      <c r="H277" t="s">
        <v>69</v>
      </c>
      <c r="I277" s="6">
        <v>86.995277556895005</v>
      </c>
      <c r="J277" t="s">
        <v>66</v>
      </c>
      <c r="K277" s="6">
        <v>26.373153985856799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3130406</v>
      </c>
      <c r="B278" s="1">
        <v>43745.472841782401</v>
      </c>
      <c r="C278" s="6">
        <v>13.8010243</v>
      </c>
      <c r="D278" s="13" t="s">
        <v>68</v>
      </c>
      <c r="E278">
        <v>1</v>
      </c>
      <c r="F278" s="14" t="s">
        <v>63</v>
      </c>
      <c r="G278" s="15">
        <v>43742.468910034702</v>
      </c>
      <c r="H278" t="s">
        <v>69</v>
      </c>
      <c r="I278" s="6">
        <v>87.009996328143302</v>
      </c>
      <c r="J278" t="s">
        <v>66</v>
      </c>
      <c r="K278" s="6">
        <v>26.370993964716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3130416</v>
      </c>
      <c r="B279" s="1">
        <v>43745.472876423599</v>
      </c>
      <c r="C279" s="6">
        <v>13.850908861666699</v>
      </c>
      <c r="D279" s="13" t="s">
        <v>68</v>
      </c>
      <c r="E279">
        <v>1</v>
      </c>
      <c r="F279" s="14" t="s">
        <v>63</v>
      </c>
      <c r="G279" s="15">
        <v>43742.468910034702</v>
      </c>
      <c r="H279" t="s">
        <v>69</v>
      </c>
      <c r="I279" s="6">
        <v>87.019672741135395</v>
      </c>
      <c r="J279" t="s">
        <v>66</v>
      </c>
      <c r="K279" s="6">
        <v>26.3671239303135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3130426</v>
      </c>
      <c r="B280" s="1">
        <v>43745.472911030098</v>
      </c>
      <c r="C280" s="6">
        <v>13.900722555</v>
      </c>
      <c r="D280" s="13" t="s">
        <v>68</v>
      </c>
      <c r="E280">
        <v>1</v>
      </c>
      <c r="F280" s="14" t="s">
        <v>63</v>
      </c>
      <c r="G280" s="15">
        <v>43742.468910034702</v>
      </c>
      <c r="H280" t="s">
        <v>69</v>
      </c>
      <c r="I280" s="6">
        <v>86.966897083366803</v>
      </c>
      <c r="J280" t="s">
        <v>66</v>
      </c>
      <c r="K280" s="6">
        <v>26.3770540275477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3130436</v>
      </c>
      <c r="B281" s="1">
        <v>43745.4729460995</v>
      </c>
      <c r="C281" s="6">
        <v>13.9512594783333</v>
      </c>
      <c r="D281" s="13" t="s">
        <v>68</v>
      </c>
      <c r="E281">
        <v>1</v>
      </c>
      <c r="F281" s="14" t="s">
        <v>63</v>
      </c>
      <c r="G281" s="15">
        <v>43742.468910034702</v>
      </c>
      <c r="H281" t="s">
        <v>69</v>
      </c>
      <c r="I281" s="6">
        <v>87.005531921828293</v>
      </c>
      <c r="J281" t="s">
        <v>66</v>
      </c>
      <c r="K281" s="6">
        <v>26.380234064895401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3130446</v>
      </c>
      <c r="B282" s="1">
        <v>43745.4729806713</v>
      </c>
      <c r="C282" s="6">
        <v>14.001028005</v>
      </c>
      <c r="D282" s="13" t="s">
        <v>68</v>
      </c>
      <c r="E282">
        <v>1</v>
      </c>
      <c r="F282" s="14" t="s">
        <v>63</v>
      </c>
      <c r="G282" s="15">
        <v>43742.468910034702</v>
      </c>
      <c r="H282" t="s">
        <v>69</v>
      </c>
      <c r="I282" s="6">
        <v>86.990477806981303</v>
      </c>
      <c r="J282" t="s">
        <v>66</v>
      </c>
      <c r="K282" s="6">
        <v>26.375074005815399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3130456</v>
      </c>
      <c r="B283" s="1">
        <v>43745.473015277799</v>
      </c>
      <c r="C283" s="6">
        <v>14.050851035000001</v>
      </c>
      <c r="D283" s="13" t="s">
        <v>68</v>
      </c>
      <c r="E283">
        <v>1</v>
      </c>
      <c r="F283" s="14" t="s">
        <v>63</v>
      </c>
      <c r="G283" s="15">
        <v>43742.468910034702</v>
      </c>
      <c r="H283" t="s">
        <v>69</v>
      </c>
      <c r="I283" s="6">
        <v>87.065763484737204</v>
      </c>
      <c r="J283" t="s">
        <v>66</v>
      </c>
      <c r="K283" s="6">
        <v>26.367333932066199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3130466</v>
      </c>
      <c r="B284" s="1">
        <v>43745.473050347202</v>
      </c>
      <c r="C284" s="6">
        <v>14.101359223333301</v>
      </c>
      <c r="D284" s="13" t="s">
        <v>68</v>
      </c>
      <c r="E284">
        <v>1</v>
      </c>
      <c r="F284" s="14" t="s">
        <v>63</v>
      </c>
      <c r="G284" s="15">
        <v>43742.468910034702</v>
      </c>
      <c r="H284" t="s">
        <v>69</v>
      </c>
      <c r="I284" s="6">
        <v>87.053322544501896</v>
      </c>
      <c r="J284" t="s">
        <v>66</v>
      </c>
      <c r="K284" s="6">
        <v>26.361123885796101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3130476</v>
      </c>
      <c r="B285" s="1">
        <v>43745.473084525504</v>
      </c>
      <c r="C285" s="6">
        <v>14.150549659999999</v>
      </c>
      <c r="D285" s="13" t="s">
        <v>68</v>
      </c>
      <c r="E285">
        <v>1</v>
      </c>
      <c r="F285" s="14" t="s">
        <v>63</v>
      </c>
      <c r="G285" s="15">
        <v>43742.468910034702</v>
      </c>
      <c r="H285" t="s">
        <v>69</v>
      </c>
      <c r="I285" s="6">
        <v>87.056287991028199</v>
      </c>
      <c r="J285" t="s">
        <v>66</v>
      </c>
      <c r="K285" s="6">
        <v>26.367393932569001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3130486</v>
      </c>
      <c r="B286" s="1">
        <v>43745.473119594899</v>
      </c>
      <c r="C286" s="6">
        <v>14.2010509183333</v>
      </c>
      <c r="D286" s="13" t="s">
        <v>68</v>
      </c>
      <c r="E286">
        <v>1</v>
      </c>
      <c r="F286" s="14" t="s">
        <v>63</v>
      </c>
      <c r="G286" s="15">
        <v>43742.468910034702</v>
      </c>
      <c r="H286" t="s">
        <v>69</v>
      </c>
      <c r="I286" s="6">
        <v>87.045218714643397</v>
      </c>
      <c r="J286" t="s">
        <v>66</v>
      </c>
      <c r="K286" s="6">
        <v>26.364363908503901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3130496</v>
      </c>
      <c r="B287" s="1">
        <v>43745.473154201398</v>
      </c>
      <c r="C287" s="6">
        <v>14.250927945000001</v>
      </c>
      <c r="D287" s="13" t="s">
        <v>68</v>
      </c>
      <c r="E287">
        <v>1</v>
      </c>
      <c r="F287" s="14" t="s">
        <v>63</v>
      </c>
      <c r="G287" s="15">
        <v>43742.468910034702</v>
      </c>
      <c r="H287" t="s">
        <v>69</v>
      </c>
      <c r="I287" s="6">
        <v>87.0888066575029</v>
      </c>
      <c r="J287" t="s">
        <v>66</v>
      </c>
      <c r="K287" s="6">
        <v>26.358123867558799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3130506</v>
      </c>
      <c r="B288" s="1">
        <v>43745.473188773103</v>
      </c>
      <c r="C288" s="6">
        <v>14.3006747883333</v>
      </c>
      <c r="D288" s="13" t="s">
        <v>68</v>
      </c>
      <c r="E288">
        <v>1</v>
      </c>
      <c r="F288" s="14" t="s">
        <v>63</v>
      </c>
      <c r="G288" s="15">
        <v>43742.468910034702</v>
      </c>
      <c r="H288" t="s">
        <v>69</v>
      </c>
      <c r="I288" s="6">
        <v>87.025261339327997</v>
      </c>
      <c r="J288" t="s">
        <v>66</v>
      </c>
      <c r="K288" s="6">
        <v>26.372343977766398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3130516</v>
      </c>
      <c r="B289" s="1">
        <v>43745.473223923596</v>
      </c>
      <c r="C289" s="6">
        <v>14.3512960333333</v>
      </c>
      <c r="D289" s="13" t="s">
        <v>68</v>
      </c>
      <c r="E289">
        <v>1</v>
      </c>
      <c r="F289" s="14" t="s">
        <v>63</v>
      </c>
      <c r="G289" s="15">
        <v>43742.468910034702</v>
      </c>
      <c r="H289" t="s">
        <v>69</v>
      </c>
      <c r="I289" s="6">
        <v>87.043924858489603</v>
      </c>
      <c r="J289" t="s">
        <v>66</v>
      </c>
      <c r="K289" s="6">
        <v>26.376064016535601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3130526</v>
      </c>
      <c r="B290" s="1">
        <v>43745.473258645798</v>
      </c>
      <c r="C290" s="6">
        <v>14.4013030183333</v>
      </c>
      <c r="D290" s="13" t="s">
        <v>68</v>
      </c>
      <c r="E290">
        <v>1</v>
      </c>
      <c r="F290" s="14" t="s">
        <v>63</v>
      </c>
      <c r="G290" s="15">
        <v>43742.468910034702</v>
      </c>
      <c r="H290" t="s">
        <v>69</v>
      </c>
      <c r="I290" s="6">
        <v>87.083477107827903</v>
      </c>
      <c r="J290" t="s">
        <v>66</v>
      </c>
      <c r="K290" s="6">
        <v>26.360253880231099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3130536</v>
      </c>
      <c r="B291" s="1">
        <v>43745.473293368101</v>
      </c>
      <c r="C291" s="6">
        <v>14.4512705533333</v>
      </c>
      <c r="D291" s="13" t="s">
        <v>68</v>
      </c>
      <c r="E291">
        <v>1</v>
      </c>
      <c r="F291" s="14" t="s">
        <v>63</v>
      </c>
      <c r="G291" s="15">
        <v>43742.468910034702</v>
      </c>
      <c r="H291" t="s">
        <v>69</v>
      </c>
      <c r="I291" s="6">
        <v>87.080889467426005</v>
      </c>
      <c r="J291" t="s">
        <v>66</v>
      </c>
      <c r="K291" s="6">
        <v>26.368743944172401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3130546</v>
      </c>
      <c r="B292" s="1">
        <v>43745.473328009299</v>
      </c>
      <c r="C292" s="6">
        <v>14.501173874999999</v>
      </c>
      <c r="D292" s="13" t="s">
        <v>68</v>
      </c>
      <c r="E292">
        <v>1</v>
      </c>
      <c r="F292" s="14" t="s">
        <v>63</v>
      </c>
      <c r="G292" s="15">
        <v>43742.468910034702</v>
      </c>
      <c r="H292" t="s">
        <v>69</v>
      </c>
      <c r="I292" s="6">
        <v>87.092614549047696</v>
      </c>
      <c r="J292" t="s">
        <v>66</v>
      </c>
      <c r="K292" s="6">
        <v>26.352873842093199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3130556</v>
      </c>
      <c r="B293" s="1">
        <v>43745.473362696801</v>
      </c>
      <c r="C293" s="6">
        <v>14.551102893333301</v>
      </c>
      <c r="D293" s="13" t="s">
        <v>68</v>
      </c>
      <c r="E293">
        <v>1</v>
      </c>
      <c r="F293" s="14" t="s">
        <v>63</v>
      </c>
      <c r="G293" s="15">
        <v>43742.468910034702</v>
      </c>
      <c r="H293" t="s">
        <v>69</v>
      </c>
      <c r="I293" s="6">
        <v>87.094503293376206</v>
      </c>
      <c r="J293" t="s">
        <v>66</v>
      </c>
      <c r="K293" s="6">
        <v>26.340933814742598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3130566</v>
      </c>
      <c r="B294" s="1">
        <v>43745.473397419002</v>
      </c>
      <c r="C294" s="6">
        <v>14.601134691666701</v>
      </c>
      <c r="D294" s="13" t="s">
        <v>68</v>
      </c>
      <c r="E294">
        <v>1</v>
      </c>
      <c r="F294" s="14" t="s">
        <v>63</v>
      </c>
      <c r="G294" s="15">
        <v>43742.468910034702</v>
      </c>
      <c r="H294" t="s">
        <v>69</v>
      </c>
      <c r="I294" s="6">
        <v>87.039103803414903</v>
      </c>
      <c r="J294" t="s">
        <v>66</v>
      </c>
      <c r="K294" s="6">
        <v>26.3742639972616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3130576</v>
      </c>
      <c r="B295" s="1">
        <v>43745.473432025501</v>
      </c>
      <c r="C295" s="6">
        <v>14.65098873</v>
      </c>
      <c r="D295" s="13" t="s">
        <v>68</v>
      </c>
      <c r="E295">
        <v>1</v>
      </c>
      <c r="F295" s="14" t="s">
        <v>63</v>
      </c>
      <c r="G295" s="15">
        <v>43742.468910034702</v>
      </c>
      <c r="H295" t="s">
        <v>69</v>
      </c>
      <c r="I295" s="6">
        <v>87.095342807158701</v>
      </c>
      <c r="J295" t="s">
        <v>66</v>
      </c>
      <c r="K295" s="6">
        <v>26.370423959368999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3130586</v>
      </c>
      <c r="B296" s="1">
        <v>43745.4734668171</v>
      </c>
      <c r="C296" s="6">
        <v>14.701077481666699</v>
      </c>
      <c r="D296" s="13" t="s">
        <v>68</v>
      </c>
      <c r="E296">
        <v>1</v>
      </c>
      <c r="F296" s="14" t="s">
        <v>63</v>
      </c>
      <c r="G296" s="15">
        <v>43742.468910034702</v>
      </c>
      <c r="H296" t="s">
        <v>69</v>
      </c>
      <c r="I296" s="6">
        <v>87.079028481673504</v>
      </c>
      <c r="J296" t="s">
        <v>66</v>
      </c>
      <c r="K296" s="6">
        <v>26.358303868577401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3130596</v>
      </c>
      <c r="B297" s="1">
        <v>43745.473501504603</v>
      </c>
      <c r="C297" s="6">
        <v>14.751022321666699</v>
      </c>
      <c r="D297" s="13" t="s">
        <v>68</v>
      </c>
      <c r="E297">
        <v>1</v>
      </c>
      <c r="F297" s="14" t="s">
        <v>63</v>
      </c>
      <c r="G297" s="15">
        <v>43742.468910034702</v>
      </c>
      <c r="H297" t="s">
        <v>69</v>
      </c>
      <c r="I297" s="6">
        <v>87.086704838330803</v>
      </c>
      <c r="J297" t="s">
        <v>66</v>
      </c>
      <c r="K297" s="6">
        <v>26.358963872395201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3130606</v>
      </c>
      <c r="B298" s="1">
        <v>43745.473536145801</v>
      </c>
      <c r="C298" s="6">
        <v>14.800888479999999</v>
      </c>
      <c r="D298" s="13" t="s">
        <v>68</v>
      </c>
      <c r="E298">
        <v>1</v>
      </c>
      <c r="F298" s="14" t="s">
        <v>63</v>
      </c>
      <c r="G298" s="15">
        <v>43742.468910034702</v>
      </c>
      <c r="H298" t="s">
        <v>69</v>
      </c>
      <c r="I298" s="6">
        <v>87.111445046146699</v>
      </c>
      <c r="J298" t="s">
        <v>66</v>
      </c>
      <c r="K298" s="6">
        <v>26.356533858979699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3130616</v>
      </c>
      <c r="B299" s="1">
        <v>43745.4735707523</v>
      </c>
      <c r="C299" s="6">
        <v>14.850761208333299</v>
      </c>
      <c r="D299" s="13" t="s">
        <v>68</v>
      </c>
      <c r="E299">
        <v>1</v>
      </c>
      <c r="F299" s="14" t="s">
        <v>63</v>
      </c>
      <c r="G299" s="15">
        <v>43742.468910034702</v>
      </c>
      <c r="H299" t="s">
        <v>69</v>
      </c>
      <c r="I299" s="6">
        <v>87.128177598639198</v>
      </c>
      <c r="J299" t="s">
        <v>66</v>
      </c>
      <c r="K299" s="6">
        <v>26.3610338852104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3130626</v>
      </c>
      <c r="B300" s="1">
        <v>43745.473605358799</v>
      </c>
      <c r="C300" s="6">
        <v>14.90059147</v>
      </c>
      <c r="D300" s="13" t="s">
        <v>68</v>
      </c>
      <c r="E300">
        <v>1</v>
      </c>
      <c r="F300" s="14" t="s">
        <v>63</v>
      </c>
      <c r="G300" s="15">
        <v>43742.468910034702</v>
      </c>
      <c r="H300" t="s">
        <v>69</v>
      </c>
      <c r="I300" s="6">
        <v>87.139860818622694</v>
      </c>
      <c r="J300" t="s">
        <v>66</v>
      </c>
      <c r="K300" s="6">
        <v>26.337723814631801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3130636</v>
      </c>
      <c r="B301" s="1">
        <v>43745.473640625001</v>
      </c>
      <c r="C301" s="6">
        <v>14.951356615</v>
      </c>
      <c r="D301" s="13" t="s">
        <v>68</v>
      </c>
      <c r="E301">
        <v>1</v>
      </c>
      <c r="F301" s="14" t="s">
        <v>63</v>
      </c>
      <c r="G301" s="15">
        <v>43742.468910034702</v>
      </c>
      <c r="H301" t="s">
        <v>69</v>
      </c>
      <c r="I301" s="6">
        <v>87.102210081654505</v>
      </c>
      <c r="J301" t="s">
        <v>66</v>
      </c>
      <c r="K301" s="6">
        <v>26.360223880043598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3130646</v>
      </c>
      <c r="B302" s="1">
        <v>43745.4736752315</v>
      </c>
      <c r="C302" s="6">
        <v>15.001192209999999</v>
      </c>
      <c r="D302" s="13" t="s">
        <v>68</v>
      </c>
      <c r="E302">
        <v>1</v>
      </c>
      <c r="F302" s="14" t="s">
        <v>63</v>
      </c>
      <c r="G302" s="15">
        <v>43742.468910034702</v>
      </c>
      <c r="H302" t="s">
        <v>69</v>
      </c>
      <c r="I302" s="6">
        <v>87.094892326664706</v>
      </c>
      <c r="J302" t="s">
        <v>66</v>
      </c>
      <c r="K302" s="6">
        <v>26.370603961046498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3130656</v>
      </c>
      <c r="B303" s="1">
        <v>43745.473709872698</v>
      </c>
      <c r="C303" s="6">
        <v>15.0510603866667</v>
      </c>
      <c r="D303" s="13" t="s">
        <v>68</v>
      </c>
      <c r="E303">
        <v>1</v>
      </c>
      <c r="F303" s="14" t="s">
        <v>63</v>
      </c>
      <c r="G303" s="15">
        <v>43742.468910034702</v>
      </c>
      <c r="H303" t="s">
        <v>69</v>
      </c>
      <c r="I303" s="6">
        <v>87.104141616185998</v>
      </c>
      <c r="J303" t="s">
        <v>66</v>
      </c>
      <c r="K303" s="6">
        <v>26.355723854897899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3130666</v>
      </c>
      <c r="B304" s="1">
        <v>43745.4737445602</v>
      </c>
      <c r="C304" s="6">
        <v>15.101005300000001</v>
      </c>
      <c r="D304" s="13" t="s">
        <v>68</v>
      </c>
      <c r="E304">
        <v>1</v>
      </c>
      <c r="F304" s="14" t="s">
        <v>63</v>
      </c>
      <c r="G304" s="15">
        <v>43742.468910034702</v>
      </c>
      <c r="H304" t="s">
        <v>69</v>
      </c>
      <c r="I304" s="6">
        <v>87.150484445182798</v>
      </c>
      <c r="J304" t="s">
        <v>66</v>
      </c>
      <c r="K304" s="6">
        <v>26.352123839125401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3130676</v>
      </c>
      <c r="B305" s="1">
        <v>43745.473779247703</v>
      </c>
      <c r="C305" s="6">
        <v>15.15095196</v>
      </c>
      <c r="D305" s="13" t="s">
        <v>68</v>
      </c>
      <c r="E305">
        <v>1</v>
      </c>
      <c r="F305" s="14" t="s">
        <v>63</v>
      </c>
      <c r="G305" s="15">
        <v>43742.468910034702</v>
      </c>
      <c r="H305" t="s">
        <v>69</v>
      </c>
      <c r="I305" s="6">
        <v>87.147200781653694</v>
      </c>
      <c r="J305" t="s">
        <v>66</v>
      </c>
      <c r="K305" s="6">
        <v>26.3571638622889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3130686</v>
      </c>
      <c r="B306" s="1">
        <v>43745.4738139236</v>
      </c>
      <c r="C306" s="6">
        <v>15.200893068333301</v>
      </c>
      <c r="D306" s="13" t="s">
        <v>68</v>
      </c>
      <c r="E306">
        <v>1</v>
      </c>
      <c r="F306" s="14" t="s">
        <v>63</v>
      </c>
      <c r="G306" s="15">
        <v>43742.468910034702</v>
      </c>
      <c r="H306" t="s">
        <v>69</v>
      </c>
      <c r="I306" s="6">
        <v>87.171067070393704</v>
      </c>
      <c r="J306" t="s">
        <v>66</v>
      </c>
      <c r="K306" s="6">
        <v>26.343903817578799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3130696</v>
      </c>
      <c r="B307" s="1">
        <v>43745.473848611102</v>
      </c>
      <c r="C307" s="6">
        <v>15.2508418033333</v>
      </c>
      <c r="D307" s="13" t="s">
        <v>68</v>
      </c>
      <c r="E307">
        <v>1</v>
      </c>
      <c r="F307" s="14" t="s">
        <v>63</v>
      </c>
      <c r="G307" s="15">
        <v>43742.468910034702</v>
      </c>
      <c r="H307" t="s">
        <v>69</v>
      </c>
      <c r="I307" s="6">
        <v>87.142189109358796</v>
      </c>
      <c r="J307" t="s">
        <v>66</v>
      </c>
      <c r="K307" s="6">
        <v>26.362893897814502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3130706</v>
      </c>
      <c r="B308" s="1">
        <v>43745.473883217601</v>
      </c>
      <c r="C308" s="6">
        <v>15.300670835</v>
      </c>
      <c r="D308" s="13" t="s">
        <v>68</v>
      </c>
      <c r="E308">
        <v>1</v>
      </c>
      <c r="F308" s="14" t="s">
        <v>63</v>
      </c>
      <c r="G308" s="15">
        <v>43742.468910034702</v>
      </c>
      <c r="H308" t="s">
        <v>69</v>
      </c>
      <c r="I308" s="6">
        <v>87.144872257349803</v>
      </c>
      <c r="J308" t="s">
        <v>66</v>
      </c>
      <c r="K308" s="6">
        <v>26.358093867389901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3130716</v>
      </c>
      <c r="B309" s="1">
        <v>43745.473917939802</v>
      </c>
      <c r="C309" s="6">
        <v>15.350668718333299</v>
      </c>
      <c r="D309" s="13" t="s">
        <v>68</v>
      </c>
      <c r="E309">
        <v>1</v>
      </c>
      <c r="F309" s="14" t="s">
        <v>63</v>
      </c>
      <c r="G309" s="15">
        <v>43742.468910034702</v>
      </c>
      <c r="H309" t="s">
        <v>69</v>
      </c>
      <c r="I309" s="6">
        <v>87.145226609870804</v>
      </c>
      <c r="J309" t="s">
        <v>66</v>
      </c>
      <c r="K309" s="6">
        <v>26.354223847856701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3130726</v>
      </c>
      <c r="B310" s="1">
        <v>43745.473952662003</v>
      </c>
      <c r="C310" s="6">
        <v>15.400682878333299</v>
      </c>
      <c r="D310" s="13" t="s">
        <v>68</v>
      </c>
      <c r="E310">
        <v>1</v>
      </c>
      <c r="F310" s="14" t="s">
        <v>63</v>
      </c>
      <c r="G310" s="15">
        <v>43742.468910034702</v>
      </c>
      <c r="H310" t="s">
        <v>69</v>
      </c>
      <c r="I310" s="6">
        <v>87.115520351833297</v>
      </c>
      <c r="J310" t="s">
        <v>66</v>
      </c>
      <c r="K310" s="6">
        <v>26.3586338704695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3130736</v>
      </c>
      <c r="B311" s="1">
        <v>43745.473987349498</v>
      </c>
      <c r="C311" s="6">
        <v>15.4506479816667</v>
      </c>
      <c r="D311" s="13" t="s">
        <v>68</v>
      </c>
      <c r="E311">
        <v>1</v>
      </c>
      <c r="F311" s="14" t="s">
        <v>63</v>
      </c>
      <c r="G311" s="15">
        <v>43742.468910034702</v>
      </c>
      <c r="H311" t="s">
        <v>69</v>
      </c>
      <c r="I311" s="6">
        <v>87.139346916742298</v>
      </c>
      <c r="J311" t="s">
        <v>66</v>
      </c>
      <c r="K311" s="6">
        <v>26.352843841970799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3130746</v>
      </c>
      <c r="B312" s="1">
        <v>43745.474022604198</v>
      </c>
      <c r="C312" s="6">
        <v>15.501385770000001</v>
      </c>
      <c r="D312" s="13" t="s">
        <v>68</v>
      </c>
      <c r="E312">
        <v>1</v>
      </c>
      <c r="F312" s="14" t="s">
        <v>63</v>
      </c>
      <c r="G312" s="15">
        <v>43742.468910034702</v>
      </c>
      <c r="H312" t="s">
        <v>69</v>
      </c>
      <c r="I312" s="6">
        <v>87.1439818966019</v>
      </c>
      <c r="J312" t="s">
        <v>66</v>
      </c>
      <c r="K312" s="6">
        <v>26.3472638239537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3130756</v>
      </c>
      <c r="B313" s="1">
        <v>43745.474057256899</v>
      </c>
      <c r="C313" s="6">
        <v>15.551271775</v>
      </c>
      <c r="D313" s="13" t="s">
        <v>68</v>
      </c>
      <c r="E313">
        <v>1</v>
      </c>
      <c r="F313" s="14" t="s">
        <v>63</v>
      </c>
      <c r="G313" s="15">
        <v>43742.468910034702</v>
      </c>
      <c r="H313" t="s">
        <v>69</v>
      </c>
      <c r="I313" s="6">
        <v>87.189444223027095</v>
      </c>
      <c r="J313" t="s">
        <v>66</v>
      </c>
      <c r="K313" s="6">
        <v>26.344023817748202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3130766</v>
      </c>
      <c r="B314" s="1">
        <v>43745.474091932898</v>
      </c>
      <c r="C314" s="6">
        <v>15.601225380000001</v>
      </c>
      <c r="D314" s="13" t="s">
        <v>68</v>
      </c>
      <c r="E314">
        <v>1</v>
      </c>
      <c r="F314" s="14" t="s">
        <v>63</v>
      </c>
      <c r="G314" s="15">
        <v>43742.468910034702</v>
      </c>
      <c r="H314" t="s">
        <v>69</v>
      </c>
      <c r="I314" s="6">
        <v>87.192569903106303</v>
      </c>
      <c r="J314" t="s">
        <v>66</v>
      </c>
      <c r="K314" s="6">
        <v>26.3502338323892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3130776</v>
      </c>
      <c r="B315" s="1">
        <v>43745.474126585599</v>
      </c>
      <c r="C315" s="6">
        <v>15.651100175</v>
      </c>
      <c r="D315" s="13" t="s">
        <v>68</v>
      </c>
      <c r="E315">
        <v>1</v>
      </c>
      <c r="F315" s="14" t="s">
        <v>63</v>
      </c>
      <c r="G315" s="15">
        <v>43742.468910034702</v>
      </c>
      <c r="H315" t="s">
        <v>69</v>
      </c>
      <c r="I315" s="6">
        <v>87.193290355678798</v>
      </c>
      <c r="J315" t="s">
        <v>66</v>
      </c>
      <c r="K315" s="6">
        <v>26.3574038635807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3130786</v>
      </c>
      <c r="B316" s="1">
        <v>43745.474161261598</v>
      </c>
      <c r="C316" s="6">
        <v>15.7010496733333</v>
      </c>
      <c r="D316" s="13" t="s">
        <v>68</v>
      </c>
      <c r="E316">
        <v>1</v>
      </c>
      <c r="F316" s="14" t="s">
        <v>63</v>
      </c>
      <c r="G316" s="15">
        <v>43742.468910034702</v>
      </c>
      <c r="H316" t="s">
        <v>69</v>
      </c>
      <c r="I316" s="6">
        <v>87.222730698948297</v>
      </c>
      <c r="J316" t="s">
        <v>66</v>
      </c>
      <c r="K316" s="6">
        <v>26.3419238153961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3130796</v>
      </c>
      <c r="B317" s="1">
        <v>43745.4741959491</v>
      </c>
      <c r="C317" s="6">
        <v>15.751011569999999</v>
      </c>
      <c r="D317" s="13" t="s">
        <v>68</v>
      </c>
      <c r="E317">
        <v>1</v>
      </c>
      <c r="F317" s="14" t="s">
        <v>63</v>
      </c>
      <c r="G317" s="15">
        <v>43742.468910034702</v>
      </c>
      <c r="H317" t="s">
        <v>69</v>
      </c>
      <c r="I317" s="6">
        <v>87.299625258821493</v>
      </c>
      <c r="J317" t="s">
        <v>66</v>
      </c>
      <c r="K317" s="6">
        <v>26.329893827235502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3130806</v>
      </c>
      <c r="B318" s="1">
        <v>43745.474230555599</v>
      </c>
      <c r="C318" s="6">
        <v>15.800848423333299</v>
      </c>
      <c r="D318" s="13" t="s">
        <v>68</v>
      </c>
      <c r="E318">
        <v>1</v>
      </c>
      <c r="F318" s="14" t="s">
        <v>63</v>
      </c>
      <c r="G318" s="15">
        <v>43742.468910034702</v>
      </c>
      <c r="H318" t="s">
        <v>69</v>
      </c>
      <c r="I318" s="6">
        <v>87.221024847768106</v>
      </c>
      <c r="J318" t="s">
        <v>66</v>
      </c>
      <c r="K318" s="6">
        <v>26.3463338218526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3130816</v>
      </c>
      <c r="B319" s="1">
        <v>43745.474265196797</v>
      </c>
      <c r="C319" s="6">
        <v>15.850727988333301</v>
      </c>
      <c r="D319" s="13" t="s">
        <v>68</v>
      </c>
      <c r="E319">
        <v>1</v>
      </c>
      <c r="F319" s="14" t="s">
        <v>63</v>
      </c>
      <c r="G319" s="15">
        <v>43742.468910034702</v>
      </c>
      <c r="H319" t="s">
        <v>69</v>
      </c>
      <c r="I319" s="6">
        <v>87.251447556532398</v>
      </c>
      <c r="J319" t="s">
        <v>66</v>
      </c>
      <c r="K319" s="6">
        <v>26.330463825701401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3130826</v>
      </c>
      <c r="B320" s="1">
        <v>43745.474299849498</v>
      </c>
      <c r="C320" s="6">
        <v>15.9006220283333</v>
      </c>
      <c r="D320" s="13" t="s">
        <v>68</v>
      </c>
      <c r="E320">
        <v>1</v>
      </c>
      <c r="F320" s="14" t="s">
        <v>63</v>
      </c>
      <c r="G320" s="15">
        <v>43742.468910034702</v>
      </c>
      <c r="H320" t="s">
        <v>69</v>
      </c>
      <c r="I320" s="6">
        <v>87.191796114147493</v>
      </c>
      <c r="J320" t="s">
        <v>66</v>
      </c>
      <c r="K320" s="6">
        <v>26.346813822905499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3130836</v>
      </c>
      <c r="B321" s="1">
        <v>43745.474334490696</v>
      </c>
      <c r="C321" s="6">
        <v>15.9505435633333</v>
      </c>
      <c r="D321" s="13" t="s">
        <v>68</v>
      </c>
      <c r="E321">
        <v>1</v>
      </c>
      <c r="F321" s="14" t="s">
        <v>63</v>
      </c>
      <c r="G321" s="15">
        <v>43742.468910034702</v>
      </c>
      <c r="H321" t="s">
        <v>69</v>
      </c>
      <c r="I321" s="6">
        <v>87.197574176486597</v>
      </c>
      <c r="J321" t="s">
        <v>66</v>
      </c>
      <c r="K321" s="6">
        <v>26.355693854751301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3130846</v>
      </c>
      <c r="B322" s="1">
        <v>43745.474369756899</v>
      </c>
      <c r="C322" s="6">
        <v>16.001322628333298</v>
      </c>
      <c r="D322" s="13" t="s">
        <v>68</v>
      </c>
      <c r="E322">
        <v>1</v>
      </c>
      <c r="F322" s="14" t="s">
        <v>63</v>
      </c>
      <c r="G322" s="15">
        <v>43742.468910034702</v>
      </c>
      <c r="H322" t="s">
        <v>69</v>
      </c>
      <c r="I322" s="6">
        <v>87.184237187724605</v>
      </c>
      <c r="J322" t="s">
        <v>66</v>
      </c>
      <c r="K322" s="6">
        <v>26.342373815789401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3130856</v>
      </c>
      <c r="B323" s="1">
        <v>43745.474404398097</v>
      </c>
      <c r="C323" s="6">
        <v>16.051184266666699</v>
      </c>
      <c r="D323" s="13" t="s">
        <v>68</v>
      </c>
      <c r="E323">
        <v>1</v>
      </c>
      <c r="F323" s="14" t="s">
        <v>63</v>
      </c>
      <c r="G323" s="15">
        <v>43742.468910034702</v>
      </c>
      <c r="H323" t="s">
        <v>69</v>
      </c>
      <c r="I323" s="6">
        <v>87.257059614033693</v>
      </c>
      <c r="J323" t="s">
        <v>66</v>
      </c>
      <c r="K323" s="6">
        <v>26.335683816156699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3130866</v>
      </c>
      <c r="B324" s="1">
        <v>43745.474439039397</v>
      </c>
      <c r="C324" s="6">
        <v>16.1010652966667</v>
      </c>
      <c r="D324" s="13" t="s">
        <v>68</v>
      </c>
      <c r="E324">
        <v>1</v>
      </c>
      <c r="F324" s="14" t="s">
        <v>63</v>
      </c>
      <c r="G324" s="15">
        <v>43742.468910034702</v>
      </c>
      <c r="H324" t="s">
        <v>69</v>
      </c>
      <c r="I324" s="6">
        <v>87.279468548969803</v>
      </c>
      <c r="J324" t="s">
        <v>66</v>
      </c>
      <c r="K324" s="6">
        <v>26.326743837456402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3130876</v>
      </c>
      <c r="B325" s="1">
        <v>43745.474473692098</v>
      </c>
      <c r="C325" s="6">
        <v>16.150957776666701</v>
      </c>
      <c r="D325" s="13" t="s">
        <v>68</v>
      </c>
      <c r="E325">
        <v>1</v>
      </c>
      <c r="F325" s="14" t="s">
        <v>63</v>
      </c>
      <c r="G325" s="15">
        <v>43742.468910034702</v>
      </c>
      <c r="H325" t="s">
        <v>69</v>
      </c>
      <c r="I325" s="6">
        <v>87.280446204151602</v>
      </c>
      <c r="J325" t="s">
        <v>66</v>
      </c>
      <c r="K325" s="6">
        <v>26.326353838928299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3130886</v>
      </c>
      <c r="B326" s="1">
        <v>43745.474508298597</v>
      </c>
      <c r="C326" s="6">
        <v>16.200786808333302</v>
      </c>
      <c r="D326" s="13" t="s">
        <v>68</v>
      </c>
      <c r="E326">
        <v>1</v>
      </c>
      <c r="F326" s="14" t="s">
        <v>63</v>
      </c>
      <c r="G326" s="15">
        <v>43742.468910034702</v>
      </c>
      <c r="H326" t="s">
        <v>69</v>
      </c>
      <c r="I326" s="6">
        <v>87.218814983871894</v>
      </c>
      <c r="J326" t="s">
        <v>66</v>
      </c>
      <c r="K326" s="6">
        <v>26.354673849899399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3130896</v>
      </c>
      <c r="B327" s="1">
        <v>43745.474542939803</v>
      </c>
      <c r="C327" s="6">
        <v>16.250666325000001</v>
      </c>
      <c r="D327" s="13" t="s">
        <v>68</v>
      </c>
      <c r="E327">
        <v>1</v>
      </c>
      <c r="F327" s="14" t="s">
        <v>63</v>
      </c>
      <c r="G327" s="15">
        <v>43742.468910034702</v>
      </c>
      <c r="H327" t="s">
        <v>69</v>
      </c>
      <c r="I327" s="6">
        <v>87.2560307957812</v>
      </c>
      <c r="J327" t="s">
        <v>66</v>
      </c>
      <c r="K327" s="6">
        <v>26.3398238143577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3130906</v>
      </c>
      <c r="B328" s="1">
        <v>43745.474577581001</v>
      </c>
      <c r="C328" s="6">
        <v>16.300554221666701</v>
      </c>
      <c r="D328" s="13" t="s">
        <v>68</v>
      </c>
      <c r="E328">
        <v>1</v>
      </c>
      <c r="F328" s="14" t="s">
        <v>63</v>
      </c>
      <c r="G328" s="15">
        <v>43742.468910034702</v>
      </c>
      <c r="H328" t="s">
        <v>69</v>
      </c>
      <c r="I328" s="6">
        <v>87.309755803275706</v>
      </c>
      <c r="J328" t="s">
        <v>66</v>
      </c>
      <c r="K328" s="6">
        <v>26.333313819484399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3130916</v>
      </c>
      <c r="B329" s="1">
        <v>43745.474612731501</v>
      </c>
      <c r="C329" s="6">
        <v>16.351198875000001</v>
      </c>
      <c r="D329" s="13" t="s">
        <v>68</v>
      </c>
      <c r="E329">
        <v>1</v>
      </c>
      <c r="F329" s="14" t="s">
        <v>63</v>
      </c>
      <c r="G329" s="15">
        <v>43742.468910034702</v>
      </c>
      <c r="H329" t="s">
        <v>69</v>
      </c>
      <c r="I329" s="6">
        <v>87.247209875987494</v>
      </c>
      <c r="J329" t="s">
        <v>66</v>
      </c>
      <c r="K329" s="6">
        <v>26.339613814325698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3130926</v>
      </c>
      <c r="B330" s="1">
        <v>43745.474647303199</v>
      </c>
      <c r="C330" s="6">
        <v>16.400937566666698</v>
      </c>
      <c r="D330" s="13" t="s">
        <v>68</v>
      </c>
      <c r="E330">
        <v>1</v>
      </c>
      <c r="F330" s="14" t="s">
        <v>63</v>
      </c>
      <c r="G330" s="15">
        <v>43742.468910034702</v>
      </c>
      <c r="H330" t="s">
        <v>69</v>
      </c>
      <c r="I330" s="6">
        <v>87.248389075777098</v>
      </c>
      <c r="J330" t="s">
        <v>66</v>
      </c>
      <c r="K330" s="6">
        <v>26.3354138164514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3130936</v>
      </c>
      <c r="B331" s="1">
        <v>43745.474681909698</v>
      </c>
      <c r="C331" s="6">
        <v>16.450809599999999</v>
      </c>
      <c r="D331" s="13" t="s">
        <v>68</v>
      </c>
      <c r="E331">
        <v>1</v>
      </c>
      <c r="F331" s="14" t="s">
        <v>63</v>
      </c>
      <c r="G331" s="15">
        <v>43742.468910034702</v>
      </c>
      <c r="H331" t="s">
        <v>69</v>
      </c>
      <c r="I331" s="6">
        <v>87.268765473652195</v>
      </c>
      <c r="J331" t="s">
        <v>66</v>
      </c>
      <c r="K331" s="6">
        <v>26.327283835494701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3130946</v>
      </c>
      <c r="B332" s="1">
        <v>43745.474716550903</v>
      </c>
      <c r="C332" s="6">
        <v>16.500680816666701</v>
      </c>
      <c r="D332" s="13" t="s">
        <v>68</v>
      </c>
      <c r="E332">
        <v>1</v>
      </c>
      <c r="F332" s="14" t="s">
        <v>63</v>
      </c>
      <c r="G332" s="15">
        <v>43742.468910034702</v>
      </c>
      <c r="H332" t="s">
        <v>69</v>
      </c>
      <c r="I332" s="6">
        <v>87.212057393100594</v>
      </c>
      <c r="J332" t="s">
        <v>66</v>
      </c>
      <c r="K332" s="6">
        <v>26.346183821538499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3130956</v>
      </c>
      <c r="B333" s="1">
        <v>43745.474751701397</v>
      </c>
      <c r="C333" s="6">
        <v>16.551326790000001</v>
      </c>
      <c r="D333" s="13" t="s">
        <v>68</v>
      </c>
      <c r="E333">
        <v>1</v>
      </c>
      <c r="F333" s="14" t="s">
        <v>63</v>
      </c>
      <c r="G333" s="15">
        <v>43742.468910034702</v>
      </c>
      <c r="H333" t="s">
        <v>69</v>
      </c>
      <c r="I333" s="6">
        <v>87.265255741879699</v>
      </c>
      <c r="J333" t="s">
        <v>66</v>
      </c>
      <c r="K333" s="6">
        <v>26.332413821186002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3130966</v>
      </c>
      <c r="B334" s="1">
        <v>43745.474787303203</v>
      </c>
      <c r="C334" s="6">
        <v>16.6025918766667</v>
      </c>
      <c r="D334" s="13" t="s">
        <v>68</v>
      </c>
      <c r="E334">
        <v>1</v>
      </c>
      <c r="F334" s="14" t="s">
        <v>63</v>
      </c>
      <c r="G334" s="15">
        <v>43742.468910034702</v>
      </c>
      <c r="H334" t="s">
        <v>69</v>
      </c>
      <c r="I334" s="6">
        <v>87.235330988734404</v>
      </c>
      <c r="J334" t="s">
        <v>66</v>
      </c>
      <c r="K334" s="6">
        <v>26.344353818237298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3130976</v>
      </c>
      <c r="B335" s="1">
        <v>43745.474821099502</v>
      </c>
      <c r="C335" s="6">
        <v>16.651252674999999</v>
      </c>
      <c r="D335" s="13" t="s">
        <v>68</v>
      </c>
      <c r="E335">
        <v>1</v>
      </c>
      <c r="F335" s="14" t="s">
        <v>63</v>
      </c>
      <c r="G335" s="15">
        <v>43742.468910034702</v>
      </c>
      <c r="H335" t="s">
        <v>69</v>
      </c>
      <c r="I335" s="6">
        <v>87.295988592557407</v>
      </c>
      <c r="J335" t="s">
        <v>66</v>
      </c>
      <c r="K335" s="6">
        <v>26.3388038143271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3130986</v>
      </c>
      <c r="B336" s="1">
        <v>43745.474855439803</v>
      </c>
      <c r="C336" s="6">
        <v>16.700698119999998</v>
      </c>
      <c r="D336" s="13" t="s">
        <v>68</v>
      </c>
      <c r="E336">
        <v>1</v>
      </c>
      <c r="F336" s="14" t="s">
        <v>63</v>
      </c>
      <c r="G336" s="15">
        <v>43742.468910034702</v>
      </c>
      <c r="H336" t="s">
        <v>69</v>
      </c>
      <c r="I336" s="6">
        <v>87.253074519519501</v>
      </c>
      <c r="J336" t="s">
        <v>66</v>
      </c>
      <c r="K336" s="6">
        <v>26.3372738148623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3130996</v>
      </c>
      <c r="B337" s="1">
        <v>43745.474890543999</v>
      </c>
      <c r="C337" s="6">
        <v>16.751216055</v>
      </c>
      <c r="D337" s="13" t="s">
        <v>68</v>
      </c>
      <c r="E337">
        <v>1</v>
      </c>
      <c r="F337" s="14" t="s">
        <v>63</v>
      </c>
      <c r="G337" s="15">
        <v>43742.468910034702</v>
      </c>
      <c r="H337" t="s">
        <v>69</v>
      </c>
      <c r="I337" s="6">
        <v>87.2702431566006</v>
      </c>
      <c r="J337" t="s">
        <v>66</v>
      </c>
      <c r="K337" s="6">
        <v>26.334153818113901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3131006</v>
      </c>
      <c r="B338" s="1">
        <v>43745.474924803202</v>
      </c>
      <c r="C338" s="6">
        <v>16.800571059999999</v>
      </c>
      <c r="D338" s="13" t="s">
        <v>68</v>
      </c>
      <c r="E338">
        <v>1</v>
      </c>
      <c r="F338" s="14" t="s">
        <v>63</v>
      </c>
      <c r="G338" s="15">
        <v>43742.468910034702</v>
      </c>
      <c r="H338" t="s">
        <v>69</v>
      </c>
      <c r="I338" s="6">
        <v>87.276335400926897</v>
      </c>
      <c r="J338" t="s">
        <v>66</v>
      </c>
      <c r="K338" s="6">
        <v>26.320533866262799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3131016</v>
      </c>
      <c r="B339" s="1">
        <v>43745.474959872699</v>
      </c>
      <c r="C339" s="6">
        <v>16.8510548616667</v>
      </c>
      <c r="D339" s="13" t="s">
        <v>68</v>
      </c>
      <c r="E339">
        <v>1</v>
      </c>
      <c r="F339" s="14" t="s">
        <v>63</v>
      </c>
      <c r="G339" s="15">
        <v>43742.468910034702</v>
      </c>
      <c r="H339" t="s">
        <v>69</v>
      </c>
      <c r="I339" s="6">
        <v>87.314019059877097</v>
      </c>
      <c r="J339" t="s">
        <v>66</v>
      </c>
      <c r="K339" s="6">
        <v>26.327883833416301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3131026</v>
      </c>
      <c r="B340" s="1">
        <v>43745.474994444397</v>
      </c>
      <c r="C340" s="6">
        <v>16.900848835000001</v>
      </c>
      <c r="D340" s="13" t="s">
        <v>68</v>
      </c>
      <c r="E340">
        <v>1</v>
      </c>
      <c r="F340" s="14" t="s">
        <v>63</v>
      </c>
      <c r="G340" s="15">
        <v>43742.468910034702</v>
      </c>
      <c r="H340" t="s">
        <v>69</v>
      </c>
      <c r="I340" s="6">
        <v>87.309229163009306</v>
      </c>
      <c r="J340" t="s">
        <v>66</v>
      </c>
      <c r="K340" s="6">
        <v>26.333523819122099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3131036</v>
      </c>
      <c r="B341" s="1">
        <v>43745.4750289699</v>
      </c>
      <c r="C341" s="6">
        <v>16.9505794266667</v>
      </c>
      <c r="D341" s="13" t="s">
        <v>68</v>
      </c>
      <c r="E341">
        <v>1</v>
      </c>
      <c r="F341" s="14" t="s">
        <v>63</v>
      </c>
      <c r="G341" s="15">
        <v>43742.468910034702</v>
      </c>
      <c r="H341" t="s">
        <v>69</v>
      </c>
      <c r="I341" s="6">
        <v>87.355935177023795</v>
      </c>
      <c r="J341" t="s">
        <v>66</v>
      </c>
      <c r="K341" s="6">
        <v>26.3223638565801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3131046</v>
      </c>
      <c r="B342" s="1">
        <v>43745.475064120401</v>
      </c>
      <c r="C342" s="6">
        <v>17.001210390000001</v>
      </c>
      <c r="D342" s="13" t="s">
        <v>68</v>
      </c>
      <c r="E342">
        <v>1</v>
      </c>
      <c r="F342" s="14" t="s">
        <v>63</v>
      </c>
      <c r="G342" s="15">
        <v>43742.468910034702</v>
      </c>
      <c r="H342" t="s">
        <v>69</v>
      </c>
      <c r="I342" s="6">
        <v>87.288116570986901</v>
      </c>
      <c r="J342" t="s">
        <v>66</v>
      </c>
      <c r="K342" s="6">
        <v>26.334483817632599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3131056</v>
      </c>
      <c r="B343" s="1">
        <v>43745.475098807903</v>
      </c>
      <c r="C343" s="6">
        <v>17.051101169999999</v>
      </c>
      <c r="D343" s="13" t="s">
        <v>68</v>
      </c>
      <c r="E343">
        <v>1</v>
      </c>
      <c r="F343" s="14" t="s">
        <v>63</v>
      </c>
      <c r="G343" s="15">
        <v>43742.468910034702</v>
      </c>
      <c r="H343" t="s">
        <v>69</v>
      </c>
      <c r="I343" s="6">
        <v>87.3114611250747</v>
      </c>
      <c r="J343" t="s">
        <v>66</v>
      </c>
      <c r="K343" s="6">
        <v>26.328903830129502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3131066</v>
      </c>
      <c r="B344" s="1">
        <v>43745.475133298598</v>
      </c>
      <c r="C344" s="6">
        <v>17.100820373333299</v>
      </c>
      <c r="D344" s="13" t="s">
        <v>68</v>
      </c>
      <c r="E344">
        <v>1</v>
      </c>
      <c r="F344" s="14" t="s">
        <v>63</v>
      </c>
      <c r="G344" s="15">
        <v>43742.468910034702</v>
      </c>
      <c r="H344" t="s">
        <v>69</v>
      </c>
      <c r="I344" s="6">
        <v>87.360827525272299</v>
      </c>
      <c r="J344" t="s">
        <v>66</v>
      </c>
      <c r="K344" s="6">
        <v>26.320413866932501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3131076</v>
      </c>
      <c r="B345" s="1">
        <v>43745.475167905097</v>
      </c>
      <c r="C345" s="6">
        <v>17.150647936666701</v>
      </c>
      <c r="D345" s="13" t="s">
        <v>68</v>
      </c>
      <c r="E345">
        <v>1</v>
      </c>
      <c r="F345" s="14" t="s">
        <v>63</v>
      </c>
      <c r="G345" s="15">
        <v>43742.468910034702</v>
      </c>
      <c r="H345" t="s">
        <v>69</v>
      </c>
      <c r="I345" s="6">
        <v>87.256885135695697</v>
      </c>
      <c r="J345" t="s">
        <v>66</v>
      </c>
      <c r="K345" s="6">
        <v>26.332023821999002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3131086</v>
      </c>
      <c r="B346" s="1">
        <v>43745.475202581001</v>
      </c>
      <c r="C346" s="6">
        <v>17.200560958333298</v>
      </c>
      <c r="D346" s="13" t="s">
        <v>68</v>
      </c>
      <c r="E346">
        <v>1</v>
      </c>
      <c r="F346" s="14" t="s">
        <v>63</v>
      </c>
      <c r="G346" s="15">
        <v>43742.468910034702</v>
      </c>
      <c r="H346" t="s">
        <v>69</v>
      </c>
      <c r="I346" s="6">
        <v>87.327086284465494</v>
      </c>
      <c r="J346" t="s">
        <v>66</v>
      </c>
      <c r="K346" s="6">
        <v>26.3301338265778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3131096</v>
      </c>
      <c r="B347" s="1">
        <v>43745.475237650498</v>
      </c>
      <c r="C347" s="6">
        <v>17.251081103333298</v>
      </c>
      <c r="D347" s="13" t="s">
        <v>68</v>
      </c>
      <c r="E347">
        <v>1</v>
      </c>
      <c r="F347" s="14" t="s">
        <v>63</v>
      </c>
      <c r="G347" s="15">
        <v>43742.468910034702</v>
      </c>
      <c r="H347" t="s">
        <v>69</v>
      </c>
      <c r="I347" s="6">
        <v>87.326383638450807</v>
      </c>
      <c r="J347" t="s">
        <v>66</v>
      </c>
      <c r="K347" s="6">
        <v>26.326683837679902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3131106</v>
      </c>
      <c r="B348" s="1">
        <v>43745.4752723032</v>
      </c>
      <c r="C348" s="6">
        <v>17.300992239999999</v>
      </c>
      <c r="D348" s="13" t="s">
        <v>68</v>
      </c>
      <c r="E348">
        <v>1</v>
      </c>
      <c r="F348" s="14" t="s">
        <v>63</v>
      </c>
      <c r="G348" s="15">
        <v>43742.468910034702</v>
      </c>
      <c r="H348" t="s">
        <v>69</v>
      </c>
      <c r="I348" s="6">
        <v>87.306193761448498</v>
      </c>
      <c r="J348" t="s">
        <v>66</v>
      </c>
      <c r="K348" s="6">
        <v>26.342193815625301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3131116</v>
      </c>
      <c r="B349" s="1">
        <v>43745.475307094901</v>
      </c>
      <c r="C349" s="6">
        <v>17.351065471666701</v>
      </c>
      <c r="D349" s="13" t="s">
        <v>68</v>
      </c>
      <c r="E349">
        <v>1</v>
      </c>
      <c r="F349" s="14" t="s">
        <v>63</v>
      </c>
      <c r="G349" s="15">
        <v>43742.468910034702</v>
      </c>
      <c r="H349" t="s">
        <v>69</v>
      </c>
      <c r="I349" s="6">
        <v>87.339276814949301</v>
      </c>
      <c r="J349" t="s">
        <v>66</v>
      </c>
      <c r="K349" s="6">
        <v>26.325273843237898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3131126</v>
      </c>
      <c r="B350" s="1">
        <v>43745.4753416319</v>
      </c>
      <c r="C350" s="6">
        <v>17.400777089999998</v>
      </c>
      <c r="D350" s="13" t="s">
        <v>68</v>
      </c>
      <c r="E350">
        <v>1</v>
      </c>
      <c r="F350" s="14" t="s">
        <v>63</v>
      </c>
      <c r="G350" s="15">
        <v>43742.468910034702</v>
      </c>
      <c r="H350" t="s">
        <v>69</v>
      </c>
      <c r="I350" s="6">
        <v>87.377565000752398</v>
      </c>
      <c r="J350" t="s">
        <v>66</v>
      </c>
      <c r="K350" s="6">
        <v>26.317473884681501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3131136</v>
      </c>
      <c r="B351" s="1">
        <v>43745.475376192102</v>
      </c>
      <c r="C351" s="6">
        <v>17.450578645</v>
      </c>
      <c r="D351" s="13" t="s">
        <v>68</v>
      </c>
      <c r="E351">
        <v>1</v>
      </c>
      <c r="F351" s="14" t="s">
        <v>63</v>
      </c>
      <c r="G351" s="15">
        <v>43742.468910034702</v>
      </c>
      <c r="H351" t="s">
        <v>69</v>
      </c>
      <c r="I351" s="6">
        <v>87.380554364907397</v>
      </c>
      <c r="J351" t="s">
        <v>66</v>
      </c>
      <c r="K351" s="6">
        <v>26.3237438499382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3131146</v>
      </c>
      <c r="B352" s="1">
        <v>43745.475411342602</v>
      </c>
      <c r="C352" s="6">
        <v>17.5012019083333</v>
      </c>
      <c r="D352" s="13" t="s">
        <v>68</v>
      </c>
      <c r="E352">
        <v>1</v>
      </c>
      <c r="F352" s="14" t="s">
        <v>63</v>
      </c>
      <c r="G352" s="15">
        <v>43742.468910034702</v>
      </c>
      <c r="H352" t="s">
        <v>69</v>
      </c>
      <c r="I352" s="6">
        <v>87.411397984442203</v>
      </c>
      <c r="J352" t="s">
        <v>66</v>
      </c>
      <c r="K352" s="6">
        <v>26.307723961967401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3131156</v>
      </c>
      <c r="B353" s="1">
        <v>43745.475445868098</v>
      </c>
      <c r="C353" s="6">
        <v>17.550900906666701</v>
      </c>
      <c r="D353" s="13" t="s">
        <v>68</v>
      </c>
      <c r="E353">
        <v>1</v>
      </c>
      <c r="F353" s="14" t="s">
        <v>63</v>
      </c>
      <c r="G353" s="15">
        <v>43742.468910034702</v>
      </c>
      <c r="H353" t="s">
        <v>69</v>
      </c>
      <c r="I353" s="6">
        <v>87.352774061143805</v>
      </c>
      <c r="J353" t="s">
        <v>66</v>
      </c>
      <c r="K353" s="6">
        <v>26.3236238504937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3131166</v>
      </c>
      <c r="B354" s="1">
        <v>43745.475480520799</v>
      </c>
      <c r="C354" s="6">
        <v>17.6007876183333</v>
      </c>
      <c r="D354" s="13" t="s">
        <v>68</v>
      </c>
      <c r="E354">
        <v>1</v>
      </c>
      <c r="F354" s="14" t="s">
        <v>63</v>
      </c>
      <c r="G354" s="15">
        <v>43742.468910034702</v>
      </c>
      <c r="H354" t="s">
        <v>69</v>
      </c>
      <c r="I354" s="6">
        <v>87.380549240472007</v>
      </c>
      <c r="J354" t="s">
        <v>66</v>
      </c>
      <c r="K354" s="6">
        <v>26.3125539201428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3131176</v>
      </c>
      <c r="B355" s="1">
        <v>43745.475515127298</v>
      </c>
      <c r="C355" s="6">
        <v>17.650624964999999</v>
      </c>
      <c r="D355" s="13" t="s">
        <v>68</v>
      </c>
      <c r="E355">
        <v>1</v>
      </c>
      <c r="F355" s="14" t="s">
        <v>63</v>
      </c>
      <c r="G355" s="15">
        <v>43742.468910034702</v>
      </c>
      <c r="H355" t="s">
        <v>69</v>
      </c>
      <c r="I355" s="6">
        <v>87.4679111339114</v>
      </c>
      <c r="J355" t="s">
        <v>66</v>
      </c>
      <c r="K355" s="6">
        <v>26.307603963095499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3131186</v>
      </c>
      <c r="B356" s="1">
        <v>43745.475550231502</v>
      </c>
      <c r="C356" s="6">
        <v>17.701198768333299</v>
      </c>
      <c r="D356" s="13" t="s">
        <v>68</v>
      </c>
      <c r="E356">
        <v>1</v>
      </c>
      <c r="F356" s="14" t="s">
        <v>63</v>
      </c>
      <c r="G356" s="15">
        <v>43742.468910034702</v>
      </c>
      <c r="H356" t="s">
        <v>69</v>
      </c>
      <c r="I356" s="6">
        <v>87.364993777188701</v>
      </c>
      <c r="J356" t="s">
        <v>66</v>
      </c>
      <c r="K356" s="6">
        <v>26.322483855980401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3131196</v>
      </c>
      <c r="B357" s="1">
        <v>43745.475584756903</v>
      </c>
      <c r="C357" s="6">
        <v>17.750922673333299</v>
      </c>
      <c r="D357" s="13" t="s">
        <v>68</v>
      </c>
      <c r="E357">
        <v>1</v>
      </c>
      <c r="F357" s="14" t="s">
        <v>63</v>
      </c>
      <c r="G357" s="15">
        <v>43742.468910034702</v>
      </c>
      <c r="H357" t="s">
        <v>69</v>
      </c>
      <c r="I357" s="6">
        <v>87.427974471146797</v>
      </c>
      <c r="J357" t="s">
        <v>66</v>
      </c>
      <c r="K357" s="6">
        <v>26.312313922057001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3131206</v>
      </c>
      <c r="B358" s="1">
        <v>43745.475619409699</v>
      </c>
      <c r="C358" s="6">
        <v>17.800771300000001</v>
      </c>
      <c r="D358" s="13" t="s">
        <v>68</v>
      </c>
      <c r="E358">
        <v>1</v>
      </c>
      <c r="F358" s="14" t="s">
        <v>63</v>
      </c>
      <c r="G358" s="15">
        <v>43742.468910034702</v>
      </c>
      <c r="H358" t="s">
        <v>69</v>
      </c>
      <c r="I358" s="6">
        <v>87.380806634791995</v>
      </c>
      <c r="J358" t="s">
        <v>66</v>
      </c>
      <c r="K358" s="6">
        <v>26.327373835176299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3131216</v>
      </c>
      <c r="B359" s="1">
        <v>43745.475654479204</v>
      </c>
      <c r="C359" s="6">
        <v>17.851311096666699</v>
      </c>
      <c r="D359" s="13" t="s">
        <v>68</v>
      </c>
      <c r="E359">
        <v>1</v>
      </c>
      <c r="F359" s="14" t="s">
        <v>63</v>
      </c>
      <c r="G359" s="15">
        <v>43742.468910034702</v>
      </c>
      <c r="H359" t="s">
        <v>69</v>
      </c>
      <c r="I359" s="6">
        <v>87.371316881845203</v>
      </c>
      <c r="J359" t="s">
        <v>66</v>
      </c>
      <c r="K359" s="6">
        <v>26.319963869482301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3131226</v>
      </c>
      <c r="B360" s="1">
        <v>43745.475689004597</v>
      </c>
      <c r="C360" s="6">
        <v>17.901001461666699</v>
      </c>
      <c r="D360" s="13" t="s">
        <v>68</v>
      </c>
      <c r="E360">
        <v>1</v>
      </c>
      <c r="F360" s="14" t="s">
        <v>63</v>
      </c>
      <c r="G360" s="15">
        <v>43742.468910034702</v>
      </c>
      <c r="H360" t="s">
        <v>69</v>
      </c>
      <c r="I360" s="6">
        <v>87.4279268800137</v>
      </c>
      <c r="J360" t="s">
        <v>66</v>
      </c>
      <c r="K360" s="6">
        <v>26.316063894106701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3131236</v>
      </c>
      <c r="B361" s="1">
        <v>43745.475723495401</v>
      </c>
      <c r="C361" s="6">
        <v>17.9506747183333</v>
      </c>
      <c r="D361" s="13" t="s">
        <v>68</v>
      </c>
      <c r="E361">
        <v>1</v>
      </c>
      <c r="F361" s="14" t="s">
        <v>63</v>
      </c>
      <c r="G361" s="15">
        <v>43742.468910034702</v>
      </c>
      <c r="H361" t="s">
        <v>69</v>
      </c>
      <c r="I361" s="6">
        <v>87.3809526553609</v>
      </c>
      <c r="J361" t="s">
        <v>66</v>
      </c>
      <c r="K361" s="6">
        <v>26.3161238936937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3131246</v>
      </c>
      <c r="B362" s="1">
        <v>43745.4757586458</v>
      </c>
      <c r="C362" s="6">
        <v>18.001317544999999</v>
      </c>
      <c r="D362" s="13" t="s">
        <v>68</v>
      </c>
      <c r="E362">
        <v>1</v>
      </c>
      <c r="F362" s="14" t="s">
        <v>63</v>
      </c>
      <c r="G362" s="15">
        <v>43742.468910034702</v>
      </c>
      <c r="H362" t="s">
        <v>69</v>
      </c>
      <c r="I362" s="6">
        <v>87.430261879099803</v>
      </c>
      <c r="J362" t="s">
        <v>66</v>
      </c>
      <c r="K362" s="6">
        <v>26.3151339006481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3131256</v>
      </c>
      <c r="B363" s="1">
        <v>43745.475793286998</v>
      </c>
      <c r="C363" s="6">
        <v>18.051183131666701</v>
      </c>
      <c r="D363" s="13" t="s">
        <v>68</v>
      </c>
      <c r="E363">
        <v>1</v>
      </c>
      <c r="F363" s="14" t="s">
        <v>63</v>
      </c>
      <c r="G363" s="15">
        <v>43742.468910034702</v>
      </c>
      <c r="H363" t="s">
        <v>69</v>
      </c>
      <c r="I363" s="6">
        <v>87.468728277614701</v>
      </c>
      <c r="J363" t="s">
        <v>66</v>
      </c>
      <c r="K363" s="6">
        <v>26.296084091312402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3131266</v>
      </c>
      <c r="B364" s="1">
        <v>43745.475827893497</v>
      </c>
      <c r="C364" s="6">
        <v>18.101006026666699</v>
      </c>
      <c r="D364" s="13" t="s">
        <v>68</v>
      </c>
      <c r="E364">
        <v>1</v>
      </c>
      <c r="F364" s="14" t="s">
        <v>63</v>
      </c>
      <c r="G364" s="15">
        <v>43742.468910034702</v>
      </c>
      <c r="H364" t="s">
        <v>69</v>
      </c>
      <c r="I364" s="6">
        <v>87.412206316870495</v>
      </c>
      <c r="J364" t="s">
        <v>66</v>
      </c>
      <c r="K364" s="6">
        <v>26.314863902595299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3131276</v>
      </c>
      <c r="B365" s="1">
        <v>43745.475862384301</v>
      </c>
      <c r="C365" s="6">
        <v>18.150705514999999</v>
      </c>
      <c r="D365" s="13" t="s">
        <v>68</v>
      </c>
      <c r="E365">
        <v>1</v>
      </c>
      <c r="F365" s="14" t="s">
        <v>63</v>
      </c>
      <c r="G365" s="15">
        <v>43742.468910034702</v>
      </c>
      <c r="H365" t="s">
        <v>69</v>
      </c>
      <c r="I365" s="6">
        <v>87.425235175386902</v>
      </c>
      <c r="J365" t="s">
        <v>66</v>
      </c>
      <c r="K365" s="6">
        <v>26.309673944245802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3131286</v>
      </c>
      <c r="B366" s="1">
        <v>43745.475897569399</v>
      </c>
      <c r="C366" s="6">
        <v>18.201355334999999</v>
      </c>
      <c r="D366" s="13" t="s">
        <v>68</v>
      </c>
      <c r="E366">
        <v>1</v>
      </c>
      <c r="F366" s="14" t="s">
        <v>63</v>
      </c>
      <c r="G366" s="15">
        <v>43742.468910034702</v>
      </c>
      <c r="H366" t="s">
        <v>69</v>
      </c>
      <c r="I366" s="6">
        <v>87.45635477399</v>
      </c>
      <c r="J366" t="s">
        <v>66</v>
      </c>
      <c r="K366" s="6">
        <v>26.308473955016801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3131296</v>
      </c>
      <c r="B367" s="1">
        <v>43745.475932256901</v>
      </c>
      <c r="C367" s="6">
        <v>18.251297728333299</v>
      </c>
      <c r="D367" s="13" t="s">
        <v>68</v>
      </c>
      <c r="E367">
        <v>1</v>
      </c>
      <c r="F367" s="14" t="s">
        <v>63</v>
      </c>
      <c r="G367" s="15">
        <v>43742.468910034702</v>
      </c>
      <c r="H367" t="s">
        <v>69</v>
      </c>
      <c r="I367" s="6">
        <v>87.409522523232994</v>
      </c>
      <c r="J367" t="s">
        <v>66</v>
      </c>
      <c r="K367" s="6">
        <v>26.3196638712161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3131306</v>
      </c>
      <c r="B368" s="1">
        <v>43745.475966817103</v>
      </c>
      <c r="C368" s="6">
        <v>18.301051383333299</v>
      </c>
      <c r="D368" s="13" t="s">
        <v>68</v>
      </c>
      <c r="E368">
        <v>1</v>
      </c>
      <c r="F368" s="14" t="s">
        <v>63</v>
      </c>
      <c r="G368" s="15">
        <v>43742.468910034702</v>
      </c>
      <c r="H368" t="s">
        <v>69</v>
      </c>
      <c r="I368" s="6">
        <v>87.477283729802906</v>
      </c>
      <c r="J368" t="s">
        <v>66</v>
      </c>
      <c r="K368" s="6">
        <v>26.307603963095499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3131316</v>
      </c>
      <c r="B369" s="1">
        <v>43745.476001307899</v>
      </c>
      <c r="C369" s="6">
        <v>18.350757359999999</v>
      </c>
      <c r="D369" s="13" t="s">
        <v>68</v>
      </c>
      <c r="E369">
        <v>1</v>
      </c>
      <c r="F369" s="14" t="s">
        <v>63</v>
      </c>
      <c r="G369" s="15">
        <v>43742.468910034702</v>
      </c>
      <c r="H369" t="s">
        <v>69</v>
      </c>
      <c r="I369" s="6">
        <v>87.4812312476475</v>
      </c>
      <c r="J369" t="s">
        <v>66</v>
      </c>
      <c r="K369" s="6">
        <v>26.309763943454499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3131326</v>
      </c>
      <c r="B370" s="1">
        <v>43745.476035995402</v>
      </c>
      <c r="C370" s="6">
        <v>18.400670298333299</v>
      </c>
      <c r="D370" s="13" t="s">
        <v>68</v>
      </c>
      <c r="E370">
        <v>1</v>
      </c>
      <c r="F370" s="14" t="s">
        <v>63</v>
      </c>
      <c r="G370" s="15">
        <v>43742.468910034702</v>
      </c>
      <c r="H370" t="s">
        <v>69</v>
      </c>
      <c r="I370" s="6">
        <v>87.480628349485997</v>
      </c>
      <c r="J370" t="s">
        <v>66</v>
      </c>
      <c r="K370" s="6">
        <v>26.310003941358399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3131336</v>
      </c>
      <c r="B371" s="1">
        <v>43745.4760711458</v>
      </c>
      <c r="C371" s="6">
        <v>18.451322863333299</v>
      </c>
      <c r="D371" s="13" t="s">
        <v>68</v>
      </c>
      <c r="E371">
        <v>1</v>
      </c>
      <c r="F371" s="14" t="s">
        <v>63</v>
      </c>
      <c r="G371" s="15">
        <v>43742.468910034702</v>
      </c>
      <c r="H371" t="s">
        <v>69</v>
      </c>
      <c r="I371" s="6">
        <v>87.416026540763994</v>
      </c>
      <c r="J371" t="s">
        <v>66</v>
      </c>
      <c r="K371" s="6">
        <v>26.320803864771701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3131346</v>
      </c>
      <c r="B372" s="1">
        <v>43745.476105706002</v>
      </c>
      <c r="C372" s="6">
        <v>18.501046108333298</v>
      </c>
      <c r="D372" s="13" t="s">
        <v>68</v>
      </c>
      <c r="E372">
        <v>1</v>
      </c>
      <c r="F372" s="14" t="s">
        <v>63</v>
      </c>
      <c r="G372" s="15">
        <v>43742.468910034702</v>
      </c>
      <c r="H372" t="s">
        <v>69</v>
      </c>
      <c r="I372" s="6">
        <v>87.434412076067602</v>
      </c>
      <c r="J372" t="s">
        <v>66</v>
      </c>
      <c r="K372" s="6">
        <v>26.324673845781899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3131356</v>
      </c>
      <c r="B373" s="1">
        <v>43745.476140277802</v>
      </c>
      <c r="C373" s="6">
        <v>18.550847563333299</v>
      </c>
      <c r="D373" s="13" t="s">
        <v>68</v>
      </c>
      <c r="E373">
        <v>1</v>
      </c>
      <c r="F373" s="14" t="s">
        <v>63</v>
      </c>
      <c r="G373" s="15">
        <v>43742.468910034702</v>
      </c>
      <c r="H373" t="s">
        <v>69</v>
      </c>
      <c r="I373" s="6">
        <v>87.462645991999196</v>
      </c>
      <c r="J373" t="s">
        <v>66</v>
      </c>
      <c r="K373" s="6">
        <v>26.320893864279199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3131366</v>
      </c>
      <c r="B374" s="1">
        <v>43745.476174965297</v>
      </c>
      <c r="C374" s="6">
        <v>18.600785315</v>
      </c>
      <c r="D374" s="13" t="s">
        <v>68</v>
      </c>
      <c r="E374">
        <v>1</v>
      </c>
      <c r="F374" s="14" t="s">
        <v>63</v>
      </c>
      <c r="G374" s="15">
        <v>43742.468910034702</v>
      </c>
      <c r="H374" t="s">
        <v>69</v>
      </c>
      <c r="I374" s="6">
        <v>87.431344059544301</v>
      </c>
      <c r="J374" t="s">
        <v>66</v>
      </c>
      <c r="K374" s="6">
        <v>26.318433878602701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3131376</v>
      </c>
      <c r="B375" s="1">
        <v>43745.4762101042</v>
      </c>
      <c r="C375" s="6">
        <v>18.651389866666701</v>
      </c>
      <c r="D375" s="13" t="s">
        <v>68</v>
      </c>
      <c r="E375">
        <v>1</v>
      </c>
      <c r="F375" s="14" t="s">
        <v>63</v>
      </c>
      <c r="G375" s="15">
        <v>43742.468910034702</v>
      </c>
      <c r="H375" t="s">
        <v>69</v>
      </c>
      <c r="I375" s="6">
        <v>87.471283770394706</v>
      </c>
      <c r="J375" t="s">
        <v>66</v>
      </c>
      <c r="K375" s="6">
        <v>26.313723911056101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3131386</v>
      </c>
      <c r="B376" s="1">
        <v>43745.476244710597</v>
      </c>
      <c r="C376" s="6">
        <v>18.701213150000001</v>
      </c>
      <c r="D376" s="13" t="s">
        <v>68</v>
      </c>
      <c r="E376">
        <v>1</v>
      </c>
      <c r="F376" s="14" t="s">
        <v>63</v>
      </c>
      <c r="G376" s="15">
        <v>43742.468910034702</v>
      </c>
      <c r="H376" t="s">
        <v>69</v>
      </c>
      <c r="I376" s="6">
        <v>87.564205434896493</v>
      </c>
      <c r="J376" t="s">
        <v>66</v>
      </c>
      <c r="K376" s="6">
        <v>26.291674150857901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3131396</v>
      </c>
      <c r="B377" s="1">
        <v>43745.476279247698</v>
      </c>
      <c r="C377" s="6">
        <v>18.750941671666698</v>
      </c>
      <c r="D377" s="13" t="s">
        <v>68</v>
      </c>
      <c r="E377">
        <v>1</v>
      </c>
      <c r="F377" s="14" t="s">
        <v>63</v>
      </c>
      <c r="G377" s="15">
        <v>43742.468910034702</v>
      </c>
      <c r="H377" t="s">
        <v>69</v>
      </c>
      <c r="I377" s="6">
        <v>87.443198724679505</v>
      </c>
      <c r="J377" t="s">
        <v>66</v>
      </c>
      <c r="K377" s="6">
        <v>26.317443884875999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3131406</v>
      </c>
      <c r="B378" s="1">
        <v>43745.4763138079</v>
      </c>
      <c r="C378" s="6">
        <v>18.8007612166667</v>
      </c>
      <c r="D378" s="13" t="s">
        <v>68</v>
      </c>
      <c r="E378">
        <v>1</v>
      </c>
      <c r="F378" s="14" t="s">
        <v>63</v>
      </c>
      <c r="G378" s="15">
        <v>43742.468910034702</v>
      </c>
      <c r="H378" t="s">
        <v>69</v>
      </c>
      <c r="I378" s="6">
        <v>87.491179454017001</v>
      </c>
      <c r="J378" t="s">
        <v>66</v>
      </c>
      <c r="K378" s="6">
        <v>26.305803980523301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3131416</v>
      </c>
      <c r="B379" s="1">
        <v>43745.476348414297</v>
      </c>
      <c r="C379" s="6">
        <v>18.850562480000001</v>
      </c>
      <c r="D379" s="13" t="s">
        <v>68</v>
      </c>
      <c r="E379">
        <v>1</v>
      </c>
      <c r="F379" s="14" t="s">
        <v>63</v>
      </c>
      <c r="G379" s="15">
        <v>43742.468910034702</v>
      </c>
      <c r="H379" t="s">
        <v>69</v>
      </c>
      <c r="I379" s="6">
        <v>87.527496802622196</v>
      </c>
      <c r="J379" t="s">
        <v>66</v>
      </c>
      <c r="K379" s="6">
        <v>26.298814057353901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3131426</v>
      </c>
      <c r="B380" s="1">
        <v>43745.476383564797</v>
      </c>
      <c r="C380" s="6">
        <v>18.9011850933333</v>
      </c>
      <c r="D380" s="13" t="s">
        <v>68</v>
      </c>
      <c r="E380">
        <v>1</v>
      </c>
      <c r="F380" s="14" t="s">
        <v>63</v>
      </c>
      <c r="G380" s="15">
        <v>43742.468910034702</v>
      </c>
      <c r="H380" t="s">
        <v>69</v>
      </c>
      <c r="I380" s="6">
        <v>87.464049699196394</v>
      </c>
      <c r="J380" t="s">
        <v>66</v>
      </c>
      <c r="K380" s="6">
        <v>26.316603890427398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3131436</v>
      </c>
      <c r="B381" s="1">
        <v>43745.476418171304</v>
      </c>
      <c r="C381" s="6">
        <v>18.9510021233333</v>
      </c>
      <c r="D381" s="13" t="s">
        <v>68</v>
      </c>
      <c r="E381">
        <v>1</v>
      </c>
      <c r="F381" s="14" t="s">
        <v>63</v>
      </c>
      <c r="G381" s="15">
        <v>43742.468910034702</v>
      </c>
      <c r="H381" t="s">
        <v>69</v>
      </c>
      <c r="I381" s="6">
        <v>87.563135656712006</v>
      </c>
      <c r="J381" t="s">
        <v>66</v>
      </c>
      <c r="K381" s="6">
        <v>26.2995640484137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3131446</v>
      </c>
      <c r="B382" s="1">
        <v>43745.476452743103</v>
      </c>
      <c r="C382" s="6">
        <v>19.000781714999999</v>
      </c>
      <c r="D382" s="13" t="s">
        <v>68</v>
      </c>
      <c r="E382">
        <v>1</v>
      </c>
      <c r="F382" s="14" t="s">
        <v>63</v>
      </c>
      <c r="G382" s="15">
        <v>43742.468910034702</v>
      </c>
      <c r="H382" t="s">
        <v>69</v>
      </c>
      <c r="I382" s="6">
        <v>87.514529721769705</v>
      </c>
      <c r="J382" t="s">
        <v>66</v>
      </c>
      <c r="K382" s="6">
        <v>26.303973999232301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3131456</v>
      </c>
      <c r="B383" s="1">
        <v>43745.476487812499</v>
      </c>
      <c r="C383" s="6">
        <v>19.051328311666701</v>
      </c>
      <c r="D383" s="13" t="s">
        <v>68</v>
      </c>
      <c r="E383">
        <v>1</v>
      </c>
      <c r="F383" s="14" t="s">
        <v>63</v>
      </c>
      <c r="G383" s="15">
        <v>43742.468910034702</v>
      </c>
      <c r="H383" t="s">
        <v>69</v>
      </c>
      <c r="I383" s="6">
        <v>87.491840311709495</v>
      </c>
      <c r="J383" t="s">
        <v>66</v>
      </c>
      <c r="K383" s="6">
        <v>26.313003916599399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3131466</v>
      </c>
      <c r="B384" s="1">
        <v>43745.476522418998</v>
      </c>
      <c r="C384" s="6">
        <v>19.101107811666701</v>
      </c>
      <c r="D384" s="13" t="s">
        <v>68</v>
      </c>
      <c r="E384">
        <v>1</v>
      </c>
      <c r="F384" s="14" t="s">
        <v>63</v>
      </c>
      <c r="G384" s="15">
        <v>43742.468910034702</v>
      </c>
      <c r="H384" t="s">
        <v>69</v>
      </c>
      <c r="I384" s="6">
        <v>87.470586562521802</v>
      </c>
      <c r="J384" t="s">
        <v>66</v>
      </c>
      <c r="K384" s="6">
        <v>26.321463861217101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3131476</v>
      </c>
      <c r="B385" s="1">
        <v>43745.476556944399</v>
      </c>
      <c r="C385" s="6">
        <v>19.150839056666701</v>
      </c>
      <c r="D385" s="13" t="s">
        <v>68</v>
      </c>
      <c r="E385">
        <v>1</v>
      </c>
      <c r="F385" s="14" t="s">
        <v>63</v>
      </c>
      <c r="G385" s="15">
        <v>43742.468910034702</v>
      </c>
      <c r="H385" t="s">
        <v>69</v>
      </c>
      <c r="I385" s="6">
        <v>87.495567246464603</v>
      </c>
      <c r="J385" t="s">
        <v>66</v>
      </c>
      <c r="K385" s="6">
        <v>26.296594084800699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3131486</v>
      </c>
      <c r="B386" s="1">
        <v>43745.476591469902</v>
      </c>
      <c r="C386" s="6">
        <v>19.200559944999998</v>
      </c>
      <c r="D386" s="13" t="s">
        <v>68</v>
      </c>
      <c r="E386">
        <v>1</v>
      </c>
      <c r="F386" s="14" t="s">
        <v>63</v>
      </c>
      <c r="G386" s="15">
        <v>43742.468910034702</v>
      </c>
      <c r="H386" t="s">
        <v>69</v>
      </c>
      <c r="I386" s="6">
        <v>87.527044441718502</v>
      </c>
      <c r="J386" t="s">
        <v>66</v>
      </c>
      <c r="K386" s="6">
        <v>26.298994055193798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3131496</v>
      </c>
      <c r="B387" s="1">
        <v>43745.476626701398</v>
      </c>
      <c r="C387" s="6">
        <v>19.2512764033333</v>
      </c>
      <c r="D387" s="13" t="s">
        <v>68</v>
      </c>
      <c r="E387">
        <v>1</v>
      </c>
      <c r="F387" s="14" t="s">
        <v>63</v>
      </c>
      <c r="G387" s="15">
        <v>43742.468910034702</v>
      </c>
      <c r="H387" t="s">
        <v>69</v>
      </c>
      <c r="I387" s="6">
        <v>87.5495748447035</v>
      </c>
      <c r="J387" t="s">
        <v>66</v>
      </c>
      <c r="K387" s="6">
        <v>26.297494073497099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3131506</v>
      </c>
      <c r="B388" s="1">
        <v>43745.4766614236</v>
      </c>
      <c r="C388" s="6">
        <v>19.301278830000001</v>
      </c>
      <c r="D388" s="13" t="s">
        <v>68</v>
      </c>
      <c r="E388">
        <v>1</v>
      </c>
      <c r="F388" s="14" t="s">
        <v>63</v>
      </c>
      <c r="G388" s="15">
        <v>43742.468910034702</v>
      </c>
      <c r="H388" t="s">
        <v>69</v>
      </c>
      <c r="I388" s="6">
        <v>87.492640539289397</v>
      </c>
      <c r="J388" t="s">
        <v>66</v>
      </c>
      <c r="K388" s="6">
        <v>26.308953950657301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3131516</v>
      </c>
      <c r="B389" s="1">
        <v>43745.4766956366</v>
      </c>
      <c r="C389" s="6">
        <v>19.350576688333302</v>
      </c>
      <c r="D389" s="13" t="s">
        <v>68</v>
      </c>
      <c r="E389">
        <v>1</v>
      </c>
      <c r="F389" s="14" t="s">
        <v>63</v>
      </c>
      <c r="G389" s="15">
        <v>43742.468910034702</v>
      </c>
      <c r="H389" t="s">
        <v>69</v>
      </c>
      <c r="I389" s="6">
        <v>87.5942327675982</v>
      </c>
      <c r="J389" t="s">
        <v>66</v>
      </c>
      <c r="K389" s="6">
        <v>26.298394062433999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3131526</v>
      </c>
      <c r="B390" s="1">
        <v>43745.476730439797</v>
      </c>
      <c r="C390" s="6">
        <v>19.400702691666702</v>
      </c>
      <c r="D390" s="13" t="s">
        <v>68</v>
      </c>
      <c r="E390">
        <v>1</v>
      </c>
      <c r="F390" s="14" t="s">
        <v>63</v>
      </c>
      <c r="G390" s="15">
        <v>43742.468910034702</v>
      </c>
      <c r="H390" t="s">
        <v>69</v>
      </c>
      <c r="I390" s="6">
        <v>87.5267271317352</v>
      </c>
      <c r="J390" t="s">
        <v>66</v>
      </c>
      <c r="K390" s="6">
        <v>26.306583972852899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3131536</v>
      </c>
      <c r="B391" s="1">
        <v>43745.4767651968</v>
      </c>
      <c r="C391" s="6">
        <v>19.450746041666701</v>
      </c>
      <c r="D391" s="13" t="s">
        <v>68</v>
      </c>
      <c r="E391">
        <v>1</v>
      </c>
      <c r="F391" s="14" t="s">
        <v>63</v>
      </c>
      <c r="G391" s="15">
        <v>43742.468910034702</v>
      </c>
      <c r="H391" t="s">
        <v>69</v>
      </c>
      <c r="I391" s="6">
        <v>87.551686378782307</v>
      </c>
      <c r="J391" t="s">
        <v>66</v>
      </c>
      <c r="K391" s="6">
        <v>26.296654084038899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3131546</v>
      </c>
      <c r="B392" s="1">
        <v>43745.476799884302</v>
      </c>
      <c r="C392" s="6">
        <v>19.500705024999998</v>
      </c>
      <c r="D392" s="13" t="s">
        <v>68</v>
      </c>
      <c r="E392">
        <v>1</v>
      </c>
      <c r="F392" s="14" t="s">
        <v>63</v>
      </c>
      <c r="G392" s="15">
        <v>43742.468910034702</v>
      </c>
      <c r="H392" t="s">
        <v>69</v>
      </c>
      <c r="I392" s="6">
        <v>87.580710667580306</v>
      </c>
      <c r="J392" t="s">
        <v>66</v>
      </c>
      <c r="K392" s="6">
        <v>26.292574138235501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3131556</v>
      </c>
      <c r="B393" s="1">
        <v>43745.476834872701</v>
      </c>
      <c r="C393" s="6">
        <v>19.5510506616667</v>
      </c>
      <c r="D393" s="13" t="s">
        <v>68</v>
      </c>
      <c r="E393">
        <v>1</v>
      </c>
      <c r="F393" s="14" t="s">
        <v>63</v>
      </c>
      <c r="G393" s="15">
        <v>43742.468910034702</v>
      </c>
      <c r="H393" t="s">
        <v>69</v>
      </c>
      <c r="I393" s="6">
        <v>87.532171286980102</v>
      </c>
      <c r="J393" t="s">
        <v>66</v>
      </c>
      <c r="K393" s="6">
        <v>26.296954080249598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3131566</v>
      </c>
      <c r="B394" s="1">
        <v>43745.4768694097</v>
      </c>
      <c r="C394" s="6">
        <v>19.6008062183333</v>
      </c>
      <c r="D394" s="13" t="s">
        <v>68</v>
      </c>
      <c r="E394">
        <v>1</v>
      </c>
      <c r="F394" s="14" t="s">
        <v>63</v>
      </c>
      <c r="G394" s="15">
        <v>43742.468910034702</v>
      </c>
      <c r="H394" t="s">
        <v>69</v>
      </c>
      <c r="I394" s="6">
        <v>87.591982323142204</v>
      </c>
      <c r="J394" t="s">
        <v>66</v>
      </c>
      <c r="K394" s="6">
        <v>26.291824148737799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3131576</v>
      </c>
      <c r="B395" s="1">
        <v>43745.476904131901</v>
      </c>
      <c r="C395" s="6">
        <v>19.650797028333301</v>
      </c>
      <c r="D395" s="13" t="s">
        <v>68</v>
      </c>
      <c r="E395">
        <v>1</v>
      </c>
      <c r="F395" s="14" t="s">
        <v>63</v>
      </c>
      <c r="G395" s="15">
        <v>43742.468910034702</v>
      </c>
      <c r="H395" t="s">
        <v>69</v>
      </c>
      <c r="I395" s="6">
        <v>87.596100101777793</v>
      </c>
      <c r="J395" t="s">
        <v>66</v>
      </c>
      <c r="K395" s="6">
        <v>26.286454228825299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3131586</v>
      </c>
      <c r="B396" s="1">
        <v>43745.4769388079</v>
      </c>
      <c r="C396" s="6">
        <v>19.7007471066667</v>
      </c>
      <c r="D396" s="13" t="s">
        <v>68</v>
      </c>
      <c r="E396">
        <v>1</v>
      </c>
      <c r="F396" s="14" t="s">
        <v>63</v>
      </c>
      <c r="G396" s="15">
        <v>43742.468910034702</v>
      </c>
      <c r="H396" t="s">
        <v>69</v>
      </c>
      <c r="I396" s="6">
        <v>87.5966471835562</v>
      </c>
      <c r="J396" t="s">
        <v>66</v>
      </c>
      <c r="K396" s="6">
        <v>26.297434074243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3131596</v>
      </c>
      <c r="B397" s="1">
        <v>43745.476973460602</v>
      </c>
      <c r="C397" s="6">
        <v>19.750632135</v>
      </c>
      <c r="D397" s="13" t="s">
        <v>68</v>
      </c>
      <c r="E397">
        <v>1</v>
      </c>
      <c r="F397" s="14" t="s">
        <v>63</v>
      </c>
      <c r="G397" s="15">
        <v>43742.468910034702</v>
      </c>
      <c r="H397" t="s">
        <v>69</v>
      </c>
      <c r="I397" s="6">
        <v>87.592723779438501</v>
      </c>
      <c r="J397" t="s">
        <v>66</v>
      </c>
      <c r="K397" s="6">
        <v>26.298994055193798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3131606</v>
      </c>
      <c r="B398" s="1">
        <v>43745.477008715301</v>
      </c>
      <c r="C398" s="6">
        <v>19.80138517</v>
      </c>
      <c r="D398" s="13" t="s">
        <v>68</v>
      </c>
      <c r="E398">
        <v>1</v>
      </c>
      <c r="F398" s="14" t="s">
        <v>63</v>
      </c>
      <c r="G398" s="15">
        <v>43742.468910034702</v>
      </c>
      <c r="H398" t="s">
        <v>69</v>
      </c>
      <c r="I398" s="6">
        <v>87.5756566757548</v>
      </c>
      <c r="J398" t="s">
        <v>66</v>
      </c>
      <c r="K398" s="6">
        <v>26.294584110916698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3131616</v>
      </c>
      <c r="B399" s="1">
        <v>43745.477043286999</v>
      </c>
      <c r="C399" s="6">
        <v>19.851185274999999</v>
      </c>
      <c r="D399" s="13" t="s">
        <v>68</v>
      </c>
      <c r="E399">
        <v>1</v>
      </c>
      <c r="F399" s="14" t="s">
        <v>63</v>
      </c>
      <c r="G399" s="15">
        <v>43742.468910034702</v>
      </c>
      <c r="H399" t="s">
        <v>69</v>
      </c>
      <c r="I399" s="6">
        <v>87.640664311559206</v>
      </c>
      <c r="J399" t="s">
        <v>66</v>
      </c>
      <c r="K399" s="6">
        <v>26.2911341585468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3131626</v>
      </c>
      <c r="B400" s="1">
        <v>43745.477077777803</v>
      </c>
      <c r="C400" s="6">
        <v>19.900869978333301</v>
      </c>
      <c r="D400" s="13" t="s">
        <v>68</v>
      </c>
      <c r="E400">
        <v>1</v>
      </c>
      <c r="F400" s="14" t="s">
        <v>63</v>
      </c>
      <c r="G400" s="15">
        <v>43742.468910034702</v>
      </c>
      <c r="H400" t="s">
        <v>69</v>
      </c>
      <c r="I400" s="6">
        <v>87.648784234884403</v>
      </c>
      <c r="J400" t="s">
        <v>66</v>
      </c>
      <c r="K400" s="6">
        <v>26.2841742654259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3131636</v>
      </c>
      <c r="B401" s="1">
        <v>43745.477112384302</v>
      </c>
      <c r="C401" s="6">
        <v>19.9506811916667</v>
      </c>
      <c r="D401" s="13" t="s">
        <v>68</v>
      </c>
      <c r="E401">
        <v>1</v>
      </c>
      <c r="F401" s="14" t="s">
        <v>63</v>
      </c>
      <c r="G401" s="15">
        <v>43742.468910034702</v>
      </c>
      <c r="H401" t="s">
        <v>69</v>
      </c>
      <c r="I401" s="6">
        <v>87.591938184979895</v>
      </c>
      <c r="J401" t="s">
        <v>66</v>
      </c>
      <c r="K401" s="6">
        <v>26.295574097902801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3131646</v>
      </c>
      <c r="B402" s="1">
        <v>43745.477147453697</v>
      </c>
      <c r="C402" s="6">
        <v>20.001203889999999</v>
      </c>
      <c r="D402" s="13" t="s">
        <v>68</v>
      </c>
      <c r="E402">
        <v>1</v>
      </c>
      <c r="F402" s="14" t="s">
        <v>63</v>
      </c>
      <c r="G402" s="15">
        <v>43742.468910034702</v>
      </c>
      <c r="H402" t="s">
        <v>69</v>
      </c>
      <c r="I402" s="6">
        <v>87.595213618899706</v>
      </c>
      <c r="J402" t="s">
        <v>66</v>
      </c>
      <c r="K402" s="6">
        <v>26.2980040671982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3131656</v>
      </c>
      <c r="B403" s="1">
        <v>43745.4771821412</v>
      </c>
      <c r="C403" s="6">
        <v>20.051100346666701</v>
      </c>
      <c r="D403" s="13" t="s">
        <v>68</v>
      </c>
      <c r="E403">
        <v>1</v>
      </c>
      <c r="F403" s="14" t="s">
        <v>63</v>
      </c>
      <c r="G403" s="15">
        <v>43742.468910034702</v>
      </c>
      <c r="H403" t="s">
        <v>69</v>
      </c>
      <c r="I403" s="6">
        <v>87.607983742470196</v>
      </c>
      <c r="J403" t="s">
        <v>66</v>
      </c>
      <c r="K403" s="6">
        <v>26.304123997661002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3131666</v>
      </c>
      <c r="B404" s="1">
        <v>43745.477216666703</v>
      </c>
      <c r="C404" s="6">
        <v>20.100871564999998</v>
      </c>
      <c r="D404" s="13" t="s">
        <v>68</v>
      </c>
      <c r="E404">
        <v>1</v>
      </c>
      <c r="F404" s="14" t="s">
        <v>63</v>
      </c>
      <c r="G404" s="15">
        <v>43742.468910034702</v>
      </c>
      <c r="H404" t="s">
        <v>69</v>
      </c>
      <c r="I404" s="6">
        <v>87.678921703591499</v>
      </c>
      <c r="J404" t="s">
        <v>66</v>
      </c>
      <c r="K404" s="6">
        <v>26.290864162424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3131676</v>
      </c>
      <c r="B405" s="1">
        <v>43745.477251539298</v>
      </c>
      <c r="C405" s="6">
        <v>20.151078416666699</v>
      </c>
      <c r="D405" s="13" t="s">
        <v>68</v>
      </c>
      <c r="E405">
        <v>1</v>
      </c>
      <c r="F405" s="14" t="s">
        <v>63</v>
      </c>
      <c r="G405" s="15">
        <v>43742.468910034702</v>
      </c>
      <c r="H405" t="s">
        <v>69</v>
      </c>
      <c r="I405" s="6">
        <v>87.644136612891899</v>
      </c>
      <c r="J405" t="s">
        <v>66</v>
      </c>
      <c r="K405" s="6">
        <v>26.289754178591899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3131686</v>
      </c>
      <c r="B406" s="1">
        <v>43745.477286076399</v>
      </c>
      <c r="C406" s="6">
        <v>20.2008213866667</v>
      </c>
      <c r="D406" s="13" t="s">
        <v>68</v>
      </c>
      <c r="E406">
        <v>1</v>
      </c>
      <c r="F406" s="14" t="s">
        <v>63</v>
      </c>
      <c r="G406" s="15">
        <v>43742.468910034702</v>
      </c>
      <c r="H406" t="s">
        <v>69</v>
      </c>
      <c r="I406" s="6">
        <v>87.637008986288293</v>
      </c>
      <c r="J406" t="s">
        <v>66</v>
      </c>
      <c r="K406" s="6">
        <v>26.2888541919706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3131696</v>
      </c>
      <c r="B407" s="1">
        <v>43745.477321180602</v>
      </c>
      <c r="C407" s="6">
        <v>20.2513603883333</v>
      </c>
      <c r="D407" s="13" t="s">
        <v>68</v>
      </c>
      <c r="E407">
        <v>1</v>
      </c>
      <c r="F407" s="14" t="s">
        <v>63</v>
      </c>
      <c r="G407" s="15">
        <v>43742.468910034702</v>
      </c>
      <c r="H407" t="s">
        <v>69</v>
      </c>
      <c r="I407" s="6">
        <v>87.608600504995096</v>
      </c>
      <c r="J407" t="s">
        <v>66</v>
      </c>
      <c r="K407" s="6">
        <v>26.296414087090401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3131706</v>
      </c>
      <c r="B408" s="1">
        <v>43745.477355786999</v>
      </c>
      <c r="C408" s="6">
        <v>20.3011886216667</v>
      </c>
      <c r="D408" s="13" t="s">
        <v>68</v>
      </c>
      <c r="E408">
        <v>1</v>
      </c>
      <c r="F408" s="14" t="s">
        <v>63</v>
      </c>
      <c r="G408" s="15">
        <v>43742.468910034702</v>
      </c>
      <c r="H408" t="s">
        <v>69</v>
      </c>
      <c r="I408" s="6">
        <v>87.617083971851002</v>
      </c>
      <c r="J408" t="s">
        <v>66</v>
      </c>
      <c r="K408" s="6">
        <v>26.296774082520599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3131716</v>
      </c>
      <c r="B409" s="1">
        <v>43745.477390277803</v>
      </c>
      <c r="C409" s="6">
        <v>20.350877461666698</v>
      </c>
      <c r="D409" s="13" t="s">
        <v>68</v>
      </c>
      <c r="E409">
        <v>1</v>
      </c>
      <c r="F409" s="14" t="s">
        <v>63</v>
      </c>
      <c r="G409" s="15">
        <v>43742.468910034702</v>
      </c>
      <c r="H409" t="s">
        <v>69</v>
      </c>
      <c r="I409" s="6">
        <v>87.657865441798606</v>
      </c>
      <c r="J409" t="s">
        <v>66</v>
      </c>
      <c r="K409" s="6">
        <v>26.291764149584701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3131726</v>
      </c>
      <c r="B410" s="1">
        <v>43745.477424849501</v>
      </c>
      <c r="C410" s="6">
        <v>20.400629566666701</v>
      </c>
      <c r="D410" s="13" t="s">
        <v>68</v>
      </c>
      <c r="E410">
        <v>1</v>
      </c>
      <c r="F410" s="14" t="s">
        <v>63</v>
      </c>
      <c r="G410" s="15">
        <v>43742.468910034702</v>
      </c>
      <c r="H410" t="s">
        <v>69</v>
      </c>
      <c r="I410" s="6">
        <v>87.672686467096497</v>
      </c>
      <c r="J410" t="s">
        <v>66</v>
      </c>
      <c r="K410" s="6">
        <v>26.297074078741801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3131736</v>
      </c>
      <c r="B411" s="1">
        <v>43745.4774596875</v>
      </c>
      <c r="C411" s="6">
        <v>20.450803921666701</v>
      </c>
      <c r="D411" s="13" t="s">
        <v>68</v>
      </c>
      <c r="E411">
        <v>1</v>
      </c>
      <c r="F411" s="14" t="s">
        <v>63</v>
      </c>
      <c r="G411" s="15">
        <v>43742.468910034702</v>
      </c>
      <c r="H411" t="s">
        <v>69</v>
      </c>
      <c r="I411" s="6">
        <v>87.731972005776299</v>
      </c>
      <c r="J411" t="s">
        <v>66</v>
      </c>
      <c r="K411" s="6">
        <v>26.280994319060898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3131746</v>
      </c>
      <c r="B412" s="1">
        <v>43745.477494826402</v>
      </c>
      <c r="C412" s="6">
        <v>20.501379143333299</v>
      </c>
      <c r="D412" s="13" t="s">
        <v>68</v>
      </c>
      <c r="E412">
        <v>1</v>
      </c>
      <c r="F412" s="14" t="s">
        <v>63</v>
      </c>
      <c r="G412" s="15">
        <v>43742.468910034702</v>
      </c>
      <c r="H412" t="s">
        <v>69</v>
      </c>
      <c r="I412" s="6">
        <v>87.676212909132701</v>
      </c>
      <c r="J412" t="s">
        <v>66</v>
      </c>
      <c r="K412" s="6">
        <v>26.284474260521598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3131756</v>
      </c>
      <c r="B413" s="1">
        <v>43745.477529282398</v>
      </c>
      <c r="C413" s="6">
        <v>20.551014405</v>
      </c>
      <c r="D413" s="13" t="s">
        <v>68</v>
      </c>
      <c r="E413">
        <v>1</v>
      </c>
      <c r="F413" s="14" t="s">
        <v>63</v>
      </c>
      <c r="G413" s="15">
        <v>43742.468910034702</v>
      </c>
      <c r="H413" t="s">
        <v>69</v>
      </c>
      <c r="I413" s="6">
        <v>87.718490380984903</v>
      </c>
      <c r="J413" t="s">
        <v>66</v>
      </c>
      <c r="K413" s="6">
        <v>26.282614291361799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3131766</v>
      </c>
      <c r="B414" s="1">
        <v>43745.477563888897</v>
      </c>
      <c r="C414" s="6">
        <v>20.600859958333299</v>
      </c>
      <c r="D414" s="13" t="s">
        <v>68</v>
      </c>
      <c r="E414">
        <v>1</v>
      </c>
      <c r="F414" s="14" t="s">
        <v>63</v>
      </c>
      <c r="G414" s="15">
        <v>43742.468910034702</v>
      </c>
      <c r="H414" t="s">
        <v>69</v>
      </c>
      <c r="I414" s="6">
        <v>87.719959488191094</v>
      </c>
      <c r="J414" t="s">
        <v>66</v>
      </c>
      <c r="K414" s="6">
        <v>26.285764239738501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3131776</v>
      </c>
      <c r="B415" s="1">
        <v>43745.477598495403</v>
      </c>
      <c r="C415" s="6">
        <v>20.650711569999999</v>
      </c>
      <c r="D415" s="13" t="s">
        <v>68</v>
      </c>
      <c r="E415">
        <v>1</v>
      </c>
      <c r="F415" s="14" t="s">
        <v>63</v>
      </c>
      <c r="G415" s="15">
        <v>43742.468910034702</v>
      </c>
      <c r="H415" t="s">
        <v>69</v>
      </c>
      <c r="I415" s="6">
        <v>87.685848835805302</v>
      </c>
      <c r="J415" t="s">
        <v>66</v>
      </c>
      <c r="K415" s="6">
        <v>26.303044009121599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3131786</v>
      </c>
      <c r="B416" s="1">
        <v>43745.477633645802</v>
      </c>
      <c r="C416" s="6">
        <v>20.701297778333299</v>
      </c>
      <c r="D416" s="13" t="s">
        <v>68</v>
      </c>
      <c r="E416">
        <v>1</v>
      </c>
      <c r="F416" s="14" t="s">
        <v>63</v>
      </c>
      <c r="G416" s="15">
        <v>43742.468910034702</v>
      </c>
      <c r="H416" t="s">
        <v>69</v>
      </c>
      <c r="I416" s="6">
        <v>87.699345989854194</v>
      </c>
      <c r="J416" t="s">
        <v>66</v>
      </c>
      <c r="K416" s="6">
        <v>26.286484228353899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3131796</v>
      </c>
      <c r="B417" s="1">
        <v>43745.477668205996</v>
      </c>
      <c r="C417" s="6">
        <v>20.751074578333299</v>
      </c>
      <c r="D417" s="13" t="s">
        <v>68</v>
      </c>
      <c r="E417">
        <v>1</v>
      </c>
      <c r="F417" s="14" t="s">
        <v>63</v>
      </c>
      <c r="G417" s="15">
        <v>43742.468910034702</v>
      </c>
      <c r="H417" t="s">
        <v>69</v>
      </c>
      <c r="I417" s="6">
        <v>87.716375178472504</v>
      </c>
      <c r="J417" t="s">
        <v>66</v>
      </c>
      <c r="K417" s="6">
        <v>26.283454277305701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3131806</v>
      </c>
      <c r="B418" s="1">
        <v>43745.4777028588</v>
      </c>
      <c r="C418" s="6">
        <v>20.800974074999999</v>
      </c>
      <c r="D418" s="13" t="s">
        <v>68</v>
      </c>
      <c r="E418">
        <v>1</v>
      </c>
      <c r="F418" s="14" t="s">
        <v>63</v>
      </c>
      <c r="G418" s="15">
        <v>43742.468910034702</v>
      </c>
      <c r="H418" t="s">
        <v>69</v>
      </c>
      <c r="I418" s="6">
        <v>87.679202284850305</v>
      </c>
      <c r="J418" t="s">
        <v>66</v>
      </c>
      <c r="K418" s="6">
        <v>26.305683981720001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3131816</v>
      </c>
      <c r="B419" s="1">
        <v>43745.477737465299</v>
      </c>
      <c r="C419" s="6">
        <v>20.8507937683333</v>
      </c>
      <c r="D419" s="13" t="s">
        <v>68</v>
      </c>
      <c r="E419">
        <v>1</v>
      </c>
      <c r="F419" s="14" t="s">
        <v>63</v>
      </c>
      <c r="G419" s="15">
        <v>43742.468910034702</v>
      </c>
      <c r="H419" t="s">
        <v>69</v>
      </c>
      <c r="I419" s="6">
        <v>87.697783231706694</v>
      </c>
      <c r="J419" t="s">
        <v>66</v>
      </c>
      <c r="K419" s="6">
        <v>26.298304063529901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3131826</v>
      </c>
      <c r="B420" s="1">
        <v>43745.477772025501</v>
      </c>
      <c r="C420" s="6">
        <v>20.90056495</v>
      </c>
      <c r="D420" s="13" t="s">
        <v>68</v>
      </c>
      <c r="E420">
        <v>1</v>
      </c>
      <c r="F420" s="14" t="s">
        <v>63</v>
      </c>
      <c r="G420" s="15">
        <v>43742.468910034702</v>
      </c>
      <c r="H420" t="s">
        <v>69</v>
      </c>
      <c r="I420" s="6">
        <v>87.711616093443496</v>
      </c>
      <c r="J420" t="s">
        <v>66</v>
      </c>
      <c r="K420" s="6">
        <v>26.2853442464511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3131836</v>
      </c>
      <c r="B421" s="1">
        <v>43745.477807094903</v>
      </c>
      <c r="C421" s="6">
        <v>20.9510821983333</v>
      </c>
      <c r="D421" s="13" t="s">
        <v>68</v>
      </c>
      <c r="E421">
        <v>1</v>
      </c>
      <c r="F421" s="14" t="s">
        <v>63</v>
      </c>
      <c r="G421" s="15">
        <v>43742.468910034702</v>
      </c>
      <c r="H421" t="s">
        <v>69</v>
      </c>
      <c r="I421" s="6">
        <v>87.648762363789501</v>
      </c>
      <c r="J421" t="s">
        <v>66</v>
      </c>
      <c r="K421" s="6">
        <v>26.299114053757901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3131846</v>
      </c>
      <c r="B422" s="1">
        <v>43745.477841666703</v>
      </c>
      <c r="C422" s="6">
        <v>21.000866373333299</v>
      </c>
      <c r="D422" s="13" t="s">
        <v>68</v>
      </c>
      <c r="E422">
        <v>1</v>
      </c>
      <c r="F422" s="14" t="s">
        <v>63</v>
      </c>
      <c r="G422" s="15">
        <v>43742.468910034702</v>
      </c>
      <c r="H422" t="s">
        <v>69</v>
      </c>
      <c r="I422" s="6">
        <v>87.757835476015202</v>
      </c>
      <c r="J422" t="s">
        <v>66</v>
      </c>
      <c r="K422" s="6">
        <v>26.289394183913799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3131856</v>
      </c>
      <c r="B423" s="1">
        <v>43745.477876238401</v>
      </c>
      <c r="C423" s="6">
        <v>21.050652209999999</v>
      </c>
      <c r="D423" s="13" t="s">
        <v>68</v>
      </c>
      <c r="E423">
        <v>1</v>
      </c>
      <c r="F423" s="14" t="s">
        <v>63</v>
      </c>
      <c r="G423" s="15">
        <v>43742.468910034702</v>
      </c>
      <c r="H423" t="s">
        <v>69</v>
      </c>
      <c r="I423" s="6">
        <v>87.738462521390602</v>
      </c>
      <c r="J423" t="s">
        <v>66</v>
      </c>
      <c r="K423" s="6">
        <v>26.28588423783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3131866</v>
      </c>
      <c r="B424" s="1">
        <v>43745.477911423601</v>
      </c>
      <c r="C424" s="6">
        <v>21.1012623366667</v>
      </c>
      <c r="D424" s="13" t="s">
        <v>68</v>
      </c>
      <c r="E424">
        <v>1</v>
      </c>
      <c r="F424" s="14" t="s">
        <v>63</v>
      </c>
      <c r="G424" s="15">
        <v>43742.468910034702</v>
      </c>
      <c r="H424" t="s">
        <v>69</v>
      </c>
      <c r="I424" s="6">
        <v>87.7758597527055</v>
      </c>
      <c r="J424" t="s">
        <v>66</v>
      </c>
      <c r="K424" s="6">
        <v>26.285974236402101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3131876</v>
      </c>
      <c r="B425" s="1">
        <v>43745.4779460301</v>
      </c>
      <c r="C425" s="6">
        <v>21.151100960000001</v>
      </c>
      <c r="D425" s="13" t="s">
        <v>68</v>
      </c>
      <c r="E425">
        <v>1</v>
      </c>
      <c r="F425" s="14" t="s">
        <v>63</v>
      </c>
      <c r="G425" s="15">
        <v>43742.468910034702</v>
      </c>
      <c r="H425" t="s">
        <v>69</v>
      </c>
      <c r="I425" s="6">
        <v>87.7855768349812</v>
      </c>
      <c r="J425" t="s">
        <v>66</v>
      </c>
      <c r="K425" s="6">
        <v>26.2783843653324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3131886</v>
      </c>
      <c r="B426" s="1">
        <v>43745.477980636599</v>
      </c>
      <c r="C426" s="6">
        <v>21.200949406666702</v>
      </c>
      <c r="D426" s="13" t="s">
        <v>68</v>
      </c>
      <c r="E426">
        <v>1</v>
      </c>
      <c r="F426" s="14" t="s">
        <v>63</v>
      </c>
      <c r="G426" s="15">
        <v>43742.468910034702</v>
      </c>
      <c r="H426" t="s">
        <v>69</v>
      </c>
      <c r="I426" s="6">
        <v>87.726086299016202</v>
      </c>
      <c r="J426" t="s">
        <v>66</v>
      </c>
      <c r="K426" s="6">
        <v>26.2758644119331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3131896</v>
      </c>
      <c r="B427" s="1">
        <v>43745.478015196801</v>
      </c>
      <c r="C427" s="6">
        <v>21.250713003333299</v>
      </c>
      <c r="D427" s="13" t="s">
        <v>68</v>
      </c>
      <c r="E427">
        <v>1</v>
      </c>
      <c r="F427" s="14" t="s">
        <v>63</v>
      </c>
      <c r="G427" s="15">
        <v>43742.468910034702</v>
      </c>
      <c r="H427" t="s">
        <v>69</v>
      </c>
      <c r="I427" s="6">
        <v>87.768313126932995</v>
      </c>
      <c r="J427" t="s">
        <v>66</v>
      </c>
      <c r="K427" s="6">
        <v>26.274034446959799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3131906</v>
      </c>
      <c r="B428" s="1">
        <v>43745.4780503125</v>
      </c>
      <c r="C428" s="6">
        <v>21.301297113333298</v>
      </c>
      <c r="D428" s="13" t="s">
        <v>68</v>
      </c>
      <c r="E428">
        <v>1</v>
      </c>
      <c r="F428" s="14" t="s">
        <v>63</v>
      </c>
      <c r="G428" s="15">
        <v>43742.468910034702</v>
      </c>
      <c r="H428" t="s">
        <v>69</v>
      </c>
      <c r="I428" s="6">
        <v>87.759278499227193</v>
      </c>
      <c r="J428" t="s">
        <v>66</v>
      </c>
      <c r="K428" s="6">
        <v>26.2813543128382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3131916</v>
      </c>
      <c r="B429" s="1">
        <v>43745.478084838003</v>
      </c>
      <c r="C429" s="6">
        <v>21.3510142016667</v>
      </c>
      <c r="D429" s="13" t="s">
        <v>68</v>
      </c>
      <c r="E429">
        <v>1</v>
      </c>
      <c r="F429" s="14" t="s">
        <v>63</v>
      </c>
      <c r="G429" s="15">
        <v>43742.468910034702</v>
      </c>
      <c r="H429" t="s">
        <v>69</v>
      </c>
      <c r="I429" s="6">
        <v>87.739252030375397</v>
      </c>
      <c r="J429" t="s">
        <v>66</v>
      </c>
      <c r="K429" s="6">
        <v>26.289304185251201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3131926</v>
      </c>
      <c r="B430" s="1">
        <v>43745.478119409701</v>
      </c>
      <c r="C430" s="6">
        <v>21.4008150983333</v>
      </c>
      <c r="D430" s="13" t="s">
        <v>68</v>
      </c>
      <c r="E430">
        <v>1</v>
      </c>
      <c r="F430" s="14" t="s">
        <v>63</v>
      </c>
      <c r="G430" s="15">
        <v>43742.468910034702</v>
      </c>
      <c r="H430" t="s">
        <v>69</v>
      </c>
      <c r="I430" s="6">
        <v>87.773190573405302</v>
      </c>
      <c r="J430" t="s">
        <v>66</v>
      </c>
      <c r="K430" s="6">
        <v>26.268364561816298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3131936</v>
      </c>
      <c r="B431" s="1">
        <v>43745.478154479199</v>
      </c>
      <c r="C431" s="6">
        <v>21.451319671666699</v>
      </c>
      <c r="D431" s="13" t="s">
        <v>68</v>
      </c>
      <c r="E431">
        <v>1</v>
      </c>
      <c r="F431" s="14" t="s">
        <v>63</v>
      </c>
      <c r="G431" s="15">
        <v>43742.468910034702</v>
      </c>
      <c r="H431" t="s">
        <v>69</v>
      </c>
      <c r="I431" s="6">
        <v>87.800686785835495</v>
      </c>
      <c r="J431" t="s">
        <v>66</v>
      </c>
      <c r="K431" s="6">
        <v>26.287324215267301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3131946</v>
      </c>
      <c r="B432" s="1">
        <v>43745.478189085603</v>
      </c>
      <c r="C432" s="6">
        <v>21.501139221666701</v>
      </c>
      <c r="D432" s="13" t="s">
        <v>68</v>
      </c>
      <c r="E432">
        <v>1</v>
      </c>
      <c r="F432" s="14" t="s">
        <v>63</v>
      </c>
      <c r="G432" s="15">
        <v>43742.468910034702</v>
      </c>
      <c r="H432" t="s">
        <v>69</v>
      </c>
      <c r="I432" s="6">
        <v>87.801786076249797</v>
      </c>
      <c r="J432" t="s">
        <v>66</v>
      </c>
      <c r="K432" s="6">
        <v>26.2831542823014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3131956</v>
      </c>
      <c r="B433" s="1">
        <v>43745.478223692102</v>
      </c>
      <c r="C433" s="6">
        <v>21.5509686983333</v>
      </c>
      <c r="D433" s="13" t="s">
        <v>68</v>
      </c>
      <c r="E433">
        <v>1</v>
      </c>
      <c r="F433" s="14" t="s">
        <v>63</v>
      </c>
      <c r="G433" s="15">
        <v>43742.468910034702</v>
      </c>
      <c r="H433" t="s">
        <v>69</v>
      </c>
      <c r="I433" s="6">
        <v>87.852984530950494</v>
      </c>
      <c r="J433" t="s">
        <v>66</v>
      </c>
      <c r="K433" s="6">
        <v>26.270314521235399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3131966</v>
      </c>
      <c r="B434" s="1">
        <v>43745.478258298601</v>
      </c>
      <c r="C434" s="6">
        <v>21.600770523333299</v>
      </c>
      <c r="D434" s="13" t="s">
        <v>68</v>
      </c>
      <c r="E434">
        <v>1</v>
      </c>
      <c r="F434" s="14" t="s">
        <v>63</v>
      </c>
      <c r="G434" s="15">
        <v>43742.468910034702</v>
      </c>
      <c r="H434" t="s">
        <v>69</v>
      </c>
      <c r="I434" s="6">
        <v>87.846399802855899</v>
      </c>
      <c r="J434" t="s">
        <v>66</v>
      </c>
      <c r="K434" s="6">
        <v>26.280394329518899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3131976</v>
      </c>
      <c r="B435" s="1">
        <v>43745.478292858803</v>
      </c>
      <c r="C435" s="6">
        <v>21.650583903333299</v>
      </c>
      <c r="D435" s="13" t="s">
        <v>68</v>
      </c>
      <c r="E435">
        <v>1</v>
      </c>
      <c r="F435" s="14" t="s">
        <v>63</v>
      </c>
      <c r="G435" s="15">
        <v>43742.468910034702</v>
      </c>
      <c r="H435" t="s">
        <v>69</v>
      </c>
      <c r="I435" s="6">
        <v>87.795853330078899</v>
      </c>
      <c r="J435" t="s">
        <v>66</v>
      </c>
      <c r="K435" s="6">
        <v>26.281774305626602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3131986</v>
      </c>
      <c r="B436" s="1">
        <v>43745.478327974502</v>
      </c>
      <c r="C436" s="6">
        <v>21.701153928333301</v>
      </c>
      <c r="D436" s="13" t="s">
        <v>68</v>
      </c>
      <c r="E436">
        <v>1</v>
      </c>
      <c r="F436" s="14" t="s">
        <v>63</v>
      </c>
      <c r="G436" s="15">
        <v>43742.468910034702</v>
      </c>
      <c r="H436" t="s">
        <v>69</v>
      </c>
      <c r="I436" s="6">
        <v>87.844771239760306</v>
      </c>
      <c r="J436" t="s">
        <v>66</v>
      </c>
      <c r="K436" s="6">
        <v>26.284774255644201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3131996</v>
      </c>
      <c r="B437" s="1">
        <v>43745.478362581001</v>
      </c>
      <c r="C437" s="6">
        <v>21.7509728</v>
      </c>
      <c r="D437" s="13" t="s">
        <v>68</v>
      </c>
      <c r="E437">
        <v>1</v>
      </c>
      <c r="F437" s="14" t="s">
        <v>63</v>
      </c>
      <c r="G437" s="15">
        <v>43742.468910034702</v>
      </c>
      <c r="H437" t="s">
        <v>69</v>
      </c>
      <c r="I437" s="6">
        <v>87.875332155668403</v>
      </c>
      <c r="J437" t="s">
        <v>66</v>
      </c>
      <c r="K437" s="6">
        <v>26.2875942111054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3132006</v>
      </c>
      <c r="B438" s="1">
        <v>43745.478397372703</v>
      </c>
      <c r="C438" s="6">
        <v>21.801072026666699</v>
      </c>
      <c r="D438" s="13" t="s">
        <v>68</v>
      </c>
      <c r="E438">
        <v>1</v>
      </c>
      <c r="F438" s="14" t="s">
        <v>63</v>
      </c>
      <c r="G438" s="15">
        <v>43742.468910034702</v>
      </c>
      <c r="H438" t="s">
        <v>69</v>
      </c>
      <c r="I438" s="6">
        <v>87.919422513614293</v>
      </c>
      <c r="J438" t="s">
        <v>66</v>
      </c>
      <c r="K438" s="6">
        <v>26.2738544504587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3132016</v>
      </c>
      <c r="B439" s="1">
        <v>43745.478431979202</v>
      </c>
      <c r="C439" s="6">
        <v>21.850881534999999</v>
      </c>
      <c r="D439" s="13" t="s">
        <v>68</v>
      </c>
      <c r="E439">
        <v>1</v>
      </c>
      <c r="F439" s="14" t="s">
        <v>63</v>
      </c>
      <c r="G439" s="15">
        <v>43742.468910034702</v>
      </c>
      <c r="H439" t="s">
        <v>69</v>
      </c>
      <c r="I439" s="6">
        <v>87.872235714305901</v>
      </c>
      <c r="J439" t="s">
        <v>66</v>
      </c>
      <c r="K439" s="6">
        <v>26.273884449874899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3132026</v>
      </c>
      <c r="B440" s="1">
        <v>43745.4784665509</v>
      </c>
      <c r="C440" s="6">
        <v>21.900710496666701</v>
      </c>
      <c r="D440" s="13" t="s">
        <v>68</v>
      </c>
      <c r="E440">
        <v>1</v>
      </c>
      <c r="F440" s="14" t="s">
        <v>63</v>
      </c>
      <c r="G440" s="15">
        <v>43742.468910034702</v>
      </c>
      <c r="H440" t="s">
        <v>69</v>
      </c>
      <c r="I440" s="6">
        <v>87.897700363292003</v>
      </c>
      <c r="J440" t="s">
        <v>66</v>
      </c>
      <c r="K440" s="6">
        <v>26.260054747452202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3132036</v>
      </c>
      <c r="B441" s="1">
        <v>43745.4785017014</v>
      </c>
      <c r="C441" s="6">
        <v>21.951307385</v>
      </c>
      <c r="D441" s="13" t="s">
        <v>68</v>
      </c>
      <c r="E441">
        <v>1</v>
      </c>
      <c r="F441" s="14" t="s">
        <v>63</v>
      </c>
      <c r="G441" s="15">
        <v>43742.468910034702</v>
      </c>
      <c r="H441" t="s">
        <v>69</v>
      </c>
      <c r="I441" s="6">
        <v>87.853813728534107</v>
      </c>
      <c r="J441" t="s">
        <v>66</v>
      </c>
      <c r="K441" s="6">
        <v>26.277454382310701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3132046</v>
      </c>
      <c r="B442" s="1">
        <v>43745.478536307899</v>
      </c>
      <c r="C442" s="6">
        <v>22.001112821666698</v>
      </c>
      <c r="D442" s="13" t="s">
        <v>68</v>
      </c>
      <c r="E442">
        <v>1</v>
      </c>
      <c r="F442" s="14" t="s">
        <v>63</v>
      </c>
      <c r="G442" s="15">
        <v>43742.468910034702</v>
      </c>
      <c r="H442" t="s">
        <v>69</v>
      </c>
      <c r="I442" s="6">
        <v>87.882336744717193</v>
      </c>
      <c r="J442" t="s">
        <v>66</v>
      </c>
      <c r="K442" s="6">
        <v>26.2736144551391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3132056</v>
      </c>
      <c r="B443" s="1">
        <v>43745.478570914303</v>
      </c>
      <c r="C443" s="6">
        <v>22.050952845000001</v>
      </c>
      <c r="D443" s="13" t="s">
        <v>68</v>
      </c>
      <c r="E443">
        <v>1</v>
      </c>
      <c r="F443" s="14" t="s">
        <v>63</v>
      </c>
      <c r="G443" s="15">
        <v>43742.468910034702</v>
      </c>
      <c r="H443" t="s">
        <v>69</v>
      </c>
      <c r="I443" s="6">
        <v>87.868031282798498</v>
      </c>
      <c r="J443" t="s">
        <v>66</v>
      </c>
      <c r="K443" s="6">
        <v>26.286754224124699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3132066</v>
      </c>
      <c r="B444" s="1">
        <v>43745.478605520802</v>
      </c>
      <c r="C444" s="6">
        <v>22.100778098333301</v>
      </c>
      <c r="D444" s="13" t="s">
        <v>68</v>
      </c>
      <c r="E444">
        <v>1</v>
      </c>
      <c r="F444" s="14" t="s">
        <v>63</v>
      </c>
      <c r="G444" s="15">
        <v>43742.468910034702</v>
      </c>
      <c r="H444" t="s">
        <v>69</v>
      </c>
      <c r="I444" s="6">
        <v>87.897393476148196</v>
      </c>
      <c r="J444" t="s">
        <v>66</v>
      </c>
      <c r="K444" s="6">
        <v>26.282584291867401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3132076</v>
      </c>
      <c r="B445" s="1">
        <v>43745.478640162</v>
      </c>
      <c r="C445" s="6">
        <v>22.150710651666699</v>
      </c>
      <c r="D445" s="13" t="s">
        <v>68</v>
      </c>
      <c r="E445">
        <v>1</v>
      </c>
      <c r="F445" s="14" t="s">
        <v>63</v>
      </c>
      <c r="G445" s="15">
        <v>43742.468910034702</v>
      </c>
      <c r="H445" t="s">
        <v>69</v>
      </c>
      <c r="I445" s="6">
        <v>87.889184679431196</v>
      </c>
      <c r="J445" t="s">
        <v>66</v>
      </c>
      <c r="K445" s="6">
        <v>26.2746344353654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3132086</v>
      </c>
      <c r="B446" s="1">
        <v>43745.4786753472</v>
      </c>
      <c r="C446" s="6">
        <v>22.2013643816667</v>
      </c>
      <c r="D446" s="13" t="s">
        <v>68</v>
      </c>
      <c r="E446">
        <v>1</v>
      </c>
      <c r="F446" s="14" t="s">
        <v>63</v>
      </c>
      <c r="G446" s="15">
        <v>43742.468910034702</v>
      </c>
      <c r="H446" t="s">
        <v>69</v>
      </c>
      <c r="I446" s="6">
        <v>87.950352986751298</v>
      </c>
      <c r="J446" t="s">
        <v>66</v>
      </c>
      <c r="K446" s="6">
        <v>26.2653346271209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3132096</v>
      </c>
      <c r="B447" s="1">
        <v>43745.478710034702</v>
      </c>
      <c r="C447" s="6">
        <v>22.251266461666699</v>
      </c>
      <c r="D447" s="13" t="s">
        <v>68</v>
      </c>
      <c r="E447">
        <v>1</v>
      </c>
      <c r="F447" s="14" t="s">
        <v>63</v>
      </c>
      <c r="G447" s="15">
        <v>43742.468910034702</v>
      </c>
      <c r="H447" t="s">
        <v>69</v>
      </c>
      <c r="I447" s="6">
        <v>87.909468124837005</v>
      </c>
      <c r="J447" t="s">
        <v>66</v>
      </c>
      <c r="K447" s="6">
        <v>26.274064446377501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3132106</v>
      </c>
      <c r="B448" s="1">
        <v>43745.478744479202</v>
      </c>
      <c r="C448" s="6">
        <v>22.300927068333301</v>
      </c>
      <c r="D448" s="13" t="s">
        <v>68</v>
      </c>
      <c r="E448">
        <v>1</v>
      </c>
      <c r="F448" s="14" t="s">
        <v>63</v>
      </c>
      <c r="G448" s="15">
        <v>43742.468910034702</v>
      </c>
      <c r="H448" t="s">
        <v>69</v>
      </c>
      <c r="I448" s="6">
        <v>87.873861328527795</v>
      </c>
      <c r="J448" t="s">
        <v>66</v>
      </c>
      <c r="K448" s="6">
        <v>26.276974391173599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3132116</v>
      </c>
      <c r="B449" s="1">
        <v>43745.4787790509</v>
      </c>
      <c r="C449" s="6">
        <v>22.350709131666701</v>
      </c>
      <c r="D449" s="13" t="s">
        <v>68</v>
      </c>
      <c r="E449">
        <v>1</v>
      </c>
      <c r="F449" s="14" t="s">
        <v>63</v>
      </c>
      <c r="G449" s="15">
        <v>43742.468910034702</v>
      </c>
      <c r="H449" t="s">
        <v>69</v>
      </c>
      <c r="I449" s="6">
        <v>87.936835657813404</v>
      </c>
      <c r="J449" t="s">
        <v>66</v>
      </c>
      <c r="K449" s="6">
        <v>26.259484760938399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3132126</v>
      </c>
      <c r="B450" s="1">
        <v>43745.4788142014</v>
      </c>
      <c r="C450" s="6">
        <v>22.401292441666701</v>
      </c>
      <c r="D450" s="13" t="s">
        <v>68</v>
      </c>
      <c r="E450">
        <v>1</v>
      </c>
      <c r="F450" s="14" t="s">
        <v>63</v>
      </c>
      <c r="G450" s="15">
        <v>43742.468910034702</v>
      </c>
      <c r="H450" t="s">
        <v>69</v>
      </c>
      <c r="I450" s="6">
        <v>87.933390353276494</v>
      </c>
      <c r="J450" t="s">
        <v>66</v>
      </c>
      <c r="K450" s="6">
        <v>26.2795243448722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3132136</v>
      </c>
      <c r="B451" s="1">
        <v>43745.478848761602</v>
      </c>
      <c r="C451" s="6">
        <v>22.451053815000002</v>
      </c>
      <c r="D451" s="13" t="s">
        <v>68</v>
      </c>
      <c r="E451">
        <v>1</v>
      </c>
      <c r="F451" s="14" t="s">
        <v>63</v>
      </c>
      <c r="G451" s="15">
        <v>43742.468910034702</v>
      </c>
      <c r="H451" t="s">
        <v>69</v>
      </c>
      <c r="I451" s="6">
        <v>87.973605363566307</v>
      </c>
      <c r="J451" t="s">
        <v>66</v>
      </c>
      <c r="K451" s="6">
        <v>26.263594665857902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3132146</v>
      </c>
      <c r="B452" s="1">
        <v>43745.478883368101</v>
      </c>
      <c r="C452" s="6">
        <v>22.500904998333301</v>
      </c>
      <c r="D452" s="13" t="s">
        <v>68</v>
      </c>
      <c r="E452">
        <v>1</v>
      </c>
      <c r="F452" s="14" t="s">
        <v>63</v>
      </c>
      <c r="G452" s="15">
        <v>43742.468910034702</v>
      </c>
      <c r="H452" t="s">
        <v>69</v>
      </c>
      <c r="I452" s="6">
        <v>88.0143669212097</v>
      </c>
      <c r="J452" t="s">
        <v>66</v>
      </c>
      <c r="K452" s="6">
        <v>26.254924872317101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3132156</v>
      </c>
      <c r="B453" s="1">
        <v>43745.478918020803</v>
      </c>
      <c r="C453" s="6">
        <v>22.5508123233333</v>
      </c>
      <c r="D453" s="13" t="s">
        <v>68</v>
      </c>
      <c r="E453">
        <v>1</v>
      </c>
      <c r="F453" s="14" t="s">
        <v>63</v>
      </c>
      <c r="G453" s="15">
        <v>43742.468910034702</v>
      </c>
      <c r="H453" t="s">
        <v>69</v>
      </c>
      <c r="I453" s="6">
        <v>87.957586044502307</v>
      </c>
      <c r="J453" t="s">
        <v>66</v>
      </c>
      <c r="K453" s="6">
        <v>26.281144316463301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3132166</v>
      </c>
      <c r="B454" s="1">
        <v>43745.478952627302</v>
      </c>
      <c r="C454" s="6">
        <v>22.600611723333301</v>
      </c>
      <c r="D454" s="13" t="s">
        <v>68</v>
      </c>
      <c r="E454">
        <v>1</v>
      </c>
      <c r="F454" s="14" t="s">
        <v>63</v>
      </c>
      <c r="G454" s="15">
        <v>43742.468910034702</v>
      </c>
      <c r="H454" t="s">
        <v>69</v>
      </c>
      <c r="I454" s="6">
        <v>87.914311586596895</v>
      </c>
      <c r="J454" t="s">
        <v>66</v>
      </c>
      <c r="K454" s="6">
        <v>26.279614343273799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3132176</v>
      </c>
      <c r="B455" s="1">
        <v>43745.478987766197</v>
      </c>
      <c r="C455" s="6">
        <v>22.651224145</v>
      </c>
      <c r="D455" s="13" t="s">
        <v>68</v>
      </c>
      <c r="E455">
        <v>1</v>
      </c>
      <c r="F455" s="14" t="s">
        <v>63</v>
      </c>
      <c r="G455" s="15">
        <v>43742.468910034702</v>
      </c>
      <c r="H455" t="s">
        <v>69</v>
      </c>
      <c r="I455" s="6">
        <v>87.995995900803095</v>
      </c>
      <c r="J455" t="s">
        <v>66</v>
      </c>
      <c r="K455" s="6">
        <v>26.273404459248901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3132186</v>
      </c>
      <c r="B456" s="1">
        <v>43745.479022303203</v>
      </c>
      <c r="C456" s="6">
        <v>22.70094134</v>
      </c>
      <c r="D456" s="13" t="s">
        <v>68</v>
      </c>
      <c r="E456">
        <v>1</v>
      </c>
      <c r="F456" s="14" t="s">
        <v>63</v>
      </c>
      <c r="G456" s="15">
        <v>43742.468910034702</v>
      </c>
      <c r="H456" t="s">
        <v>69</v>
      </c>
      <c r="I456" s="6">
        <v>88.000163414514603</v>
      </c>
      <c r="J456" t="s">
        <v>66</v>
      </c>
      <c r="K456" s="6">
        <v>26.271754491994699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3132196</v>
      </c>
      <c r="B457" s="1">
        <v>43745.479056909702</v>
      </c>
      <c r="C457" s="6">
        <v>22.750783595000001</v>
      </c>
      <c r="D457" s="13" t="s">
        <v>68</v>
      </c>
      <c r="E457">
        <v>1</v>
      </c>
      <c r="F457" s="14" t="s">
        <v>63</v>
      </c>
      <c r="G457" s="15">
        <v>43742.468910034702</v>
      </c>
      <c r="H457" t="s">
        <v>69</v>
      </c>
      <c r="I457" s="6">
        <v>87.975539050890205</v>
      </c>
      <c r="J457" t="s">
        <v>66</v>
      </c>
      <c r="K457" s="6">
        <v>26.281504310256899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3132206</v>
      </c>
      <c r="B458" s="1">
        <v>43745.479091516201</v>
      </c>
      <c r="C458" s="6">
        <v>22.800635103333299</v>
      </c>
      <c r="D458" s="13" t="s">
        <v>68</v>
      </c>
      <c r="E458">
        <v>1</v>
      </c>
      <c r="F458" s="14" t="s">
        <v>63</v>
      </c>
      <c r="G458" s="15">
        <v>43742.468910034702</v>
      </c>
      <c r="H458" t="s">
        <v>69</v>
      </c>
      <c r="I458" s="6">
        <v>88.024868031308699</v>
      </c>
      <c r="J458" t="s">
        <v>66</v>
      </c>
      <c r="K458" s="6">
        <v>26.2619747027343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3132216</v>
      </c>
      <c r="B459" s="1">
        <v>43745.479126655096</v>
      </c>
      <c r="C459" s="6">
        <v>22.851240983333302</v>
      </c>
      <c r="D459" s="13" t="s">
        <v>68</v>
      </c>
      <c r="E459">
        <v>1</v>
      </c>
      <c r="F459" s="14" t="s">
        <v>63</v>
      </c>
      <c r="G459" s="15">
        <v>43742.468910034702</v>
      </c>
      <c r="H459" t="s">
        <v>69</v>
      </c>
      <c r="I459" s="6">
        <v>88.013727662839699</v>
      </c>
      <c r="J459" t="s">
        <v>66</v>
      </c>
      <c r="K459" s="6">
        <v>26.2663846041814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3132226</v>
      </c>
      <c r="B460" s="1">
        <v>43745.479161226896</v>
      </c>
      <c r="C460" s="6">
        <v>22.901016344999999</v>
      </c>
      <c r="D460" s="13" t="s">
        <v>68</v>
      </c>
      <c r="E460">
        <v>1</v>
      </c>
      <c r="F460" s="14" t="s">
        <v>63</v>
      </c>
      <c r="G460" s="15">
        <v>43742.468910034702</v>
      </c>
      <c r="H460" t="s">
        <v>69</v>
      </c>
      <c r="I460" s="6">
        <v>88.073130375307301</v>
      </c>
      <c r="J460" t="s">
        <v>66</v>
      </c>
      <c r="K460" s="6">
        <v>26.261554712422399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3132236</v>
      </c>
      <c r="B461" s="1">
        <v>43745.479195752298</v>
      </c>
      <c r="C461" s="6">
        <v>22.950759789999999</v>
      </c>
      <c r="D461" s="13" t="s">
        <v>68</v>
      </c>
      <c r="E461">
        <v>1</v>
      </c>
      <c r="F461" s="14" t="s">
        <v>63</v>
      </c>
      <c r="G461" s="15">
        <v>43742.468910034702</v>
      </c>
      <c r="H461" t="s">
        <v>69</v>
      </c>
      <c r="I461" s="6">
        <v>88.009638582713606</v>
      </c>
      <c r="J461" t="s">
        <v>66</v>
      </c>
      <c r="K461" s="6">
        <v>26.2829442858147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3132246</v>
      </c>
      <c r="B462" s="1">
        <v>43745.4792304398</v>
      </c>
      <c r="C462" s="6">
        <v>23.000664603333298</v>
      </c>
      <c r="D462" s="13" t="s">
        <v>68</v>
      </c>
      <c r="E462">
        <v>1</v>
      </c>
      <c r="F462" s="14" t="s">
        <v>63</v>
      </c>
      <c r="G462" s="15">
        <v>43742.468910034702</v>
      </c>
      <c r="H462" t="s">
        <v>69</v>
      </c>
      <c r="I462" s="6">
        <v>87.993645422210307</v>
      </c>
      <c r="J462" t="s">
        <v>66</v>
      </c>
      <c r="K462" s="6">
        <v>26.2668645938043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3132256</v>
      </c>
      <c r="B463" s="1">
        <v>43745.479265544003</v>
      </c>
      <c r="C463" s="6">
        <v>23.051250945</v>
      </c>
      <c r="D463" s="13" t="s">
        <v>68</v>
      </c>
      <c r="E463">
        <v>1</v>
      </c>
      <c r="F463" s="14" t="s">
        <v>63</v>
      </c>
      <c r="G463" s="15">
        <v>43742.468910034702</v>
      </c>
      <c r="H463" t="s">
        <v>69</v>
      </c>
      <c r="I463" s="6">
        <v>88.066417404610505</v>
      </c>
      <c r="J463" t="s">
        <v>66</v>
      </c>
      <c r="K463" s="6">
        <v>26.2604747375767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3132266</v>
      </c>
      <c r="B464" s="1">
        <v>43745.479300034698</v>
      </c>
      <c r="C464" s="6">
        <v>23.100914988333301</v>
      </c>
      <c r="D464" s="13" t="s">
        <v>68</v>
      </c>
      <c r="E464">
        <v>1</v>
      </c>
      <c r="F464" s="14" t="s">
        <v>63</v>
      </c>
      <c r="G464" s="15">
        <v>43742.468910034702</v>
      </c>
      <c r="H464" t="s">
        <v>69</v>
      </c>
      <c r="I464" s="6">
        <v>88.062055352882695</v>
      </c>
      <c r="J464" t="s">
        <v>66</v>
      </c>
      <c r="K464" s="6">
        <v>26.2584647853141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3132276</v>
      </c>
      <c r="B465" s="1">
        <v>43745.479334606498</v>
      </c>
      <c r="C465" s="6">
        <v>23.1506689333333</v>
      </c>
      <c r="D465" s="13" t="s">
        <v>68</v>
      </c>
      <c r="E465">
        <v>1</v>
      </c>
      <c r="F465" s="14" t="s">
        <v>63</v>
      </c>
      <c r="G465" s="15">
        <v>43742.468910034702</v>
      </c>
      <c r="H465" t="s">
        <v>69</v>
      </c>
      <c r="I465" s="6">
        <v>88.1562840444752</v>
      </c>
      <c r="J465" t="s">
        <v>66</v>
      </c>
      <c r="K465" s="6">
        <v>26.243615175291801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3132286</v>
      </c>
      <c r="B466" s="1">
        <v>43745.479369756897</v>
      </c>
      <c r="C466" s="6">
        <v>23.201312730000001</v>
      </c>
      <c r="D466" s="13" t="s">
        <v>68</v>
      </c>
      <c r="E466">
        <v>1</v>
      </c>
      <c r="F466" s="14" t="s">
        <v>63</v>
      </c>
      <c r="G466" s="15">
        <v>43742.468910034702</v>
      </c>
      <c r="H466" t="s">
        <v>69</v>
      </c>
      <c r="I466" s="6">
        <v>88.121994431915496</v>
      </c>
      <c r="J466" t="s">
        <v>66</v>
      </c>
      <c r="K466" s="6">
        <v>26.264644642374201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3132296</v>
      </c>
      <c r="B467" s="1">
        <v>43745.479404317099</v>
      </c>
      <c r="C467" s="6">
        <v>23.251077798333299</v>
      </c>
      <c r="D467" s="13" t="s">
        <v>68</v>
      </c>
      <c r="E467">
        <v>1</v>
      </c>
      <c r="F467" s="14" t="s">
        <v>63</v>
      </c>
      <c r="G467" s="15">
        <v>43742.468910034702</v>
      </c>
      <c r="H467" t="s">
        <v>69</v>
      </c>
      <c r="I467" s="6">
        <v>88.116228273702802</v>
      </c>
      <c r="J467" t="s">
        <v>66</v>
      </c>
      <c r="K467" s="6">
        <v>26.266924592511302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3132306</v>
      </c>
      <c r="B468" s="1">
        <v>43745.479438969902</v>
      </c>
      <c r="C468" s="6">
        <v>23.300952133333301</v>
      </c>
      <c r="D468" s="13" t="s">
        <v>68</v>
      </c>
      <c r="E468">
        <v>1</v>
      </c>
      <c r="F468" s="14" t="s">
        <v>63</v>
      </c>
      <c r="G468" s="15">
        <v>43742.468910034702</v>
      </c>
      <c r="H468" t="s">
        <v>69</v>
      </c>
      <c r="I468" s="6">
        <v>88.102906013271195</v>
      </c>
      <c r="J468" t="s">
        <v>66</v>
      </c>
      <c r="K468" s="6">
        <v>26.2609847256549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3132316</v>
      </c>
      <c r="B469" s="1">
        <v>43745.479473530097</v>
      </c>
      <c r="C469" s="6">
        <v>23.350731721666701</v>
      </c>
      <c r="D469" s="13" t="s">
        <v>68</v>
      </c>
      <c r="E469">
        <v>1</v>
      </c>
      <c r="F469" s="14" t="s">
        <v>63</v>
      </c>
      <c r="G469" s="15">
        <v>43742.468910034702</v>
      </c>
      <c r="H469" t="s">
        <v>69</v>
      </c>
      <c r="I469" s="6">
        <v>88.126739624436794</v>
      </c>
      <c r="J469" t="s">
        <v>66</v>
      </c>
      <c r="K469" s="6">
        <v>26.266504601580401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3132326</v>
      </c>
      <c r="B470" s="1">
        <v>43745.479508680597</v>
      </c>
      <c r="C470" s="6">
        <v>23.4013370366667</v>
      </c>
      <c r="D470" s="13" t="s">
        <v>68</v>
      </c>
      <c r="E470">
        <v>1</v>
      </c>
      <c r="F470" s="14" t="s">
        <v>63</v>
      </c>
      <c r="G470" s="15">
        <v>43742.468910034702</v>
      </c>
      <c r="H470" t="s">
        <v>69</v>
      </c>
      <c r="I470" s="6">
        <v>88.1720210910471</v>
      </c>
      <c r="J470" t="s">
        <v>66</v>
      </c>
      <c r="K470" s="6">
        <v>26.259814753118899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3132336</v>
      </c>
      <c r="B471" s="1">
        <v>43745.479543252302</v>
      </c>
      <c r="C471" s="6">
        <v>23.4511152966667</v>
      </c>
      <c r="D471" s="13" t="s">
        <v>68</v>
      </c>
      <c r="E471">
        <v>1</v>
      </c>
      <c r="F471" s="14" t="s">
        <v>63</v>
      </c>
      <c r="G471" s="15">
        <v>43742.468910034702</v>
      </c>
      <c r="H471" t="s">
        <v>69</v>
      </c>
      <c r="I471" s="6">
        <v>88.218681998187805</v>
      </c>
      <c r="J471" t="s">
        <v>66</v>
      </c>
      <c r="K471" s="6">
        <v>26.245115132918301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3132346</v>
      </c>
      <c r="B472" s="1">
        <v>43745.479578009297</v>
      </c>
      <c r="C472" s="6">
        <v>23.5011995883333</v>
      </c>
      <c r="D472" s="13" t="s">
        <v>68</v>
      </c>
      <c r="E472">
        <v>1</v>
      </c>
      <c r="F472" s="14" t="s">
        <v>63</v>
      </c>
      <c r="G472" s="15">
        <v>43742.468910034702</v>
      </c>
      <c r="H472" t="s">
        <v>69</v>
      </c>
      <c r="I472" s="6">
        <v>88.151181742672506</v>
      </c>
      <c r="J472" t="s">
        <v>66</v>
      </c>
      <c r="K472" s="6">
        <v>26.264314649719399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3132356</v>
      </c>
      <c r="B473" s="1">
        <v>43745.479612581003</v>
      </c>
      <c r="C473" s="6">
        <v>23.550953284999999</v>
      </c>
      <c r="D473" s="13" t="s">
        <v>68</v>
      </c>
      <c r="E473">
        <v>1</v>
      </c>
      <c r="F473" s="14" t="s">
        <v>63</v>
      </c>
      <c r="G473" s="15">
        <v>43742.468910034702</v>
      </c>
      <c r="H473" t="s">
        <v>69</v>
      </c>
      <c r="I473" s="6">
        <v>88.1340240584166</v>
      </c>
      <c r="J473" t="s">
        <v>66</v>
      </c>
      <c r="K473" s="6">
        <v>26.263624665182299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3132366</v>
      </c>
      <c r="B474" s="1">
        <v>43745.479647106498</v>
      </c>
      <c r="C474" s="6">
        <v>23.600700351666699</v>
      </c>
      <c r="D474" s="13" t="s">
        <v>68</v>
      </c>
      <c r="E474">
        <v>1</v>
      </c>
      <c r="F474" s="14" t="s">
        <v>63</v>
      </c>
      <c r="G474" s="15">
        <v>43742.468910034702</v>
      </c>
      <c r="H474" t="s">
        <v>69</v>
      </c>
      <c r="I474" s="6">
        <v>88.248098579872504</v>
      </c>
      <c r="J474" t="s">
        <v>66</v>
      </c>
      <c r="K474" s="6">
        <v>26.248445041243901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3132376</v>
      </c>
      <c r="B475" s="1">
        <v>43745.479682256897</v>
      </c>
      <c r="C475" s="6">
        <v>23.651295063333301</v>
      </c>
      <c r="D475" s="13" t="s">
        <v>68</v>
      </c>
      <c r="E475">
        <v>1</v>
      </c>
      <c r="F475" s="14" t="s">
        <v>63</v>
      </c>
      <c r="G475" s="15">
        <v>43742.468910034702</v>
      </c>
      <c r="H475" t="s">
        <v>69</v>
      </c>
      <c r="I475" s="6">
        <v>88.087169641042294</v>
      </c>
      <c r="J475" t="s">
        <v>66</v>
      </c>
      <c r="K475" s="6">
        <v>26.270944508366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3132386</v>
      </c>
      <c r="B476" s="1">
        <v>43745.4797167824</v>
      </c>
      <c r="C476" s="6">
        <v>23.701008699999999</v>
      </c>
      <c r="D476" s="13" t="s">
        <v>68</v>
      </c>
      <c r="E476">
        <v>1</v>
      </c>
      <c r="F476" s="14" t="s">
        <v>63</v>
      </c>
      <c r="G476" s="15">
        <v>43742.468910034702</v>
      </c>
      <c r="H476" t="s">
        <v>69</v>
      </c>
      <c r="I476" s="6">
        <v>88.197192747005602</v>
      </c>
      <c r="J476" t="s">
        <v>66</v>
      </c>
      <c r="K476" s="6">
        <v>26.2536049057139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3132396</v>
      </c>
      <c r="B477" s="1">
        <v>43745.479751469902</v>
      </c>
      <c r="C477" s="6">
        <v>23.750929403333298</v>
      </c>
      <c r="D477" s="13" t="s">
        <v>68</v>
      </c>
      <c r="E477">
        <v>1</v>
      </c>
      <c r="F477" s="14" t="s">
        <v>63</v>
      </c>
      <c r="G477" s="15">
        <v>43742.468910034702</v>
      </c>
      <c r="H477" t="s">
        <v>69</v>
      </c>
      <c r="I477" s="6">
        <v>88.193708966948705</v>
      </c>
      <c r="J477" t="s">
        <v>66</v>
      </c>
      <c r="K477" s="6">
        <v>26.262454691726798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3132406</v>
      </c>
      <c r="B478" s="1">
        <v>43745.479786145799</v>
      </c>
      <c r="C478" s="6">
        <v>23.8009103366667</v>
      </c>
      <c r="D478" s="13" t="s">
        <v>68</v>
      </c>
      <c r="E478">
        <v>1</v>
      </c>
      <c r="F478" s="14" t="s">
        <v>63</v>
      </c>
      <c r="G478" s="15">
        <v>43742.468910034702</v>
      </c>
      <c r="H478" t="s">
        <v>69</v>
      </c>
      <c r="I478" s="6">
        <v>88.210989172357102</v>
      </c>
      <c r="J478" t="s">
        <v>66</v>
      </c>
      <c r="K478" s="6">
        <v>26.259364763790899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3132416</v>
      </c>
      <c r="B479" s="1">
        <v>43745.479820752298</v>
      </c>
      <c r="C479" s="6">
        <v>23.8507467816667</v>
      </c>
      <c r="D479" s="13" t="s">
        <v>68</v>
      </c>
      <c r="E479">
        <v>1</v>
      </c>
      <c r="F479" s="14" t="s">
        <v>63</v>
      </c>
      <c r="G479" s="15">
        <v>43742.468910034702</v>
      </c>
      <c r="H479" t="s">
        <v>69</v>
      </c>
      <c r="I479" s="6">
        <v>88.145268095045196</v>
      </c>
      <c r="J479" t="s">
        <v>66</v>
      </c>
      <c r="K479" s="6">
        <v>26.274124445213602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3132426</v>
      </c>
      <c r="B480" s="1">
        <v>43745.479855405101</v>
      </c>
      <c r="C480" s="6">
        <v>23.9006566533333</v>
      </c>
      <c r="D480" s="13" t="s">
        <v>68</v>
      </c>
      <c r="E480">
        <v>1</v>
      </c>
      <c r="F480" s="14" t="s">
        <v>63</v>
      </c>
      <c r="G480" s="15">
        <v>43742.468910034702</v>
      </c>
      <c r="H480" t="s">
        <v>69</v>
      </c>
      <c r="I480" s="6">
        <v>88.252331754939604</v>
      </c>
      <c r="J480" t="s">
        <v>66</v>
      </c>
      <c r="K480" s="6">
        <v>26.2579847968927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3132436</v>
      </c>
      <c r="B481" s="1">
        <v>43745.479890046299</v>
      </c>
      <c r="C481" s="6">
        <v>23.9505409566667</v>
      </c>
      <c r="D481" s="13" t="s">
        <v>68</v>
      </c>
      <c r="E481">
        <v>1</v>
      </c>
      <c r="F481" s="14" t="s">
        <v>63</v>
      </c>
      <c r="G481" s="15">
        <v>43742.468910034702</v>
      </c>
      <c r="H481" t="s">
        <v>69</v>
      </c>
      <c r="I481" s="6">
        <v>88.196340704243696</v>
      </c>
      <c r="J481" t="s">
        <v>66</v>
      </c>
      <c r="K481" s="6">
        <v>26.2726244746273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3132446</v>
      </c>
      <c r="B482" s="1">
        <v>43745.479925312502</v>
      </c>
      <c r="C482" s="6">
        <v>24.001317901666699</v>
      </c>
      <c r="D482" s="13" t="s">
        <v>68</v>
      </c>
      <c r="E482">
        <v>1</v>
      </c>
      <c r="F482" s="14" t="s">
        <v>63</v>
      </c>
      <c r="G482" s="15">
        <v>43742.468910034702</v>
      </c>
      <c r="H482" t="s">
        <v>69</v>
      </c>
      <c r="I482" s="6">
        <v>88.294671223303297</v>
      </c>
      <c r="J482" t="s">
        <v>66</v>
      </c>
      <c r="K482" s="6">
        <v>26.2487450331469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3132456</v>
      </c>
      <c r="B483" s="1">
        <v>43745.4799599537</v>
      </c>
      <c r="C483" s="6">
        <v>24.051180670000001</v>
      </c>
      <c r="D483" s="13" t="s">
        <v>68</v>
      </c>
      <c r="E483">
        <v>1</v>
      </c>
      <c r="F483" s="14" t="s">
        <v>63</v>
      </c>
      <c r="G483" s="15">
        <v>43742.468910034702</v>
      </c>
      <c r="H483" t="s">
        <v>69</v>
      </c>
      <c r="I483" s="6">
        <v>88.3043244209791</v>
      </c>
      <c r="J483" t="s">
        <v>66</v>
      </c>
      <c r="K483" s="6">
        <v>26.2449351379673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3132466</v>
      </c>
      <c r="B484" s="1">
        <v>43745.479994675901</v>
      </c>
      <c r="C484" s="6">
        <v>24.101207899999999</v>
      </c>
      <c r="D484" s="13" t="s">
        <v>68</v>
      </c>
      <c r="E484">
        <v>1</v>
      </c>
      <c r="F484" s="14" t="s">
        <v>63</v>
      </c>
      <c r="G484" s="15">
        <v>43742.468910034702</v>
      </c>
      <c r="H484" t="s">
        <v>69</v>
      </c>
      <c r="I484" s="6">
        <v>88.236931877670202</v>
      </c>
      <c r="J484" t="s">
        <v>66</v>
      </c>
      <c r="K484" s="6">
        <v>26.252854924920001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3132476</v>
      </c>
      <c r="B485" s="1">
        <v>43745.480029398102</v>
      </c>
      <c r="C485" s="6">
        <v>24.151193188333298</v>
      </c>
      <c r="D485" s="13" t="s">
        <v>68</v>
      </c>
      <c r="E485">
        <v>1</v>
      </c>
      <c r="F485" s="14" t="s">
        <v>63</v>
      </c>
      <c r="G485" s="15">
        <v>43742.468910034702</v>
      </c>
      <c r="H485" t="s">
        <v>69</v>
      </c>
      <c r="I485" s="6">
        <v>88.240066737242799</v>
      </c>
      <c r="J485" t="s">
        <v>66</v>
      </c>
      <c r="K485" s="6">
        <v>26.266564600281502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3132486</v>
      </c>
      <c r="B486" s="1">
        <v>43745.480064039402</v>
      </c>
      <c r="C486" s="6">
        <v>24.201090326666701</v>
      </c>
      <c r="D486" s="13" t="s">
        <v>68</v>
      </c>
      <c r="E486">
        <v>1</v>
      </c>
      <c r="F486" s="14" t="s">
        <v>63</v>
      </c>
      <c r="G486" s="15">
        <v>43742.468910034702</v>
      </c>
      <c r="H486" t="s">
        <v>69</v>
      </c>
      <c r="I486" s="6">
        <v>88.289786905929304</v>
      </c>
      <c r="J486" t="s">
        <v>66</v>
      </c>
      <c r="K486" s="6">
        <v>26.2618847048061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3132496</v>
      </c>
      <c r="B487" s="1">
        <v>43745.480098726897</v>
      </c>
      <c r="C487" s="6">
        <v>24.251037606666699</v>
      </c>
      <c r="D487" s="13" t="s">
        <v>68</v>
      </c>
      <c r="E487">
        <v>1</v>
      </c>
      <c r="F487" s="14" t="s">
        <v>63</v>
      </c>
      <c r="G487" s="15">
        <v>43742.468910034702</v>
      </c>
      <c r="H487" t="s">
        <v>69</v>
      </c>
      <c r="I487" s="6">
        <v>88.209664672876201</v>
      </c>
      <c r="J487" t="s">
        <v>66</v>
      </c>
      <c r="K487" s="6">
        <v>26.263624665182299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3132506</v>
      </c>
      <c r="B488" s="1">
        <v>43745.480133368103</v>
      </c>
      <c r="C488" s="6">
        <v>24.300899099999999</v>
      </c>
      <c r="D488" s="13" t="s">
        <v>68</v>
      </c>
      <c r="E488">
        <v>1</v>
      </c>
      <c r="F488" s="14" t="s">
        <v>63</v>
      </c>
      <c r="G488" s="15">
        <v>43742.468910034702</v>
      </c>
      <c r="H488" t="s">
        <v>69</v>
      </c>
      <c r="I488" s="6">
        <v>88.310615834690793</v>
      </c>
      <c r="J488" t="s">
        <v>66</v>
      </c>
      <c r="K488" s="6">
        <v>26.253664904184902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3132516</v>
      </c>
      <c r="B489" s="1">
        <v>43745.480168020797</v>
      </c>
      <c r="C489" s="6">
        <v>24.350805520000002</v>
      </c>
      <c r="D489" s="13" t="s">
        <v>68</v>
      </c>
      <c r="E489">
        <v>1</v>
      </c>
      <c r="F489" s="14" t="s">
        <v>63</v>
      </c>
      <c r="G489" s="15">
        <v>43742.468910034702</v>
      </c>
      <c r="H489" t="s">
        <v>69</v>
      </c>
      <c r="I489" s="6">
        <v>88.324891090140298</v>
      </c>
      <c r="J489" t="s">
        <v>66</v>
      </c>
      <c r="K489" s="6">
        <v>26.259244766646098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3132526</v>
      </c>
      <c r="B490" s="1">
        <v>43745.480202627303</v>
      </c>
      <c r="C490" s="6">
        <v>24.400636398333301</v>
      </c>
      <c r="D490" s="13" t="s">
        <v>68</v>
      </c>
      <c r="E490">
        <v>1</v>
      </c>
      <c r="F490" s="14" t="s">
        <v>63</v>
      </c>
      <c r="G490" s="15">
        <v>43742.468910034702</v>
      </c>
      <c r="H490" t="s">
        <v>69</v>
      </c>
      <c r="I490" s="6">
        <v>88.373641443981299</v>
      </c>
      <c r="J490" t="s">
        <v>66</v>
      </c>
      <c r="K490" s="6">
        <v>26.240015279722201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3132536</v>
      </c>
      <c r="B491" s="1">
        <v>43745.480237847201</v>
      </c>
      <c r="C491" s="6">
        <v>24.4513767533333</v>
      </c>
      <c r="D491" s="13" t="s">
        <v>68</v>
      </c>
      <c r="E491">
        <v>1</v>
      </c>
      <c r="F491" s="14" t="s">
        <v>63</v>
      </c>
      <c r="G491" s="15">
        <v>43742.468910034702</v>
      </c>
      <c r="H491" t="s">
        <v>69</v>
      </c>
      <c r="I491" s="6">
        <v>88.279482203201596</v>
      </c>
      <c r="J491" t="s">
        <v>66</v>
      </c>
      <c r="K491" s="6">
        <v>26.262214697221701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3132546</v>
      </c>
      <c r="B492" s="1">
        <v>43745.480272488399</v>
      </c>
      <c r="C492" s="6">
        <v>24.501248723333301</v>
      </c>
      <c r="D492" s="13" t="s">
        <v>68</v>
      </c>
      <c r="E492">
        <v>1</v>
      </c>
      <c r="F492" s="14" t="s">
        <v>63</v>
      </c>
      <c r="G492" s="15">
        <v>43742.468910034702</v>
      </c>
      <c r="H492" t="s">
        <v>69</v>
      </c>
      <c r="I492" s="6">
        <v>88.324314326315601</v>
      </c>
      <c r="J492" t="s">
        <v>66</v>
      </c>
      <c r="K492" s="6">
        <v>26.255734852080401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3132556</v>
      </c>
      <c r="B493" s="1">
        <v>43745.480307210601</v>
      </c>
      <c r="C493" s="6">
        <v>24.551229221666699</v>
      </c>
      <c r="D493" s="13" t="s">
        <v>68</v>
      </c>
      <c r="E493">
        <v>1</v>
      </c>
      <c r="F493" s="14" t="s">
        <v>63</v>
      </c>
      <c r="G493" s="15">
        <v>43742.468910034702</v>
      </c>
      <c r="H493" t="s">
        <v>69</v>
      </c>
      <c r="I493" s="6">
        <v>88.303133792353705</v>
      </c>
      <c r="J493" t="s">
        <v>66</v>
      </c>
      <c r="K493" s="6">
        <v>26.260354740392799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3132566</v>
      </c>
      <c r="B494" s="1">
        <v>43745.480341863396</v>
      </c>
      <c r="C494" s="6">
        <v>24.6011513816667</v>
      </c>
      <c r="D494" s="13" t="s">
        <v>68</v>
      </c>
      <c r="E494">
        <v>1</v>
      </c>
      <c r="F494" s="14" t="s">
        <v>63</v>
      </c>
      <c r="G494" s="15">
        <v>43742.468910034702</v>
      </c>
      <c r="H494" t="s">
        <v>69</v>
      </c>
      <c r="I494" s="6">
        <v>88.354989742438406</v>
      </c>
      <c r="J494" t="s">
        <v>66</v>
      </c>
      <c r="K494" s="6">
        <v>26.258584782430699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3132576</v>
      </c>
      <c r="B495" s="1">
        <v>43745.480376504602</v>
      </c>
      <c r="C495" s="6">
        <v>24.650996934999998</v>
      </c>
      <c r="D495" s="13" t="s">
        <v>68</v>
      </c>
      <c r="E495">
        <v>1</v>
      </c>
      <c r="F495" s="14" t="s">
        <v>63</v>
      </c>
      <c r="G495" s="15">
        <v>43742.468910034702</v>
      </c>
      <c r="H495" t="s">
        <v>69</v>
      </c>
      <c r="I495" s="6">
        <v>88.380762704827106</v>
      </c>
      <c r="J495" t="s">
        <v>66</v>
      </c>
      <c r="K495" s="6">
        <v>26.259634757379899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3132586</v>
      </c>
      <c r="B496" s="1">
        <v>43745.480411192097</v>
      </c>
      <c r="C496" s="6">
        <v>24.700963501666699</v>
      </c>
      <c r="D496" s="13" t="s">
        <v>68</v>
      </c>
      <c r="E496">
        <v>1</v>
      </c>
      <c r="F496" s="14" t="s">
        <v>63</v>
      </c>
      <c r="G496" s="15">
        <v>43742.468910034702</v>
      </c>
      <c r="H496" t="s">
        <v>69</v>
      </c>
      <c r="I496" s="6">
        <v>88.360999007407599</v>
      </c>
      <c r="J496" t="s">
        <v>66</v>
      </c>
      <c r="K496" s="6">
        <v>26.2562148401807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3132596</v>
      </c>
      <c r="B497" s="1">
        <v>43745.480445914298</v>
      </c>
      <c r="C497" s="6">
        <v>24.7509833083333</v>
      </c>
      <c r="D497" s="13" t="s">
        <v>68</v>
      </c>
      <c r="E497">
        <v>1</v>
      </c>
      <c r="F497" s="14" t="s">
        <v>63</v>
      </c>
      <c r="G497" s="15">
        <v>43742.468910034702</v>
      </c>
      <c r="H497" t="s">
        <v>69</v>
      </c>
      <c r="I497" s="6">
        <v>88.383989031824299</v>
      </c>
      <c r="J497" t="s">
        <v>66</v>
      </c>
      <c r="K497" s="6">
        <v>26.254624879861201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3132606</v>
      </c>
      <c r="B498" s="1">
        <v>43745.480480636601</v>
      </c>
      <c r="C498" s="6">
        <v>24.800972418333298</v>
      </c>
      <c r="D498" s="13" t="s">
        <v>68</v>
      </c>
      <c r="E498">
        <v>1</v>
      </c>
      <c r="F498" s="14" t="s">
        <v>63</v>
      </c>
      <c r="G498" s="15">
        <v>43742.468910034702</v>
      </c>
      <c r="H498" t="s">
        <v>69</v>
      </c>
      <c r="I498" s="6">
        <v>88.380199149376907</v>
      </c>
      <c r="J498" t="s">
        <v>66</v>
      </c>
      <c r="K498" s="6">
        <v>26.263594665857902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3132616</v>
      </c>
      <c r="B499" s="1">
        <v>43745.480515358802</v>
      </c>
      <c r="C499" s="6">
        <v>24.850989875</v>
      </c>
      <c r="D499" s="13" t="s">
        <v>68</v>
      </c>
      <c r="E499">
        <v>1</v>
      </c>
      <c r="F499" s="14" t="s">
        <v>63</v>
      </c>
      <c r="G499" s="15">
        <v>43742.468910034702</v>
      </c>
      <c r="H499" t="s">
        <v>69</v>
      </c>
      <c r="I499" s="6">
        <v>88.427095619621198</v>
      </c>
      <c r="J499" t="s">
        <v>66</v>
      </c>
      <c r="K499" s="6">
        <v>26.252584931875798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3132626</v>
      </c>
      <c r="B500" s="1">
        <v>43745.480550034699</v>
      </c>
      <c r="C500" s="6">
        <v>24.900908394999998</v>
      </c>
      <c r="D500" s="13" t="s">
        <v>68</v>
      </c>
      <c r="E500">
        <v>1</v>
      </c>
      <c r="F500" s="14" t="s">
        <v>63</v>
      </c>
      <c r="G500" s="15">
        <v>43742.468910034702</v>
      </c>
      <c r="H500" t="s">
        <v>69</v>
      </c>
      <c r="I500" s="6">
        <v>88.449752700271503</v>
      </c>
      <c r="J500" t="s">
        <v>66</v>
      </c>
      <c r="K500" s="6">
        <v>26.247395069793601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3132636</v>
      </c>
      <c r="B501" s="1">
        <v>43745.480584687502</v>
      </c>
      <c r="C501" s="6">
        <v>24.9507835683333</v>
      </c>
      <c r="D501" s="13" t="s">
        <v>68</v>
      </c>
      <c r="E501">
        <v>1</v>
      </c>
      <c r="F501" s="14" t="s">
        <v>63</v>
      </c>
      <c r="G501" s="15">
        <v>43742.468910034702</v>
      </c>
      <c r="H501" t="s">
        <v>69</v>
      </c>
      <c r="I501" s="6">
        <v>88.461754056220798</v>
      </c>
      <c r="J501" t="s">
        <v>66</v>
      </c>
      <c r="K501" s="6">
        <v>26.2464050970129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3132646</v>
      </c>
      <c r="B502" s="1">
        <v>43745.4806193287</v>
      </c>
      <c r="C502" s="6">
        <v>25.000673304999999</v>
      </c>
      <c r="D502" s="13" t="s">
        <v>68</v>
      </c>
      <c r="E502">
        <v>1</v>
      </c>
      <c r="F502" s="14" t="s">
        <v>63</v>
      </c>
      <c r="G502" s="15">
        <v>43742.468910034702</v>
      </c>
      <c r="H502" t="s">
        <v>69</v>
      </c>
      <c r="I502" s="6">
        <v>88.445898962746796</v>
      </c>
      <c r="J502" t="s">
        <v>66</v>
      </c>
      <c r="K502" s="6">
        <v>26.245175131236898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3132656</v>
      </c>
      <c r="B503" s="1">
        <v>43745.480653969898</v>
      </c>
      <c r="C503" s="6">
        <v>25.050547285</v>
      </c>
      <c r="D503" s="13" t="s">
        <v>68</v>
      </c>
      <c r="E503">
        <v>1</v>
      </c>
      <c r="F503" s="14" t="s">
        <v>63</v>
      </c>
      <c r="G503" s="15">
        <v>43742.468910034702</v>
      </c>
      <c r="H503" t="s">
        <v>69</v>
      </c>
      <c r="I503" s="6">
        <v>88.487894580937905</v>
      </c>
      <c r="J503" t="s">
        <v>66</v>
      </c>
      <c r="K503" s="6">
        <v>26.243585176146102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3132666</v>
      </c>
      <c r="B504" s="1">
        <v>43745.480689201402</v>
      </c>
      <c r="C504" s="6">
        <v>25.101315646666698</v>
      </c>
      <c r="D504" s="13" t="s">
        <v>68</v>
      </c>
      <c r="E504">
        <v>1</v>
      </c>
      <c r="F504" s="14" t="s">
        <v>63</v>
      </c>
      <c r="G504" s="15">
        <v>43742.468910034702</v>
      </c>
      <c r="H504" t="s">
        <v>69</v>
      </c>
      <c r="I504" s="6">
        <v>88.425056402542097</v>
      </c>
      <c r="J504" t="s">
        <v>66</v>
      </c>
      <c r="K504" s="6">
        <v>26.260864728453299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3132676</v>
      </c>
      <c r="B505" s="1">
        <v>43745.480723692097</v>
      </c>
      <c r="C505" s="6">
        <v>25.150945855</v>
      </c>
      <c r="D505" s="13" t="s">
        <v>68</v>
      </c>
      <c r="E505">
        <v>1</v>
      </c>
      <c r="F505" s="14" t="s">
        <v>63</v>
      </c>
      <c r="G505" s="15">
        <v>43742.468910034702</v>
      </c>
      <c r="H505" t="s">
        <v>69</v>
      </c>
      <c r="I505" s="6">
        <v>88.4221177620486</v>
      </c>
      <c r="J505" t="s">
        <v>66</v>
      </c>
      <c r="K505" s="6">
        <v>26.2582847896483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3132686</v>
      </c>
      <c r="B506" s="1">
        <v>43745.480758298603</v>
      </c>
      <c r="C506" s="6">
        <v>25.200798358333302</v>
      </c>
      <c r="D506" s="13" t="s">
        <v>68</v>
      </c>
      <c r="E506">
        <v>1</v>
      </c>
      <c r="F506" s="14" t="s">
        <v>63</v>
      </c>
      <c r="G506" s="15">
        <v>43742.468910034702</v>
      </c>
      <c r="H506" t="s">
        <v>69</v>
      </c>
      <c r="I506" s="6">
        <v>88.489065334191494</v>
      </c>
      <c r="J506" t="s">
        <v>66</v>
      </c>
      <c r="K506" s="6">
        <v>26.239385298394598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3132696</v>
      </c>
      <c r="B507" s="1">
        <v>43745.480793020797</v>
      </c>
      <c r="C507" s="6">
        <v>25.2507751833333</v>
      </c>
      <c r="D507" s="13" t="s">
        <v>68</v>
      </c>
      <c r="E507">
        <v>1</v>
      </c>
      <c r="F507" s="14" t="s">
        <v>63</v>
      </c>
      <c r="G507" s="15">
        <v>43742.468910034702</v>
      </c>
      <c r="H507" t="s">
        <v>69</v>
      </c>
      <c r="I507" s="6">
        <v>88.473670159532602</v>
      </c>
      <c r="J507" t="s">
        <v>66</v>
      </c>
      <c r="K507" s="6">
        <v>26.256664829086699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3132706</v>
      </c>
      <c r="B508" s="1">
        <v>43745.480827580999</v>
      </c>
      <c r="C508" s="6">
        <v>25.300551838333298</v>
      </c>
      <c r="D508" s="13" t="s">
        <v>68</v>
      </c>
      <c r="E508">
        <v>1</v>
      </c>
      <c r="F508" s="14" t="s">
        <v>63</v>
      </c>
      <c r="G508" s="15">
        <v>43742.468910034702</v>
      </c>
      <c r="H508" t="s">
        <v>69</v>
      </c>
      <c r="I508" s="6">
        <v>88.505566368497398</v>
      </c>
      <c r="J508" t="s">
        <v>66</v>
      </c>
      <c r="K508" s="6">
        <v>26.236625381589398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3132716</v>
      </c>
      <c r="B509" s="1">
        <v>43745.480862812503</v>
      </c>
      <c r="C509" s="6">
        <v>25.351266803333299</v>
      </c>
      <c r="D509" s="13" t="s">
        <v>68</v>
      </c>
      <c r="E509">
        <v>1</v>
      </c>
      <c r="F509" s="14" t="s">
        <v>63</v>
      </c>
      <c r="G509" s="15">
        <v>43742.468910034702</v>
      </c>
      <c r="H509" t="s">
        <v>69</v>
      </c>
      <c r="I509" s="6">
        <v>88.539263201268398</v>
      </c>
      <c r="J509" t="s">
        <v>66</v>
      </c>
      <c r="K509" s="6">
        <v>26.23083556349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3132726</v>
      </c>
      <c r="B510" s="1">
        <v>43745.480897419002</v>
      </c>
      <c r="C510" s="6">
        <v>25.401120925000001</v>
      </c>
      <c r="D510" s="13" t="s">
        <v>68</v>
      </c>
      <c r="E510">
        <v>1</v>
      </c>
      <c r="F510" s="14" t="s">
        <v>63</v>
      </c>
      <c r="G510" s="15">
        <v>43742.468910034702</v>
      </c>
      <c r="H510" t="s">
        <v>69</v>
      </c>
      <c r="I510" s="6">
        <v>88.473013898364499</v>
      </c>
      <c r="J510" t="s">
        <v>66</v>
      </c>
      <c r="K510" s="6">
        <v>26.253184916448799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3132736</v>
      </c>
      <c r="B511" s="1">
        <v>43745.480932025501</v>
      </c>
      <c r="C511" s="6">
        <v>25.450949668333301</v>
      </c>
      <c r="D511" s="13" t="s">
        <v>68</v>
      </c>
      <c r="E511">
        <v>1</v>
      </c>
      <c r="F511" s="14" t="s">
        <v>63</v>
      </c>
      <c r="G511" s="15">
        <v>43742.468910034702</v>
      </c>
      <c r="H511" t="s">
        <v>69</v>
      </c>
      <c r="I511" s="6">
        <v>88.554805162475205</v>
      </c>
      <c r="J511" t="s">
        <v>66</v>
      </c>
      <c r="K511" s="6">
        <v>26.235935402743099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3132746</v>
      </c>
      <c r="B512" s="1">
        <v>43745.480966666699</v>
      </c>
      <c r="C512" s="6">
        <v>25.500861019999999</v>
      </c>
      <c r="D512" s="13" t="s">
        <v>68</v>
      </c>
      <c r="E512">
        <v>1</v>
      </c>
      <c r="F512" s="14" t="s">
        <v>63</v>
      </c>
      <c r="G512" s="15">
        <v>43742.468910034702</v>
      </c>
      <c r="H512" t="s">
        <v>69</v>
      </c>
      <c r="I512" s="6">
        <v>88.489777643463896</v>
      </c>
      <c r="J512" t="s">
        <v>66</v>
      </c>
      <c r="K512" s="6">
        <v>26.265274628441599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3132756</v>
      </c>
      <c r="B513" s="1">
        <v>43745.481001354201</v>
      </c>
      <c r="C513" s="6">
        <v>25.550788693333299</v>
      </c>
      <c r="D513" s="13" t="s">
        <v>68</v>
      </c>
      <c r="E513">
        <v>1</v>
      </c>
      <c r="F513" s="14" t="s">
        <v>63</v>
      </c>
      <c r="G513" s="15">
        <v>43742.468910034702</v>
      </c>
      <c r="H513" t="s">
        <v>69</v>
      </c>
      <c r="I513" s="6">
        <v>88.562781442949401</v>
      </c>
      <c r="J513" t="s">
        <v>66</v>
      </c>
      <c r="K513" s="6">
        <v>26.236535384340598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3132766</v>
      </c>
      <c r="B514" s="1">
        <v>43745.481035914403</v>
      </c>
      <c r="C514" s="6">
        <v>25.6005765716667</v>
      </c>
      <c r="D514" s="13" t="s">
        <v>68</v>
      </c>
      <c r="E514">
        <v>1</v>
      </c>
      <c r="F514" s="14" t="s">
        <v>63</v>
      </c>
      <c r="G514" s="15">
        <v>43742.468910034702</v>
      </c>
      <c r="H514" t="s">
        <v>69</v>
      </c>
      <c r="I514" s="6">
        <v>88.609894148808294</v>
      </c>
      <c r="J514" t="s">
        <v>66</v>
      </c>
      <c r="K514" s="6">
        <v>26.240435267339802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3132776</v>
      </c>
      <c r="B515" s="1">
        <v>43745.481070983798</v>
      </c>
      <c r="C515" s="6">
        <v>25.651091416666699</v>
      </c>
      <c r="D515" s="13" t="s">
        <v>68</v>
      </c>
      <c r="E515">
        <v>1</v>
      </c>
      <c r="F515" s="14" t="s">
        <v>63</v>
      </c>
      <c r="G515" s="15">
        <v>43742.468910034702</v>
      </c>
      <c r="H515" t="s">
        <v>69</v>
      </c>
      <c r="I515" s="6">
        <v>88.604658282146403</v>
      </c>
      <c r="J515" t="s">
        <v>66</v>
      </c>
      <c r="K515" s="6">
        <v>26.2387553171843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3132786</v>
      </c>
      <c r="B516" s="1">
        <v>43745.481105671301</v>
      </c>
      <c r="C516" s="6">
        <v>25.701024976666702</v>
      </c>
      <c r="D516" s="13" t="s">
        <v>68</v>
      </c>
      <c r="E516">
        <v>1</v>
      </c>
      <c r="F516" s="14" t="s">
        <v>63</v>
      </c>
      <c r="G516" s="15">
        <v>43742.468910034702</v>
      </c>
      <c r="H516" t="s">
        <v>69</v>
      </c>
      <c r="I516" s="6">
        <v>88.597416416418397</v>
      </c>
      <c r="J516" t="s">
        <v>66</v>
      </c>
      <c r="K516" s="6">
        <v>26.230385578045102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3132796</v>
      </c>
      <c r="B517" s="1">
        <v>43745.481140358803</v>
      </c>
      <c r="C517" s="6">
        <v>25.75095834</v>
      </c>
      <c r="D517" s="13" t="s">
        <v>68</v>
      </c>
      <c r="E517">
        <v>1</v>
      </c>
      <c r="F517" s="14" t="s">
        <v>63</v>
      </c>
      <c r="G517" s="15">
        <v>43742.468910034702</v>
      </c>
      <c r="H517" t="s">
        <v>69</v>
      </c>
      <c r="I517" s="6">
        <v>88.568771245143097</v>
      </c>
      <c r="J517" t="s">
        <v>66</v>
      </c>
      <c r="K517" s="6">
        <v>26.249135022661399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3132806</v>
      </c>
      <c r="B518" s="1">
        <v>43745.481174918998</v>
      </c>
      <c r="C518" s="6">
        <v>25.800750069999999</v>
      </c>
      <c r="D518" s="13" t="s">
        <v>68</v>
      </c>
      <c r="E518">
        <v>1</v>
      </c>
      <c r="F518" s="14" t="s">
        <v>63</v>
      </c>
      <c r="G518" s="15">
        <v>43742.468910034702</v>
      </c>
      <c r="H518" t="s">
        <v>69</v>
      </c>
      <c r="I518" s="6">
        <v>88.565312836522295</v>
      </c>
      <c r="J518" t="s">
        <v>66</v>
      </c>
      <c r="K518" s="6">
        <v>26.254234889709601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3132816</v>
      </c>
      <c r="B519" s="1">
        <v>43745.481209641199</v>
      </c>
      <c r="C519" s="6">
        <v>25.850746545</v>
      </c>
      <c r="D519" s="13" t="s">
        <v>68</v>
      </c>
      <c r="E519">
        <v>1</v>
      </c>
      <c r="F519" s="14" t="s">
        <v>63</v>
      </c>
      <c r="G519" s="15">
        <v>43742.468910034702</v>
      </c>
      <c r="H519" t="s">
        <v>69</v>
      </c>
      <c r="I519" s="6">
        <v>88.635876668999401</v>
      </c>
      <c r="J519" t="s">
        <v>66</v>
      </c>
      <c r="K519" s="6">
        <v>26.245175131236898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3132826</v>
      </c>
      <c r="B520" s="1">
        <v>43745.481244294002</v>
      </c>
      <c r="C520" s="6">
        <v>25.900605758333299</v>
      </c>
      <c r="D520" s="13" t="s">
        <v>68</v>
      </c>
      <c r="E520">
        <v>1</v>
      </c>
      <c r="F520" s="14" t="s">
        <v>63</v>
      </c>
      <c r="G520" s="15">
        <v>43742.468910034702</v>
      </c>
      <c r="H520" t="s">
        <v>69</v>
      </c>
      <c r="I520" s="6">
        <v>88.671561373247798</v>
      </c>
      <c r="J520" t="s">
        <v>66</v>
      </c>
      <c r="K520" s="6">
        <v>26.234885435204401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3132836</v>
      </c>
      <c r="B521" s="1">
        <v>43745.481279432897</v>
      </c>
      <c r="C521" s="6">
        <v>25.95124998</v>
      </c>
      <c r="D521" s="13" t="s">
        <v>68</v>
      </c>
      <c r="E521">
        <v>1</v>
      </c>
      <c r="F521" s="14" t="s">
        <v>63</v>
      </c>
      <c r="G521" s="15">
        <v>43742.468910034702</v>
      </c>
      <c r="H521" t="s">
        <v>69</v>
      </c>
      <c r="I521" s="6">
        <v>88.616984158037496</v>
      </c>
      <c r="J521" t="s">
        <v>66</v>
      </c>
      <c r="K521" s="6">
        <v>26.248865029915599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3132846</v>
      </c>
      <c r="B522" s="1">
        <v>43745.481314155099</v>
      </c>
      <c r="C522" s="6">
        <v>26.0012293316667</v>
      </c>
      <c r="D522" s="13" t="s">
        <v>68</v>
      </c>
      <c r="E522">
        <v>1</v>
      </c>
      <c r="F522" s="14" t="s">
        <v>63</v>
      </c>
      <c r="G522" s="15">
        <v>43742.468910034702</v>
      </c>
      <c r="H522" t="s">
        <v>69</v>
      </c>
      <c r="I522" s="6">
        <v>88.702655218897903</v>
      </c>
      <c r="J522" t="s">
        <v>66</v>
      </c>
      <c r="K522" s="6">
        <v>26.241365240108699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3132856</v>
      </c>
      <c r="B523" s="1">
        <v>43745.481348923597</v>
      </c>
      <c r="C523" s="6">
        <v>26.0512739883333</v>
      </c>
      <c r="D523" s="13" t="s">
        <v>68</v>
      </c>
      <c r="E523">
        <v>1</v>
      </c>
      <c r="F523" s="14" t="s">
        <v>63</v>
      </c>
      <c r="G523" s="15">
        <v>43742.468910034702</v>
      </c>
      <c r="H523" t="s">
        <v>69</v>
      </c>
      <c r="I523" s="6">
        <v>88.644594750372704</v>
      </c>
      <c r="J523" t="s">
        <v>66</v>
      </c>
      <c r="K523" s="6">
        <v>26.260444738279599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3132866</v>
      </c>
      <c r="B524" s="1">
        <v>43745.481383599501</v>
      </c>
      <c r="C524" s="6">
        <v>26.1012608883333</v>
      </c>
      <c r="D524" s="13" t="s">
        <v>68</v>
      </c>
      <c r="E524">
        <v>1</v>
      </c>
      <c r="F524" s="14" t="s">
        <v>63</v>
      </c>
      <c r="G524" s="15">
        <v>43742.468910034702</v>
      </c>
      <c r="H524" t="s">
        <v>69</v>
      </c>
      <c r="I524" s="6">
        <v>88.692017900945601</v>
      </c>
      <c r="J524" t="s">
        <v>66</v>
      </c>
      <c r="K524" s="6">
        <v>26.2492850186404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3132876</v>
      </c>
      <c r="B525" s="1">
        <v>43745.481418287003</v>
      </c>
      <c r="C525" s="6">
        <v>26.151204308333298</v>
      </c>
      <c r="D525" s="13" t="s">
        <v>68</v>
      </c>
      <c r="E525">
        <v>1</v>
      </c>
      <c r="F525" s="14" t="s">
        <v>63</v>
      </c>
      <c r="G525" s="15">
        <v>43742.468910034702</v>
      </c>
      <c r="H525" t="s">
        <v>69</v>
      </c>
      <c r="I525" s="6">
        <v>88.706829345925001</v>
      </c>
      <c r="J525" t="s">
        <v>66</v>
      </c>
      <c r="K525" s="6">
        <v>26.243465179566101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3132886</v>
      </c>
      <c r="B526" s="1">
        <v>43745.481452974498</v>
      </c>
      <c r="C526" s="6">
        <v>26.201156756666698</v>
      </c>
      <c r="D526" s="13" t="s">
        <v>68</v>
      </c>
      <c r="E526">
        <v>1</v>
      </c>
      <c r="F526" s="14" t="s">
        <v>63</v>
      </c>
      <c r="G526" s="15">
        <v>43742.468910034702</v>
      </c>
      <c r="H526" t="s">
        <v>69</v>
      </c>
      <c r="I526" s="6">
        <v>88.701357330600402</v>
      </c>
      <c r="J526" t="s">
        <v>66</v>
      </c>
      <c r="K526" s="6">
        <v>26.2418752252843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3132896</v>
      </c>
      <c r="B527" s="1">
        <v>43745.481487696801</v>
      </c>
      <c r="C527" s="6">
        <v>26.2511568116667</v>
      </c>
      <c r="D527" s="13" t="s">
        <v>68</v>
      </c>
      <c r="E527">
        <v>1</v>
      </c>
      <c r="F527" s="14" t="s">
        <v>63</v>
      </c>
      <c r="G527" s="15">
        <v>43742.468910034702</v>
      </c>
      <c r="H527" t="s">
        <v>69</v>
      </c>
      <c r="I527" s="6">
        <v>88.684129845174894</v>
      </c>
      <c r="J527" t="s">
        <v>66</v>
      </c>
      <c r="K527" s="6">
        <v>26.244905138809798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3132906</v>
      </c>
      <c r="B528" s="1">
        <v>43745.481522303198</v>
      </c>
      <c r="C528" s="6">
        <v>26.300983946666701</v>
      </c>
      <c r="D528" s="13" t="s">
        <v>68</v>
      </c>
      <c r="E528">
        <v>1</v>
      </c>
      <c r="F528" s="14" t="s">
        <v>63</v>
      </c>
      <c r="G528" s="15">
        <v>43742.468910034702</v>
      </c>
      <c r="H528" t="s">
        <v>69</v>
      </c>
      <c r="I528" s="6">
        <v>88.749645753728601</v>
      </c>
      <c r="J528" t="s">
        <v>66</v>
      </c>
      <c r="K528" s="6">
        <v>26.230385578045102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3132916</v>
      </c>
      <c r="B529" s="1">
        <v>43745.481556944404</v>
      </c>
      <c r="C529" s="6">
        <v>26.350845453333299</v>
      </c>
      <c r="D529" s="13" t="s">
        <v>68</v>
      </c>
      <c r="E529">
        <v>1</v>
      </c>
      <c r="F529" s="14" t="s">
        <v>63</v>
      </c>
      <c r="G529" s="15">
        <v>43742.468910034702</v>
      </c>
      <c r="H529" t="s">
        <v>69</v>
      </c>
      <c r="I529" s="6">
        <v>88.726581394866898</v>
      </c>
      <c r="J529" t="s">
        <v>66</v>
      </c>
      <c r="K529" s="6">
        <v>26.239445296610899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3132926</v>
      </c>
      <c r="B530" s="1">
        <v>43745.481591585602</v>
      </c>
      <c r="C530" s="6">
        <v>26.400736718333299</v>
      </c>
      <c r="D530" s="13" t="s">
        <v>68</v>
      </c>
      <c r="E530">
        <v>1</v>
      </c>
      <c r="F530" s="14" t="s">
        <v>63</v>
      </c>
      <c r="G530" s="15">
        <v>43742.468910034702</v>
      </c>
      <c r="H530" t="s">
        <v>69</v>
      </c>
      <c r="I530" s="6">
        <v>88.743615504593905</v>
      </c>
      <c r="J530" t="s">
        <v>66</v>
      </c>
      <c r="K530" s="6">
        <v>26.2439751650613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3132936</v>
      </c>
      <c r="B531" s="1">
        <v>43745.481626307897</v>
      </c>
      <c r="C531" s="6">
        <v>26.4507591266667</v>
      </c>
      <c r="D531" s="13" t="s">
        <v>68</v>
      </c>
      <c r="E531">
        <v>1</v>
      </c>
      <c r="F531" s="14" t="s">
        <v>63</v>
      </c>
      <c r="G531" s="15">
        <v>43742.468910034702</v>
      </c>
      <c r="H531" t="s">
        <v>69</v>
      </c>
      <c r="I531" s="6">
        <v>88.691966240567695</v>
      </c>
      <c r="J531" t="s">
        <v>66</v>
      </c>
      <c r="K531" s="6">
        <v>26.256784826138801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3132946</v>
      </c>
      <c r="B532" s="1">
        <v>43745.4816609954</v>
      </c>
      <c r="C532" s="6">
        <v>26.500663173333301</v>
      </c>
      <c r="D532" s="13" t="s">
        <v>68</v>
      </c>
      <c r="E532">
        <v>1</v>
      </c>
      <c r="F532" s="14" t="s">
        <v>63</v>
      </c>
      <c r="G532" s="15">
        <v>43742.468910034702</v>
      </c>
      <c r="H532" t="s">
        <v>69</v>
      </c>
      <c r="I532" s="6">
        <v>88.755840465099297</v>
      </c>
      <c r="J532" t="s">
        <v>66</v>
      </c>
      <c r="K532" s="6">
        <v>26.250394989093799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3132956</v>
      </c>
      <c r="B533" s="1">
        <v>43745.481695682902</v>
      </c>
      <c r="C533" s="6">
        <v>26.550603395</v>
      </c>
      <c r="D533" s="13" t="s">
        <v>68</v>
      </c>
      <c r="E533">
        <v>1</v>
      </c>
      <c r="F533" s="14" t="s">
        <v>63</v>
      </c>
      <c r="G533" s="15">
        <v>43742.468910034702</v>
      </c>
      <c r="H533" t="s">
        <v>69</v>
      </c>
      <c r="I533" s="6">
        <v>88.758233382241798</v>
      </c>
      <c r="J533" t="s">
        <v>66</v>
      </c>
      <c r="K533" s="6">
        <v>26.245715116156099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3132966</v>
      </c>
      <c r="B534" s="1">
        <v>43745.481730405103</v>
      </c>
      <c r="C534" s="6">
        <v>26.600613148333299</v>
      </c>
      <c r="D534" s="13" t="s">
        <v>68</v>
      </c>
      <c r="E534">
        <v>1</v>
      </c>
      <c r="F534" s="14" t="s">
        <v>63</v>
      </c>
      <c r="G534" s="15">
        <v>43742.468910034702</v>
      </c>
      <c r="H534" t="s">
        <v>69</v>
      </c>
      <c r="I534" s="6">
        <v>88.774019451463502</v>
      </c>
      <c r="J534" t="s">
        <v>66</v>
      </c>
      <c r="K534" s="6">
        <v>26.232035524969898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3132976</v>
      </c>
      <c r="B535" s="1">
        <v>43745.481765659701</v>
      </c>
      <c r="C535" s="6">
        <v>26.651395161666699</v>
      </c>
      <c r="D535" s="13" t="s">
        <v>68</v>
      </c>
      <c r="E535">
        <v>1</v>
      </c>
      <c r="F535" s="14" t="s">
        <v>63</v>
      </c>
      <c r="G535" s="15">
        <v>43742.468910034702</v>
      </c>
      <c r="H535" t="s">
        <v>69</v>
      </c>
      <c r="I535" s="6">
        <v>88.779802610892204</v>
      </c>
      <c r="J535" t="s">
        <v>66</v>
      </c>
      <c r="K535" s="6">
        <v>26.233505478367999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3132986</v>
      </c>
      <c r="B536" s="1">
        <v>43745.481799803201</v>
      </c>
      <c r="C536" s="6">
        <v>26.700576028333298</v>
      </c>
      <c r="D536" s="13" t="s">
        <v>68</v>
      </c>
      <c r="E536">
        <v>1</v>
      </c>
      <c r="F536" s="14" t="s">
        <v>63</v>
      </c>
      <c r="G536" s="15">
        <v>43742.468910034702</v>
      </c>
      <c r="H536" t="s">
        <v>69</v>
      </c>
      <c r="I536" s="6">
        <v>88.800293825050005</v>
      </c>
      <c r="J536" t="s">
        <v>66</v>
      </c>
      <c r="K536" s="6">
        <v>26.247905055885401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3132996</v>
      </c>
      <c r="B537" s="1">
        <v>43745.481835034698</v>
      </c>
      <c r="C537" s="6">
        <v>26.751316684999999</v>
      </c>
      <c r="D537" s="13" t="s">
        <v>68</v>
      </c>
      <c r="E537">
        <v>1</v>
      </c>
      <c r="F537" s="14" t="s">
        <v>63</v>
      </c>
      <c r="G537" s="15">
        <v>43742.468910034702</v>
      </c>
      <c r="H537" t="s">
        <v>69</v>
      </c>
      <c r="I537" s="6">
        <v>88.808883523548204</v>
      </c>
      <c r="J537" t="s">
        <v>66</v>
      </c>
      <c r="K537" s="6">
        <v>26.252014946630901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3133006</v>
      </c>
      <c r="B538" s="1">
        <v>43745.4818697917</v>
      </c>
      <c r="C538" s="6">
        <v>26.801350986666701</v>
      </c>
      <c r="D538" s="13" t="s">
        <v>68</v>
      </c>
      <c r="E538">
        <v>1</v>
      </c>
      <c r="F538" s="14" t="s">
        <v>63</v>
      </c>
      <c r="G538" s="15">
        <v>43742.468910034702</v>
      </c>
      <c r="H538" t="s">
        <v>69</v>
      </c>
      <c r="I538" s="6">
        <v>88.813417575482603</v>
      </c>
      <c r="J538" t="s">
        <v>66</v>
      </c>
      <c r="K538" s="6">
        <v>26.246495094526399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3133016</v>
      </c>
      <c r="B539" s="1">
        <v>43745.4819039699</v>
      </c>
      <c r="C539" s="6">
        <v>26.850578138333301</v>
      </c>
      <c r="D539" s="13" t="s">
        <v>68</v>
      </c>
      <c r="E539">
        <v>1</v>
      </c>
      <c r="F539" s="14" t="s">
        <v>63</v>
      </c>
      <c r="G539" s="15">
        <v>43742.468910034702</v>
      </c>
      <c r="H539" t="s">
        <v>69</v>
      </c>
      <c r="I539" s="6">
        <v>88.787630625317803</v>
      </c>
      <c r="J539" t="s">
        <v>66</v>
      </c>
      <c r="K539" s="6">
        <v>26.249135022661399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3133026</v>
      </c>
      <c r="B540" s="1">
        <v>43745.481938738398</v>
      </c>
      <c r="C540" s="6">
        <v>26.900595776666702</v>
      </c>
      <c r="D540" s="13" t="s">
        <v>68</v>
      </c>
      <c r="E540">
        <v>1</v>
      </c>
      <c r="F540" s="14" t="s">
        <v>63</v>
      </c>
      <c r="G540" s="15">
        <v>43742.468910034702</v>
      </c>
      <c r="H540" t="s">
        <v>69</v>
      </c>
      <c r="I540" s="6">
        <v>88.886857789004594</v>
      </c>
      <c r="J540" t="s">
        <v>66</v>
      </c>
      <c r="K540" s="6">
        <v>26.2251657512961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3133036</v>
      </c>
      <c r="B541" s="1">
        <v>43745.481973414397</v>
      </c>
      <c r="C541" s="6">
        <v>26.9505590483333</v>
      </c>
      <c r="D541" s="13" t="s">
        <v>68</v>
      </c>
      <c r="E541">
        <v>1</v>
      </c>
      <c r="F541" s="14" t="s">
        <v>63</v>
      </c>
      <c r="G541" s="15">
        <v>43742.468910034702</v>
      </c>
      <c r="H541" t="s">
        <v>69</v>
      </c>
      <c r="I541" s="6">
        <v>88.817439373319303</v>
      </c>
      <c r="J541" t="s">
        <v>66</v>
      </c>
      <c r="K541" s="6">
        <v>26.237435356938501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3133046</v>
      </c>
      <c r="B542" s="1">
        <v>43745.482008182902</v>
      </c>
      <c r="C542" s="6">
        <v>27.0006079366667</v>
      </c>
      <c r="D542" s="13" t="s">
        <v>68</v>
      </c>
      <c r="E542">
        <v>1</v>
      </c>
      <c r="F542" s="14" t="s">
        <v>63</v>
      </c>
      <c r="G542" s="15">
        <v>43742.468910034702</v>
      </c>
      <c r="H542" t="s">
        <v>69</v>
      </c>
      <c r="I542" s="6">
        <v>88.780446925634706</v>
      </c>
      <c r="J542" t="s">
        <v>66</v>
      </c>
      <c r="K542" s="6">
        <v>26.2519549481895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3133056</v>
      </c>
      <c r="B543" s="1">
        <v>43745.482042905103</v>
      </c>
      <c r="C543" s="6">
        <v>27.0506476483333</v>
      </c>
      <c r="D543" s="13" t="s">
        <v>68</v>
      </c>
      <c r="E543">
        <v>1</v>
      </c>
      <c r="F543" s="14" t="s">
        <v>63</v>
      </c>
      <c r="G543" s="15">
        <v>43742.468910034702</v>
      </c>
      <c r="H543" t="s">
        <v>69</v>
      </c>
      <c r="I543" s="6">
        <v>88.788242021453897</v>
      </c>
      <c r="J543" t="s">
        <v>66</v>
      </c>
      <c r="K543" s="6">
        <v>26.248895029109001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3133066</v>
      </c>
      <c r="B544" s="1">
        <v>43745.482078125002</v>
      </c>
      <c r="C544" s="6">
        <v>27.101339435</v>
      </c>
      <c r="D544" s="13" t="s">
        <v>68</v>
      </c>
      <c r="E544">
        <v>1</v>
      </c>
      <c r="F544" s="14" t="s">
        <v>63</v>
      </c>
      <c r="G544" s="15">
        <v>43742.468910034702</v>
      </c>
      <c r="H544" t="s">
        <v>69</v>
      </c>
      <c r="I544" s="6">
        <v>88.853731765246096</v>
      </c>
      <c r="J544" t="s">
        <v>66</v>
      </c>
      <c r="K544" s="6">
        <v>26.226935691640801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3133076</v>
      </c>
      <c r="B545" s="1">
        <v>43745.482112847203</v>
      </c>
      <c r="C545" s="6">
        <v>27.15133835</v>
      </c>
      <c r="D545" s="13" t="s">
        <v>68</v>
      </c>
      <c r="E545">
        <v>1</v>
      </c>
      <c r="F545" s="14" t="s">
        <v>63</v>
      </c>
      <c r="G545" s="15">
        <v>43742.468910034702</v>
      </c>
      <c r="H545" t="s">
        <v>69</v>
      </c>
      <c r="I545" s="6">
        <v>88.798483313558094</v>
      </c>
      <c r="J545" t="s">
        <v>66</v>
      </c>
      <c r="K545" s="6">
        <v>26.244875139652802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3133086</v>
      </c>
      <c r="B546" s="1">
        <v>43745.482147071802</v>
      </c>
      <c r="C546" s="6">
        <v>27.200602653333299</v>
      </c>
      <c r="D546" s="13" t="s">
        <v>68</v>
      </c>
      <c r="E546">
        <v>1</v>
      </c>
      <c r="F546" s="14" t="s">
        <v>63</v>
      </c>
      <c r="G546" s="15">
        <v>43742.468910034702</v>
      </c>
      <c r="H546" t="s">
        <v>69</v>
      </c>
      <c r="I546" s="6">
        <v>88.851699121973496</v>
      </c>
      <c r="J546" t="s">
        <v>66</v>
      </c>
      <c r="K546" s="6">
        <v>26.235215424966601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3133096</v>
      </c>
      <c r="B547" s="1">
        <v>43745.482181794003</v>
      </c>
      <c r="C547" s="6">
        <v>27.250636671666701</v>
      </c>
      <c r="D547" s="13" t="s">
        <v>68</v>
      </c>
      <c r="E547">
        <v>1</v>
      </c>
      <c r="F547" s="14" t="s">
        <v>63</v>
      </c>
      <c r="G547" s="15">
        <v>43742.468910034702</v>
      </c>
      <c r="H547" t="s">
        <v>69</v>
      </c>
      <c r="I547" s="6">
        <v>88.887557594235403</v>
      </c>
      <c r="J547" t="s">
        <v>66</v>
      </c>
      <c r="K547" s="6">
        <v>26.2361153972106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3133106</v>
      </c>
      <c r="B548" s="1">
        <v>43745.4822164699</v>
      </c>
      <c r="C548" s="6">
        <v>27.300585266666701</v>
      </c>
      <c r="D548" s="13" t="s">
        <v>68</v>
      </c>
      <c r="E548">
        <v>1</v>
      </c>
      <c r="F548" s="14" t="s">
        <v>63</v>
      </c>
      <c r="G548" s="15">
        <v>43742.468910034702</v>
      </c>
      <c r="H548" t="s">
        <v>69</v>
      </c>
      <c r="I548" s="6">
        <v>88.853030286711203</v>
      </c>
      <c r="J548" t="s">
        <v>66</v>
      </c>
      <c r="K548" s="6">
        <v>26.2421752166006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3133116</v>
      </c>
      <c r="B549" s="1">
        <v>43745.482251238398</v>
      </c>
      <c r="C549" s="6">
        <v>27.350630013333301</v>
      </c>
      <c r="D549" s="13" t="s">
        <v>68</v>
      </c>
      <c r="E549">
        <v>1</v>
      </c>
      <c r="F549" s="14" t="s">
        <v>63</v>
      </c>
      <c r="G549" s="15">
        <v>43742.468910034702</v>
      </c>
      <c r="H549" t="s">
        <v>69</v>
      </c>
      <c r="I549" s="6">
        <v>88.845818675172197</v>
      </c>
      <c r="J549" t="s">
        <v>66</v>
      </c>
      <c r="K549" s="6">
        <v>26.2487450331469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3133126</v>
      </c>
      <c r="B550" s="1">
        <v>43745.482285914397</v>
      </c>
      <c r="C550" s="6">
        <v>27.400570828333301</v>
      </c>
      <c r="D550" s="13" t="s">
        <v>68</v>
      </c>
      <c r="E550">
        <v>1</v>
      </c>
      <c r="F550" s="14" t="s">
        <v>63</v>
      </c>
      <c r="G550" s="15">
        <v>43742.468910034702</v>
      </c>
      <c r="H550" t="s">
        <v>69</v>
      </c>
      <c r="I550" s="6">
        <v>88.912259644122699</v>
      </c>
      <c r="J550" t="s">
        <v>66</v>
      </c>
      <c r="K550" s="6">
        <v>26.2413952392344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3133136</v>
      </c>
      <c r="B551" s="1">
        <v>43745.482320636598</v>
      </c>
      <c r="C551" s="6">
        <v>27.450580791666699</v>
      </c>
      <c r="D551" s="13" t="s">
        <v>68</v>
      </c>
      <c r="E551">
        <v>1</v>
      </c>
      <c r="F551" s="14" t="s">
        <v>63</v>
      </c>
      <c r="G551" s="15">
        <v>43742.468910034702</v>
      </c>
      <c r="H551" t="s">
        <v>69</v>
      </c>
      <c r="I551" s="6">
        <v>88.905930305804404</v>
      </c>
      <c r="J551" t="s">
        <v>66</v>
      </c>
      <c r="K551" s="6">
        <v>26.240135276179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3133146</v>
      </c>
      <c r="B552" s="1">
        <v>43745.482355439803</v>
      </c>
      <c r="C552" s="6">
        <v>27.500701809999999</v>
      </c>
      <c r="D552" s="13" t="s">
        <v>68</v>
      </c>
      <c r="E552">
        <v>1</v>
      </c>
      <c r="F552" s="14" t="s">
        <v>63</v>
      </c>
      <c r="G552" s="15">
        <v>43742.468910034702</v>
      </c>
      <c r="H552" t="s">
        <v>69</v>
      </c>
      <c r="I552" s="6">
        <v>88.987691148306993</v>
      </c>
      <c r="J552" t="s">
        <v>66</v>
      </c>
      <c r="K552" s="6">
        <v>26.234285453901499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3133156</v>
      </c>
      <c r="B553" s="1">
        <v>43745.482390243102</v>
      </c>
      <c r="C553" s="6">
        <v>27.550777551666702</v>
      </c>
      <c r="D553" s="13" t="s">
        <v>68</v>
      </c>
      <c r="E553">
        <v>1</v>
      </c>
      <c r="F553" s="14" t="s">
        <v>63</v>
      </c>
      <c r="G553" s="15">
        <v>43742.468910034702</v>
      </c>
      <c r="H553" t="s">
        <v>69</v>
      </c>
      <c r="I553" s="6">
        <v>88.909832775056998</v>
      </c>
      <c r="J553" t="s">
        <v>66</v>
      </c>
      <c r="K553" s="6">
        <v>26.238605321676001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3133166</v>
      </c>
      <c r="B554" s="1">
        <v>43745.482425034701</v>
      </c>
      <c r="C554" s="6">
        <v>27.600890393333302</v>
      </c>
      <c r="D554" s="13" t="s">
        <v>68</v>
      </c>
      <c r="E554">
        <v>1</v>
      </c>
      <c r="F554" s="14" t="s">
        <v>63</v>
      </c>
      <c r="G554" s="15">
        <v>43742.468910034702</v>
      </c>
      <c r="H554" t="s">
        <v>69</v>
      </c>
      <c r="I554" s="6">
        <v>88.990317419042796</v>
      </c>
      <c r="J554" t="s">
        <v>66</v>
      </c>
      <c r="K554" s="6">
        <v>26.214546128820999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3133176</v>
      </c>
      <c r="B555" s="1">
        <v>43745.482459722203</v>
      </c>
      <c r="C555" s="6">
        <v>27.650835785000002</v>
      </c>
      <c r="D555" s="13" t="s">
        <v>68</v>
      </c>
      <c r="E555">
        <v>1</v>
      </c>
      <c r="F555" s="14" t="s">
        <v>63</v>
      </c>
      <c r="G555" s="15">
        <v>43742.468910034702</v>
      </c>
      <c r="H555" t="s">
        <v>69</v>
      </c>
      <c r="I555" s="6">
        <v>88.963952526518497</v>
      </c>
      <c r="J555" t="s">
        <v>66</v>
      </c>
      <c r="K555" s="6">
        <v>26.243585176146102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3133186</v>
      </c>
      <c r="B556" s="1">
        <v>43745.482494328702</v>
      </c>
      <c r="C556" s="6">
        <v>27.7007068833333</v>
      </c>
      <c r="D556" s="13" t="s">
        <v>68</v>
      </c>
      <c r="E556">
        <v>1</v>
      </c>
      <c r="F556" s="14" t="s">
        <v>63</v>
      </c>
      <c r="G556" s="15">
        <v>43742.468910034702</v>
      </c>
      <c r="H556" t="s">
        <v>69</v>
      </c>
      <c r="I556" s="6">
        <v>88.990831081176594</v>
      </c>
      <c r="J556" t="s">
        <v>66</v>
      </c>
      <c r="K556" s="6">
        <v>26.2330554925657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3133196</v>
      </c>
      <c r="B557" s="1">
        <v>43745.4825289699</v>
      </c>
      <c r="C557" s="6">
        <v>27.7505569283333</v>
      </c>
      <c r="D557" s="13" t="s">
        <v>68</v>
      </c>
      <c r="E557">
        <v>1</v>
      </c>
      <c r="F557" s="14" t="s">
        <v>63</v>
      </c>
      <c r="G557" s="15">
        <v>43742.468910034702</v>
      </c>
      <c r="H557" t="s">
        <v>69</v>
      </c>
      <c r="I557" s="6">
        <v>88.971783690238198</v>
      </c>
      <c r="J557" t="s">
        <v>66</v>
      </c>
      <c r="K557" s="6">
        <v>26.236775377009501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3133206</v>
      </c>
      <c r="B558" s="1">
        <v>43745.4825641551</v>
      </c>
      <c r="C558" s="6">
        <v>27.801260048333301</v>
      </c>
      <c r="D558" s="13" t="s">
        <v>68</v>
      </c>
      <c r="E558">
        <v>1</v>
      </c>
      <c r="F558" s="14" t="s">
        <v>63</v>
      </c>
      <c r="G558" s="15">
        <v>43742.468910034702</v>
      </c>
      <c r="H558" t="s">
        <v>69</v>
      </c>
      <c r="I558" s="6">
        <v>88.975821322207594</v>
      </c>
      <c r="J558" t="s">
        <v>66</v>
      </c>
      <c r="K558" s="6">
        <v>26.238935311803701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3133216</v>
      </c>
      <c r="B559" s="1">
        <v>43745.482598807903</v>
      </c>
      <c r="C559" s="6">
        <v>27.851149133333301</v>
      </c>
      <c r="D559" s="13" t="s">
        <v>68</v>
      </c>
      <c r="E559">
        <v>1</v>
      </c>
      <c r="F559" s="14" t="s">
        <v>63</v>
      </c>
      <c r="G559" s="15">
        <v>43742.468910034702</v>
      </c>
      <c r="H559" t="s">
        <v>69</v>
      </c>
      <c r="I559" s="6">
        <v>88.999062135814995</v>
      </c>
      <c r="J559" t="s">
        <v>66</v>
      </c>
      <c r="K559" s="6">
        <v>26.237315360578101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3133226</v>
      </c>
      <c r="B560" s="1">
        <v>43745.482633449101</v>
      </c>
      <c r="C560" s="6">
        <v>27.901029565000002</v>
      </c>
      <c r="D560" s="13" t="s">
        <v>68</v>
      </c>
      <c r="E560">
        <v>1</v>
      </c>
      <c r="F560" s="14" t="s">
        <v>63</v>
      </c>
      <c r="G560" s="15">
        <v>43742.468910034702</v>
      </c>
      <c r="H560" t="s">
        <v>69</v>
      </c>
      <c r="I560" s="6">
        <v>89.0566364637059</v>
      </c>
      <c r="J560" t="s">
        <v>66</v>
      </c>
      <c r="K560" s="6">
        <v>26.2222558514013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3133236</v>
      </c>
      <c r="B561" s="1">
        <v>43745.482668252298</v>
      </c>
      <c r="C561" s="6">
        <v>27.951146168333299</v>
      </c>
      <c r="D561" s="13" t="s">
        <v>68</v>
      </c>
      <c r="E561">
        <v>1</v>
      </c>
      <c r="F561" s="14" t="s">
        <v>63</v>
      </c>
      <c r="G561" s="15">
        <v>43742.468910034702</v>
      </c>
      <c r="H561" t="s">
        <v>69</v>
      </c>
      <c r="I561" s="6">
        <v>89.0415018406554</v>
      </c>
      <c r="J561" t="s">
        <v>66</v>
      </c>
      <c r="K561" s="6">
        <v>26.235665411058601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3133246</v>
      </c>
      <c r="B562" s="1">
        <v>43745.482702974499</v>
      </c>
      <c r="C562" s="6">
        <v>28.001109743333298</v>
      </c>
      <c r="D562" s="13" t="s">
        <v>68</v>
      </c>
      <c r="E562">
        <v>1</v>
      </c>
      <c r="F562" s="14" t="s">
        <v>63</v>
      </c>
      <c r="G562" s="15">
        <v>43742.468910034702</v>
      </c>
      <c r="H562" t="s">
        <v>69</v>
      </c>
      <c r="I562" s="6">
        <v>89.055199954129804</v>
      </c>
      <c r="J562" t="s">
        <v>66</v>
      </c>
      <c r="K562" s="6">
        <v>26.234045461409998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3133256</v>
      </c>
      <c r="B563" s="1">
        <v>43745.482737580998</v>
      </c>
      <c r="C563" s="6">
        <v>28.050975923333301</v>
      </c>
      <c r="D563" s="13" t="s">
        <v>68</v>
      </c>
      <c r="E563">
        <v>1</v>
      </c>
      <c r="F563" s="14" t="s">
        <v>63</v>
      </c>
      <c r="G563" s="15">
        <v>43742.468910034702</v>
      </c>
      <c r="H563" t="s">
        <v>69</v>
      </c>
      <c r="I563" s="6">
        <v>89.059434297604696</v>
      </c>
      <c r="J563" t="s">
        <v>66</v>
      </c>
      <c r="K563" s="6">
        <v>26.228645634893802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3133266</v>
      </c>
      <c r="B564" s="1">
        <v>43745.482772256903</v>
      </c>
      <c r="C564" s="6">
        <v>28.10092306</v>
      </c>
      <c r="D564" s="13" t="s">
        <v>68</v>
      </c>
      <c r="E564">
        <v>1</v>
      </c>
      <c r="F564" s="14" t="s">
        <v>63</v>
      </c>
      <c r="G564" s="15">
        <v>43742.468910034702</v>
      </c>
      <c r="H564" t="s">
        <v>69</v>
      </c>
      <c r="I564" s="6">
        <v>89.025640473186101</v>
      </c>
      <c r="J564" t="s">
        <v>66</v>
      </c>
      <c r="K564" s="6">
        <v>26.2418752252843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3133276</v>
      </c>
      <c r="B565" s="1">
        <v>43745.482806863401</v>
      </c>
      <c r="C565" s="6">
        <v>28.150752203333301</v>
      </c>
      <c r="D565" s="13" t="s">
        <v>68</v>
      </c>
      <c r="E565">
        <v>1</v>
      </c>
      <c r="F565" s="14" t="s">
        <v>63</v>
      </c>
      <c r="G565" s="15">
        <v>43742.468910034702</v>
      </c>
      <c r="H565" t="s">
        <v>69</v>
      </c>
      <c r="I565" s="6">
        <v>89.099680806002894</v>
      </c>
      <c r="J565" t="s">
        <v>66</v>
      </c>
      <c r="K565" s="6">
        <v>26.227865660670901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3133286</v>
      </c>
      <c r="B566" s="1">
        <v>43745.482841550896</v>
      </c>
      <c r="C566" s="6">
        <v>28.200707659999999</v>
      </c>
      <c r="D566" s="13" t="s">
        <v>68</v>
      </c>
      <c r="E566">
        <v>1</v>
      </c>
      <c r="F566" s="14" t="s">
        <v>63</v>
      </c>
      <c r="G566" s="15">
        <v>43742.468910034702</v>
      </c>
      <c r="H566" t="s">
        <v>69</v>
      </c>
      <c r="I566" s="6">
        <v>89.115823845696298</v>
      </c>
      <c r="J566" t="s">
        <v>66</v>
      </c>
      <c r="K566" s="6">
        <v>26.229035622073798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3133296</v>
      </c>
      <c r="B567" s="1">
        <v>43745.482876273098</v>
      </c>
      <c r="C567" s="6">
        <v>28.25069354</v>
      </c>
      <c r="D567" s="13" t="s">
        <v>68</v>
      </c>
      <c r="E567">
        <v>1</v>
      </c>
      <c r="F567" s="14" t="s">
        <v>63</v>
      </c>
      <c r="G567" s="15">
        <v>43742.468910034702</v>
      </c>
      <c r="H567" t="s">
        <v>69</v>
      </c>
      <c r="I567" s="6">
        <v>89.1163965322488</v>
      </c>
      <c r="J567" t="s">
        <v>66</v>
      </c>
      <c r="K567" s="6">
        <v>26.221325883925601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3133306</v>
      </c>
      <c r="B568" s="1">
        <v>43745.482910995401</v>
      </c>
      <c r="C568" s="6">
        <v>28.300704226666699</v>
      </c>
      <c r="D568" s="13" t="s">
        <v>68</v>
      </c>
      <c r="E568">
        <v>1</v>
      </c>
      <c r="F568" s="14" t="s">
        <v>63</v>
      </c>
      <c r="G568" s="15">
        <v>43742.468910034702</v>
      </c>
      <c r="H568" t="s">
        <v>69</v>
      </c>
      <c r="I568" s="6">
        <v>89.050391140692398</v>
      </c>
      <c r="J568" t="s">
        <v>66</v>
      </c>
      <c r="K568" s="6">
        <v>26.2321855201853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3133316</v>
      </c>
      <c r="B569" s="1">
        <v>43745.482945682903</v>
      </c>
      <c r="C569" s="6">
        <v>28.350602290000001</v>
      </c>
      <c r="D569" s="13" t="s">
        <v>68</v>
      </c>
      <c r="E569">
        <v>1</v>
      </c>
      <c r="F569" s="14" t="s">
        <v>63</v>
      </c>
      <c r="G569" s="15">
        <v>43742.468910034702</v>
      </c>
      <c r="H569" t="s">
        <v>69</v>
      </c>
      <c r="I569" s="6">
        <v>89.118394743287297</v>
      </c>
      <c r="J569" t="s">
        <v>66</v>
      </c>
      <c r="K569" s="6">
        <v>26.235515415687601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3133326</v>
      </c>
      <c r="B570" s="1">
        <v>43745.482980937501</v>
      </c>
      <c r="C570" s="6">
        <v>28.4013801866667</v>
      </c>
      <c r="D570" s="13" t="s">
        <v>68</v>
      </c>
      <c r="E570">
        <v>1</v>
      </c>
      <c r="F570" s="14" t="s">
        <v>63</v>
      </c>
      <c r="G570" s="15">
        <v>43742.468910034702</v>
      </c>
      <c r="H570" t="s">
        <v>69</v>
      </c>
      <c r="I570" s="6">
        <v>89.185930182246096</v>
      </c>
      <c r="J570" t="s">
        <v>66</v>
      </c>
      <c r="K570" s="6">
        <v>26.2203359188306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3133336</v>
      </c>
      <c r="B571" s="1">
        <v>43745.483015543999</v>
      </c>
      <c r="C571" s="6">
        <v>28.4512471666667</v>
      </c>
      <c r="D571" s="13" t="s">
        <v>68</v>
      </c>
      <c r="E571">
        <v>1</v>
      </c>
      <c r="F571" s="14" t="s">
        <v>63</v>
      </c>
      <c r="G571" s="15">
        <v>43742.468910034702</v>
      </c>
      <c r="H571" t="s">
        <v>69</v>
      </c>
      <c r="I571" s="6">
        <v>89.154700380167498</v>
      </c>
      <c r="J571" t="s">
        <v>66</v>
      </c>
      <c r="K571" s="6">
        <v>26.232545508729299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3133346</v>
      </c>
      <c r="B572" s="1">
        <v>43745.483050034702</v>
      </c>
      <c r="C572" s="6">
        <v>28.500912679999999</v>
      </c>
      <c r="D572" s="13" t="s">
        <v>68</v>
      </c>
      <c r="E572">
        <v>1</v>
      </c>
      <c r="F572" s="14" t="s">
        <v>63</v>
      </c>
      <c r="G572" s="15">
        <v>43742.468910034702</v>
      </c>
      <c r="H572" t="s">
        <v>69</v>
      </c>
      <c r="I572" s="6">
        <v>89.139717443447296</v>
      </c>
      <c r="J572" t="s">
        <v>66</v>
      </c>
      <c r="K572" s="6">
        <v>26.2271756836235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3133356</v>
      </c>
      <c r="B573" s="1">
        <v>43745.483084756903</v>
      </c>
      <c r="C573" s="6">
        <v>28.55088842</v>
      </c>
      <c r="D573" s="13" t="s">
        <v>68</v>
      </c>
      <c r="E573">
        <v>1</v>
      </c>
      <c r="F573" s="14" t="s">
        <v>63</v>
      </c>
      <c r="G573" s="15">
        <v>43742.468910034702</v>
      </c>
      <c r="H573" t="s">
        <v>69</v>
      </c>
      <c r="I573" s="6">
        <v>89.219269162656801</v>
      </c>
      <c r="J573" t="s">
        <v>66</v>
      </c>
      <c r="K573" s="6">
        <v>26.218535983043701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3133366</v>
      </c>
      <c r="B574" s="1">
        <v>43745.483119479199</v>
      </c>
      <c r="C574" s="6">
        <v>28.6009017133333</v>
      </c>
      <c r="D574" s="13" t="s">
        <v>68</v>
      </c>
      <c r="E574">
        <v>1</v>
      </c>
      <c r="F574" s="14" t="s">
        <v>63</v>
      </c>
      <c r="G574" s="15">
        <v>43742.468910034702</v>
      </c>
      <c r="H574" t="s">
        <v>69</v>
      </c>
      <c r="I574" s="6">
        <v>89.158554082541897</v>
      </c>
      <c r="J574" t="s">
        <v>66</v>
      </c>
      <c r="K574" s="6">
        <v>26.227295679621399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3133376</v>
      </c>
      <c r="B575" s="1">
        <v>43745.4831541319</v>
      </c>
      <c r="C575" s="6">
        <v>28.650774915</v>
      </c>
      <c r="D575" s="13" t="s">
        <v>68</v>
      </c>
      <c r="E575">
        <v>1</v>
      </c>
      <c r="F575" s="14" t="s">
        <v>63</v>
      </c>
      <c r="G575" s="15">
        <v>43742.468910034702</v>
      </c>
      <c r="H575" t="s">
        <v>69</v>
      </c>
      <c r="I575" s="6">
        <v>89.108674347770304</v>
      </c>
      <c r="J575" t="s">
        <v>66</v>
      </c>
      <c r="K575" s="6">
        <v>26.250544985129601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3133386</v>
      </c>
      <c r="B576" s="1">
        <v>43745.483188773098</v>
      </c>
      <c r="C576" s="6">
        <v>28.7007057683333</v>
      </c>
      <c r="D576" s="13" t="s">
        <v>68</v>
      </c>
      <c r="E576">
        <v>1</v>
      </c>
      <c r="F576" s="14" t="s">
        <v>63</v>
      </c>
      <c r="G576" s="15">
        <v>43742.468910034702</v>
      </c>
      <c r="H576" t="s">
        <v>69</v>
      </c>
      <c r="I576" s="6">
        <v>89.238569032549194</v>
      </c>
      <c r="J576" t="s">
        <v>66</v>
      </c>
      <c r="K576" s="6">
        <v>26.222225852446599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3133396</v>
      </c>
      <c r="B577" s="1">
        <v>43745.483223414303</v>
      </c>
      <c r="C577" s="6">
        <v>28.7505865066667</v>
      </c>
      <c r="D577" s="13" t="s">
        <v>68</v>
      </c>
      <c r="E577">
        <v>1</v>
      </c>
      <c r="F577" s="14" t="s">
        <v>63</v>
      </c>
      <c r="G577" s="15">
        <v>43742.468910034702</v>
      </c>
      <c r="H577" t="s">
        <v>69</v>
      </c>
      <c r="I577" s="6">
        <v>89.084289556979698</v>
      </c>
      <c r="J577" t="s">
        <v>66</v>
      </c>
      <c r="K577" s="6">
        <v>26.245115132918301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3133406</v>
      </c>
      <c r="B578" s="1">
        <v>43745.4832586458</v>
      </c>
      <c r="C578" s="6">
        <v>28.8013013366667</v>
      </c>
      <c r="D578" s="13" t="s">
        <v>68</v>
      </c>
      <c r="E578">
        <v>1</v>
      </c>
      <c r="F578" s="14" t="s">
        <v>63</v>
      </c>
      <c r="G578" s="15">
        <v>43742.468910034702</v>
      </c>
      <c r="H578" t="s">
        <v>69</v>
      </c>
      <c r="I578" s="6">
        <v>89.202781684986306</v>
      </c>
      <c r="J578" t="s">
        <v>66</v>
      </c>
      <c r="K578" s="6">
        <v>26.2212358870866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3133416</v>
      </c>
      <c r="B579" s="1">
        <v>43745.483293321799</v>
      </c>
      <c r="C579" s="6">
        <v>28.851238899999998</v>
      </c>
      <c r="D579" s="13" t="s">
        <v>68</v>
      </c>
      <c r="E579">
        <v>1</v>
      </c>
      <c r="F579" s="14" t="s">
        <v>63</v>
      </c>
      <c r="G579" s="15">
        <v>43742.468910034702</v>
      </c>
      <c r="H579" t="s">
        <v>69</v>
      </c>
      <c r="I579" s="6">
        <v>89.273097510454093</v>
      </c>
      <c r="J579" t="s">
        <v>66</v>
      </c>
      <c r="K579" s="6">
        <v>26.216226066862902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3133426</v>
      </c>
      <c r="B580" s="1">
        <v>43745.4833279745</v>
      </c>
      <c r="C580" s="6">
        <v>28.901131275000001</v>
      </c>
      <c r="D580" s="13" t="s">
        <v>68</v>
      </c>
      <c r="E580">
        <v>1</v>
      </c>
      <c r="F580" s="14" t="s">
        <v>63</v>
      </c>
      <c r="G580" s="15">
        <v>43742.468910034702</v>
      </c>
      <c r="H580" t="s">
        <v>69</v>
      </c>
      <c r="I580" s="6">
        <v>89.253911707083702</v>
      </c>
      <c r="J580" t="s">
        <v>66</v>
      </c>
      <c r="K580" s="6">
        <v>26.219975931596299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3133436</v>
      </c>
      <c r="B581" s="1">
        <v>43745.483362650499</v>
      </c>
      <c r="C581" s="6">
        <v>28.951061193333299</v>
      </c>
      <c r="D581" s="13" t="s">
        <v>68</v>
      </c>
      <c r="E581">
        <v>1</v>
      </c>
      <c r="F581" s="14" t="s">
        <v>63</v>
      </c>
      <c r="G581" s="15">
        <v>43742.468910034702</v>
      </c>
      <c r="H581" t="s">
        <v>69</v>
      </c>
      <c r="I581" s="6">
        <v>89.214246592056</v>
      </c>
      <c r="J581" t="s">
        <v>66</v>
      </c>
      <c r="K581" s="6">
        <v>26.227985656692901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3133446</v>
      </c>
      <c r="B582" s="1">
        <v>43745.4833973032</v>
      </c>
      <c r="C582" s="6">
        <v>29.000961220000001</v>
      </c>
      <c r="D582" s="13" t="s">
        <v>68</v>
      </c>
      <c r="E582">
        <v>1</v>
      </c>
      <c r="F582" s="14" t="s">
        <v>63</v>
      </c>
      <c r="G582" s="15">
        <v>43742.468910034702</v>
      </c>
      <c r="H582" t="s">
        <v>69</v>
      </c>
      <c r="I582" s="6">
        <v>89.227248882122893</v>
      </c>
      <c r="J582" t="s">
        <v>66</v>
      </c>
      <c r="K582" s="6">
        <v>26.234135458592402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3133456</v>
      </c>
      <c r="B583" s="1">
        <v>43745.483432025503</v>
      </c>
      <c r="C583" s="6">
        <v>29.0509522916667</v>
      </c>
      <c r="D583" s="13" t="s">
        <v>68</v>
      </c>
      <c r="E583">
        <v>1</v>
      </c>
      <c r="F583" s="14" t="s">
        <v>63</v>
      </c>
      <c r="G583" s="15">
        <v>43742.468910034702</v>
      </c>
      <c r="H583" t="s">
        <v>69</v>
      </c>
      <c r="I583" s="6">
        <v>89.214186312783596</v>
      </c>
      <c r="J583" t="s">
        <v>66</v>
      </c>
      <c r="K583" s="6">
        <v>26.224265781987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3133466</v>
      </c>
      <c r="B584" s="1">
        <v>43745.483466585603</v>
      </c>
      <c r="C584" s="6">
        <v>29.100745710000002</v>
      </c>
      <c r="D584" s="13" t="s">
        <v>68</v>
      </c>
      <c r="E584">
        <v>1</v>
      </c>
      <c r="F584" s="14" t="s">
        <v>63</v>
      </c>
      <c r="G584" s="15">
        <v>43742.468910034702</v>
      </c>
      <c r="H584" t="s">
        <v>69</v>
      </c>
      <c r="I584" s="6">
        <v>89.263941783694506</v>
      </c>
      <c r="J584" t="s">
        <v>66</v>
      </c>
      <c r="K584" s="6">
        <v>26.223545806713901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3133476</v>
      </c>
      <c r="B585" s="1">
        <v>43745.483501273098</v>
      </c>
      <c r="C585" s="6">
        <v>29.15070021</v>
      </c>
      <c r="D585" s="13" t="s">
        <v>68</v>
      </c>
      <c r="E585">
        <v>1</v>
      </c>
      <c r="F585" s="14" t="s">
        <v>63</v>
      </c>
      <c r="G585" s="15">
        <v>43742.468910034702</v>
      </c>
      <c r="H585" t="s">
        <v>69</v>
      </c>
      <c r="I585" s="6">
        <v>89.223887086171402</v>
      </c>
      <c r="J585" t="s">
        <v>66</v>
      </c>
      <c r="K585" s="6">
        <v>26.231705535520199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3133486</v>
      </c>
      <c r="B586" s="1">
        <v>43745.483535995401</v>
      </c>
      <c r="C586" s="6">
        <v>29.200698970000001</v>
      </c>
      <c r="D586" s="13" t="s">
        <v>68</v>
      </c>
      <c r="E586">
        <v>1</v>
      </c>
      <c r="F586" s="14" t="s">
        <v>63</v>
      </c>
      <c r="G586" s="15">
        <v>43742.468910034702</v>
      </c>
      <c r="H586" t="s">
        <v>69</v>
      </c>
      <c r="I586" s="6">
        <v>89.273742796651106</v>
      </c>
      <c r="J586" t="s">
        <v>66</v>
      </c>
      <c r="K586" s="6">
        <v>26.2272056826232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3133496</v>
      </c>
      <c r="B587" s="1">
        <v>43745.483570636599</v>
      </c>
      <c r="C587" s="6">
        <v>29.250557884999999</v>
      </c>
      <c r="D587" s="13" t="s">
        <v>68</v>
      </c>
      <c r="E587">
        <v>1</v>
      </c>
      <c r="F587" s="14" t="s">
        <v>63</v>
      </c>
      <c r="G587" s="15">
        <v>43742.468910034702</v>
      </c>
      <c r="H587" t="s">
        <v>69</v>
      </c>
      <c r="I587" s="6">
        <v>89.309010184623503</v>
      </c>
      <c r="J587" t="s">
        <v>66</v>
      </c>
      <c r="K587" s="6">
        <v>26.232155521142001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3133506</v>
      </c>
      <c r="B588" s="1">
        <v>43745.483605868103</v>
      </c>
      <c r="C588" s="6">
        <v>29.3013072616667</v>
      </c>
      <c r="D588" s="13" t="s">
        <v>68</v>
      </c>
      <c r="E588">
        <v>1</v>
      </c>
      <c r="F588" s="14" t="s">
        <v>63</v>
      </c>
      <c r="G588" s="15">
        <v>43742.468910034702</v>
      </c>
      <c r="H588" t="s">
        <v>69</v>
      </c>
      <c r="I588" s="6">
        <v>89.327499395112596</v>
      </c>
      <c r="J588" t="s">
        <v>66</v>
      </c>
      <c r="K588" s="6">
        <v>26.213706160115201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3133516</v>
      </c>
      <c r="B589" s="1">
        <v>43745.483640509301</v>
      </c>
      <c r="C589" s="6">
        <v>29.351202633333301</v>
      </c>
      <c r="D589" s="13" t="s">
        <v>68</v>
      </c>
      <c r="E589">
        <v>1</v>
      </c>
      <c r="F589" s="14" t="s">
        <v>63</v>
      </c>
      <c r="G589" s="15">
        <v>43742.468910034702</v>
      </c>
      <c r="H589" t="s">
        <v>69</v>
      </c>
      <c r="I589" s="6">
        <v>89.292288676925295</v>
      </c>
      <c r="J589" t="s">
        <v>66</v>
      </c>
      <c r="K589" s="6">
        <v>26.231195551889002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3133526</v>
      </c>
      <c r="B590" s="1">
        <v>43745.483675196803</v>
      </c>
      <c r="C590" s="6">
        <v>29.401099373333299</v>
      </c>
      <c r="D590" s="13" t="s">
        <v>68</v>
      </c>
      <c r="E590">
        <v>1</v>
      </c>
      <c r="F590" s="14" t="s">
        <v>63</v>
      </c>
      <c r="G590" s="15">
        <v>43742.468910034702</v>
      </c>
      <c r="H590" t="s">
        <v>69</v>
      </c>
      <c r="I590" s="6">
        <v>89.337756323695601</v>
      </c>
      <c r="J590" t="s">
        <v>66</v>
      </c>
      <c r="K590" s="6">
        <v>26.2209358976415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3133536</v>
      </c>
      <c r="B591" s="1">
        <v>43745.483709838001</v>
      </c>
      <c r="C591" s="6">
        <v>29.451021715</v>
      </c>
      <c r="D591" s="13" t="s">
        <v>68</v>
      </c>
      <c r="E591">
        <v>1</v>
      </c>
      <c r="F591" s="14" t="s">
        <v>63</v>
      </c>
      <c r="G591" s="15">
        <v>43742.468910034702</v>
      </c>
      <c r="H591" t="s">
        <v>69</v>
      </c>
      <c r="I591" s="6">
        <v>89.305366817456502</v>
      </c>
      <c r="J591" t="s">
        <v>66</v>
      </c>
      <c r="K591" s="6">
        <v>26.2223458482677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3133546</v>
      </c>
      <c r="B592" s="1">
        <v>43745.483744479199</v>
      </c>
      <c r="C592" s="6">
        <v>29.500906681666699</v>
      </c>
      <c r="D592" s="13" t="s">
        <v>68</v>
      </c>
      <c r="E592">
        <v>1</v>
      </c>
      <c r="F592" s="14" t="s">
        <v>63</v>
      </c>
      <c r="G592" s="15">
        <v>43742.468910034702</v>
      </c>
      <c r="H592" t="s">
        <v>69</v>
      </c>
      <c r="I592" s="6">
        <v>89.392601053498396</v>
      </c>
      <c r="J592" t="s">
        <v>66</v>
      </c>
      <c r="K592" s="6">
        <v>26.214516129934498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3133556</v>
      </c>
      <c r="B593" s="1">
        <v>43745.483779166701</v>
      </c>
      <c r="C593" s="6">
        <v>29.550859126666701</v>
      </c>
      <c r="D593" s="13" t="s">
        <v>68</v>
      </c>
      <c r="E593">
        <v>1</v>
      </c>
      <c r="F593" s="14" t="s">
        <v>63</v>
      </c>
      <c r="G593" s="15">
        <v>43742.468910034702</v>
      </c>
      <c r="H593" t="s">
        <v>69</v>
      </c>
      <c r="I593" s="6">
        <v>89.341724853497297</v>
      </c>
      <c r="J593" t="s">
        <v>66</v>
      </c>
      <c r="K593" s="6">
        <v>26.226875693647301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3133566</v>
      </c>
      <c r="B594" s="1">
        <v>43745.483813923602</v>
      </c>
      <c r="C594" s="6">
        <v>29.600911856666698</v>
      </c>
      <c r="D594" s="13" t="s">
        <v>68</v>
      </c>
      <c r="E594">
        <v>1</v>
      </c>
      <c r="F594" s="14" t="s">
        <v>63</v>
      </c>
      <c r="G594" s="15">
        <v>43742.468910034702</v>
      </c>
      <c r="H594" t="s">
        <v>69</v>
      </c>
      <c r="I594" s="6">
        <v>89.309870785422106</v>
      </c>
      <c r="J594" t="s">
        <v>66</v>
      </c>
      <c r="K594" s="6">
        <v>26.228075653712899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3133576</v>
      </c>
      <c r="B595" s="1">
        <v>43745.483848576398</v>
      </c>
      <c r="C595" s="6">
        <v>29.650804626666702</v>
      </c>
      <c r="D595" s="13" t="s">
        <v>68</v>
      </c>
      <c r="E595">
        <v>1</v>
      </c>
      <c r="F595" s="14" t="s">
        <v>63</v>
      </c>
      <c r="G595" s="15">
        <v>43742.468910034702</v>
      </c>
      <c r="H595" t="s">
        <v>69</v>
      </c>
      <c r="I595" s="6">
        <v>89.3548085848592</v>
      </c>
      <c r="J595" t="s">
        <v>66</v>
      </c>
      <c r="K595" s="6">
        <v>26.218026001411999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3133586</v>
      </c>
      <c r="B596" s="1">
        <v>43745.483883252302</v>
      </c>
      <c r="C596" s="6">
        <v>29.700722093333301</v>
      </c>
      <c r="D596" s="13" t="s">
        <v>68</v>
      </c>
      <c r="E596">
        <v>1</v>
      </c>
      <c r="F596" s="14" t="s">
        <v>63</v>
      </c>
      <c r="G596" s="15">
        <v>43742.468910034702</v>
      </c>
      <c r="H596" t="s">
        <v>69</v>
      </c>
      <c r="I596" s="6">
        <v>89.310193197859803</v>
      </c>
      <c r="J596" t="s">
        <v>66</v>
      </c>
      <c r="K596" s="6">
        <v>26.224205784042201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3133596</v>
      </c>
      <c r="B597" s="1">
        <v>43745.483917905098</v>
      </c>
      <c r="C597" s="6">
        <v>29.750650794999999</v>
      </c>
      <c r="D597" s="13" t="s">
        <v>68</v>
      </c>
      <c r="E597">
        <v>1</v>
      </c>
      <c r="F597" s="14" t="s">
        <v>63</v>
      </c>
      <c r="G597" s="15">
        <v>43742.468910034702</v>
      </c>
      <c r="H597" t="s">
        <v>69</v>
      </c>
      <c r="I597" s="6">
        <v>89.381770442342599</v>
      </c>
      <c r="J597" t="s">
        <v>66</v>
      </c>
      <c r="K597" s="6">
        <v>26.214996112142199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3133606</v>
      </c>
      <c r="B598" s="1">
        <v>43745.483953125004</v>
      </c>
      <c r="C598" s="6">
        <v>29.801333471666702</v>
      </c>
      <c r="D598" s="13" t="s">
        <v>68</v>
      </c>
      <c r="E598">
        <v>1</v>
      </c>
      <c r="F598" s="14" t="s">
        <v>63</v>
      </c>
      <c r="G598" s="15">
        <v>43742.468910034702</v>
      </c>
      <c r="H598" t="s">
        <v>69</v>
      </c>
      <c r="I598" s="6">
        <v>89.358652724131602</v>
      </c>
      <c r="J598" t="s">
        <v>66</v>
      </c>
      <c r="K598" s="6">
        <v>26.216526055887702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3133616</v>
      </c>
      <c r="B599" s="1">
        <v>43745.483987812499</v>
      </c>
      <c r="C599" s="6">
        <v>29.8512682566667</v>
      </c>
      <c r="D599" s="13" t="s">
        <v>68</v>
      </c>
      <c r="E599">
        <v>1</v>
      </c>
      <c r="F599" s="14" t="s">
        <v>63</v>
      </c>
      <c r="G599" s="15">
        <v>43742.468910034702</v>
      </c>
      <c r="H599" t="s">
        <v>69</v>
      </c>
      <c r="I599" s="6">
        <v>89.402252943976805</v>
      </c>
      <c r="J599" t="s">
        <v>66</v>
      </c>
      <c r="K599" s="6">
        <v>26.221985860817298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3133626</v>
      </c>
      <c r="B600" s="1">
        <v>43745.484022418997</v>
      </c>
      <c r="C600" s="6">
        <v>29.901135095000001</v>
      </c>
      <c r="D600" s="13" t="s">
        <v>68</v>
      </c>
      <c r="E600">
        <v>1</v>
      </c>
      <c r="F600" s="14" t="s">
        <v>63</v>
      </c>
      <c r="G600" s="15">
        <v>43742.468910034702</v>
      </c>
      <c r="H600" t="s">
        <v>69</v>
      </c>
      <c r="I600" s="6">
        <v>89.362699996548201</v>
      </c>
      <c r="J600" t="s">
        <v>66</v>
      </c>
      <c r="K600" s="6">
        <v>26.2224358451363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3133636</v>
      </c>
      <c r="B601" s="1">
        <v>43745.484057060203</v>
      </c>
      <c r="C601" s="6">
        <v>29.951031385</v>
      </c>
      <c r="D601" s="13" t="s">
        <v>68</v>
      </c>
      <c r="E601">
        <v>1</v>
      </c>
      <c r="F601" s="14" t="s">
        <v>63</v>
      </c>
      <c r="G601" s="15">
        <v>43742.468910034702</v>
      </c>
      <c r="H601" t="s">
        <v>69</v>
      </c>
      <c r="I601" s="6">
        <v>89.375129484322301</v>
      </c>
      <c r="J601" t="s">
        <v>66</v>
      </c>
      <c r="K601" s="6">
        <v>26.2250757543543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3133646</v>
      </c>
      <c r="B602" s="1">
        <v>43745.484091747698</v>
      </c>
      <c r="C602" s="6">
        <v>30.000933249999999</v>
      </c>
      <c r="D602" s="13" t="s">
        <v>68</v>
      </c>
      <c r="E602">
        <v>1</v>
      </c>
      <c r="F602" s="14" t="s">
        <v>63</v>
      </c>
      <c r="G602" s="15">
        <v>43742.468910034702</v>
      </c>
      <c r="H602" t="s">
        <v>69</v>
      </c>
      <c r="I602" s="6">
        <v>89.421331610968295</v>
      </c>
      <c r="J602" t="s">
        <v>66</v>
      </c>
      <c r="K602" s="6">
        <v>26.214546128820999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3133656</v>
      </c>
      <c r="B603" s="1">
        <v>43745.484126423602</v>
      </c>
      <c r="C603" s="6">
        <v>30.050879396666701</v>
      </c>
      <c r="D603" s="13" t="s">
        <v>68</v>
      </c>
      <c r="E603">
        <v>1</v>
      </c>
      <c r="F603" s="14" t="s">
        <v>63</v>
      </c>
      <c r="G603" s="15">
        <v>43742.468910034702</v>
      </c>
      <c r="H603" t="s">
        <v>69</v>
      </c>
      <c r="I603" s="6">
        <v>89.450469546856397</v>
      </c>
      <c r="J603" t="s">
        <v>66</v>
      </c>
      <c r="K603" s="6">
        <v>26.210676274743498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3133666</v>
      </c>
      <c r="B604" s="1">
        <v>43745.484161076398</v>
      </c>
      <c r="C604" s="6">
        <v>30.100796535000001</v>
      </c>
      <c r="D604" s="13" t="s">
        <v>68</v>
      </c>
      <c r="E604">
        <v>1</v>
      </c>
      <c r="F604" s="14" t="s">
        <v>63</v>
      </c>
      <c r="G604" s="15">
        <v>43742.468910034702</v>
      </c>
      <c r="H604" t="s">
        <v>69</v>
      </c>
      <c r="I604" s="6">
        <v>89.430807266097801</v>
      </c>
      <c r="J604" t="s">
        <v>66</v>
      </c>
      <c r="K604" s="6">
        <v>26.207106413309202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3133676</v>
      </c>
      <c r="B605" s="1">
        <v>43745.484196030098</v>
      </c>
      <c r="C605" s="6">
        <v>30.151113254999999</v>
      </c>
      <c r="D605" s="13" t="s">
        <v>68</v>
      </c>
      <c r="E605">
        <v>1</v>
      </c>
      <c r="F605" s="14" t="s">
        <v>63</v>
      </c>
      <c r="G605" s="15">
        <v>43742.468910034702</v>
      </c>
      <c r="H605" t="s">
        <v>69</v>
      </c>
      <c r="I605" s="6">
        <v>89.453482759631996</v>
      </c>
      <c r="J605" t="s">
        <v>66</v>
      </c>
      <c r="K605" s="6">
        <v>26.205756466697501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3133686</v>
      </c>
      <c r="B606" s="1">
        <v>43745.484230706003</v>
      </c>
      <c r="C606" s="6">
        <v>30.2010702616667</v>
      </c>
      <c r="D606" s="13" t="s">
        <v>68</v>
      </c>
      <c r="E606">
        <v>1</v>
      </c>
      <c r="F606" s="14" t="s">
        <v>63</v>
      </c>
      <c r="G606" s="15">
        <v>43742.468910034702</v>
      </c>
      <c r="H606" t="s">
        <v>69</v>
      </c>
      <c r="I606" s="6">
        <v>89.495838597311007</v>
      </c>
      <c r="J606" t="s">
        <v>66</v>
      </c>
      <c r="K606" s="6">
        <v>26.207976379191699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3133696</v>
      </c>
      <c r="B607" s="1">
        <v>43745.484265393497</v>
      </c>
      <c r="C607" s="6">
        <v>30.2509988016667</v>
      </c>
      <c r="D607" s="13" t="s">
        <v>68</v>
      </c>
      <c r="E607">
        <v>1</v>
      </c>
      <c r="F607" s="14" t="s">
        <v>63</v>
      </c>
      <c r="G607" s="15">
        <v>43742.468910034702</v>
      </c>
      <c r="H607" t="s">
        <v>69</v>
      </c>
      <c r="I607" s="6">
        <v>89.445134742795602</v>
      </c>
      <c r="J607" t="s">
        <v>66</v>
      </c>
      <c r="K607" s="6">
        <v>26.220245922018901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3133706</v>
      </c>
      <c r="B608" s="1">
        <v>43745.484300081</v>
      </c>
      <c r="C608" s="6">
        <v>30.300981046666699</v>
      </c>
      <c r="D608" s="13" t="s">
        <v>68</v>
      </c>
      <c r="E608">
        <v>1</v>
      </c>
      <c r="F608" s="14" t="s">
        <v>63</v>
      </c>
      <c r="G608" s="15">
        <v>43742.468910034702</v>
      </c>
      <c r="H608" t="s">
        <v>69</v>
      </c>
      <c r="I608" s="6">
        <v>89.415497448186798</v>
      </c>
      <c r="J608" t="s">
        <v>66</v>
      </c>
      <c r="K608" s="6">
        <v>26.213076183723398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3133716</v>
      </c>
      <c r="B609" s="1">
        <v>43745.484334756897</v>
      </c>
      <c r="C609" s="6">
        <v>30.350908489999998</v>
      </c>
      <c r="D609" s="13" t="s">
        <v>68</v>
      </c>
      <c r="E609">
        <v>1</v>
      </c>
      <c r="F609" s="14" t="s">
        <v>63</v>
      </c>
      <c r="G609" s="15">
        <v>43742.468910034702</v>
      </c>
      <c r="H609" t="s">
        <v>69</v>
      </c>
      <c r="I609" s="6">
        <v>89.483816377271395</v>
      </c>
      <c r="J609" t="s">
        <v>66</v>
      </c>
      <c r="K609" s="6">
        <v>26.216406060274501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3133726</v>
      </c>
      <c r="B610" s="1">
        <v>43745.4843694097</v>
      </c>
      <c r="C610" s="6">
        <v>30.400763319999999</v>
      </c>
      <c r="D610" s="13" t="s">
        <v>68</v>
      </c>
      <c r="E610">
        <v>1</v>
      </c>
      <c r="F610" s="14" t="s">
        <v>63</v>
      </c>
      <c r="G610" s="15">
        <v>43742.468910034702</v>
      </c>
      <c r="H610" t="s">
        <v>69</v>
      </c>
      <c r="I610" s="6">
        <v>89.543830653524395</v>
      </c>
      <c r="J610" t="s">
        <v>66</v>
      </c>
      <c r="K610" s="6">
        <v>26.211756233572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3133736</v>
      </c>
      <c r="B611" s="1">
        <v>43745.484404131901</v>
      </c>
      <c r="C611" s="6">
        <v>30.4507825333333</v>
      </c>
      <c r="D611" s="13" t="s">
        <v>68</v>
      </c>
      <c r="E611">
        <v>1</v>
      </c>
      <c r="F611" s="14" t="s">
        <v>63</v>
      </c>
      <c r="G611" s="15">
        <v>43742.468910034702</v>
      </c>
      <c r="H611" t="s">
        <v>69</v>
      </c>
      <c r="I611" s="6">
        <v>89.515760045931103</v>
      </c>
      <c r="J611" t="s">
        <v>66</v>
      </c>
      <c r="K611" s="6">
        <v>26.207706389755501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3133746</v>
      </c>
      <c r="B612" s="1">
        <v>43745.484438773099</v>
      </c>
      <c r="C612" s="6">
        <v>30.500662349999999</v>
      </c>
      <c r="D612" s="13" t="s">
        <v>68</v>
      </c>
      <c r="E612">
        <v>1</v>
      </c>
      <c r="F612" s="14" t="s">
        <v>63</v>
      </c>
      <c r="G612" s="15">
        <v>43742.468910034702</v>
      </c>
      <c r="H612" t="s">
        <v>69</v>
      </c>
      <c r="I612" s="6">
        <v>89.506768752631899</v>
      </c>
      <c r="J612" t="s">
        <v>66</v>
      </c>
      <c r="K612" s="6">
        <v>26.229935592660699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3133756</v>
      </c>
      <c r="B613" s="1">
        <v>43745.484473495402</v>
      </c>
      <c r="C613" s="6">
        <v>30.550682103333301</v>
      </c>
      <c r="D613" s="13" t="s">
        <v>68</v>
      </c>
      <c r="E613">
        <v>1</v>
      </c>
      <c r="F613" s="14" t="s">
        <v>63</v>
      </c>
      <c r="G613" s="15">
        <v>43742.468910034702</v>
      </c>
      <c r="H613" t="s">
        <v>69</v>
      </c>
      <c r="I613" s="6">
        <v>89.537975958951904</v>
      </c>
      <c r="J613" t="s">
        <v>66</v>
      </c>
      <c r="K613" s="6">
        <v>26.214036147795898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3133766</v>
      </c>
      <c r="B614" s="1">
        <v>43745.484508217603</v>
      </c>
      <c r="C614" s="6">
        <v>30.600693088333301</v>
      </c>
      <c r="D614" s="13" t="s">
        <v>68</v>
      </c>
      <c r="E614">
        <v>1</v>
      </c>
      <c r="F614" s="14" t="s">
        <v>63</v>
      </c>
      <c r="G614" s="15">
        <v>43742.468910034702</v>
      </c>
      <c r="H614" t="s">
        <v>69</v>
      </c>
      <c r="I614" s="6">
        <v>89.618275589674994</v>
      </c>
      <c r="J614" t="s">
        <v>66</v>
      </c>
      <c r="K614" s="6">
        <v>26.2127461961372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3133776</v>
      </c>
      <c r="B615" s="1">
        <v>43745.484543437502</v>
      </c>
      <c r="C615" s="6">
        <v>30.651385323333301</v>
      </c>
      <c r="D615" s="13" t="s">
        <v>68</v>
      </c>
      <c r="E615">
        <v>1</v>
      </c>
      <c r="F615" s="14" t="s">
        <v>63</v>
      </c>
      <c r="G615" s="15">
        <v>43742.468910034702</v>
      </c>
      <c r="H615" t="s">
        <v>69</v>
      </c>
      <c r="I615" s="6">
        <v>89.521206137157904</v>
      </c>
      <c r="J615" t="s">
        <v>66</v>
      </c>
      <c r="K615" s="6">
        <v>26.213076183723398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3133786</v>
      </c>
      <c r="B616" s="1">
        <v>43745.484578090298</v>
      </c>
      <c r="C616" s="6">
        <v>30.701277475000001</v>
      </c>
      <c r="D616" s="13" t="s">
        <v>68</v>
      </c>
      <c r="E616">
        <v>1</v>
      </c>
      <c r="F616" s="14" t="s">
        <v>63</v>
      </c>
      <c r="G616" s="15">
        <v>43742.468910034702</v>
      </c>
      <c r="H616" t="s">
        <v>69</v>
      </c>
      <c r="I616" s="6">
        <v>89.544590309383494</v>
      </c>
      <c r="J616" t="s">
        <v>66</v>
      </c>
      <c r="K616" s="6">
        <v>26.215206104379401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3133796</v>
      </c>
      <c r="B617" s="1">
        <v>43745.484612696797</v>
      </c>
      <c r="C617" s="6">
        <v>30.751145905000001</v>
      </c>
      <c r="D617" s="13" t="s">
        <v>68</v>
      </c>
      <c r="E617">
        <v>1</v>
      </c>
      <c r="F617" s="14" t="s">
        <v>63</v>
      </c>
      <c r="G617" s="15">
        <v>43742.468910034702</v>
      </c>
      <c r="H617" t="s">
        <v>69</v>
      </c>
      <c r="I617" s="6">
        <v>89.6087347893138</v>
      </c>
      <c r="J617" t="s">
        <v>66</v>
      </c>
      <c r="K617" s="6">
        <v>26.208966340641801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3133806</v>
      </c>
      <c r="B618" s="1">
        <v>43745.484647303201</v>
      </c>
      <c r="C618" s="6">
        <v>30.800968393333299</v>
      </c>
      <c r="D618" s="13" t="s">
        <v>68</v>
      </c>
      <c r="E618">
        <v>1</v>
      </c>
      <c r="F618" s="14" t="s">
        <v>63</v>
      </c>
      <c r="G618" s="15">
        <v>43742.468910034702</v>
      </c>
      <c r="H618" t="s">
        <v>69</v>
      </c>
      <c r="I618" s="6">
        <v>89.560980022144705</v>
      </c>
      <c r="J618" t="s">
        <v>66</v>
      </c>
      <c r="K618" s="6">
        <v>26.216316063567799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3133816</v>
      </c>
      <c r="B619" s="1">
        <v>43745.4846819792</v>
      </c>
      <c r="C619" s="6">
        <v>30.850925703333299</v>
      </c>
      <c r="D619" s="13" t="s">
        <v>68</v>
      </c>
      <c r="E619">
        <v>1</v>
      </c>
      <c r="F619" s="14" t="s">
        <v>63</v>
      </c>
      <c r="G619" s="15">
        <v>43742.468910034702</v>
      </c>
      <c r="H619" t="s">
        <v>69</v>
      </c>
      <c r="I619" s="6">
        <v>89.597161779477801</v>
      </c>
      <c r="J619" t="s">
        <v>66</v>
      </c>
      <c r="K619" s="6">
        <v>26.217216030745501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3133826</v>
      </c>
      <c r="B620" s="1">
        <v>43745.484716631901</v>
      </c>
      <c r="C620" s="6">
        <v>30.900772563333302</v>
      </c>
      <c r="D620" s="13" t="s">
        <v>68</v>
      </c>
      <c r="E620">
        <v>1</v>
      </c>
      <c r="F620" s="14" t="s">
        <v>63</v>
      </c>
      <c r="G620" s="15">
        <v>43742.468910034702</v>
      </c>
      <c r="H620" t="s">
        <v>69</v>
      </c>
      <c r="I620" s="6">
        <v>89.592633896659507</v>
      </c>
      <c r="J620" t="s">
        <v>66</v>
      </c>
      <c r="K620" s="6">
        <v>26.2114862438325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3133836</v>
      </c>
      <c r="B621" s="1">
        <v>43745.4847513079</v>
      </c>
      <c r="C621" s="6">
        <v>30.950729776666702</v>
      </c>
      <c r="D621" s="13" t="s">
        <v>68</v>
      </c>
      <c r="E621">
        <v>1</v>
      </c>
      <c r="F621" s="14" t="s">
        <v>63</v>
      </c>
      <c r="G621" s="15">
        <v>43742.468910034702</v>
      </c>
      <c r="H621" t="s">
        <v>69</v>
      </c>
      <c r="I621" s="6">
        <v>89.580224867079593</v>
      </c>
      <c r="J621" t="s">
        <v>66</v>
      </c>
      <c r="K621" s="6">
        <v>26.216316063567799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3133846</v>
      </c>
      <c r="B622" s="1">
        <v>43745.484785960602</v>
      </c>
      <c r="C622" s="6">
        <v>31.00059663</v>
      </c>
      <c r="D622" s="13" t="s">
        <v>68</v>
      </c>
      <c r="E622">
        <v>1</v>
      </c>
      <c r="F622" s="14" t="s">
        <v>63</v>
      </c>
      <c r="G622" s="15">
        <v>43742.468910034702</v>
      </c>
      <c r="H622" t="s">
        <v>69</v>
      </c>
      <c r="I622" s="6">
        <v>89.674144915792397</v>
      </c>
      <c r="J622" t="s">
        <v>66</v>
      </c>
      <c r="K622" s="6">
        <v>26.209746310475101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3133856</v>
      </c>
      <c r="B623" s="1">
        <v>43745.484821145801</v>
      </c>
      <c r="C623" s="6">
        <v>31.051278148333299</v>
      </c>
      <c r="D623" s="13" t="s">
        <v>68</v>
      </c>
      <c r="E623">
        <v>1</v>
      </c>
      <c r="F623" s="14" t="s">
        <v>63</v>
      </c>
      <c r="G623" s="15">
        <v>43742.468910034702</v>
      </c>
      <c r="H623" t="s">
        <v>69</v>
      </c>
      <c r="I623" s="6">
        <v>89.613360266673496</v>
      </c>
      <c r="J623" t="s">
        <v>66</v>
      </c>
      <c r="K623" s="6">
        <v>26.207166410949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3133866</v>
      </c>
      <c r="B624" s="1">
        <v>43745.484855786999</v>
      </c>
      <c r="C624" s="6">
        <v>31.101182694999999</v>
      </c>
      <c r="D624" s="13" t="s">
        <v>68</v>
      </c>
      <c r="E624">
        <v>1</v>
      </c>
      <c r="F624" s="14" t="s">
        <v>63</v>
      </c>
      <c r="G624" s="15">
        <v>43742.468910034702</v>
      </c>
      <c r="H624" t="s">
        <v>69</v>
      </c>
      <c r="I624" s="6">
        <v>89.657147978131206</v>
      </c>
      <c r="J624" t="s">
        <v>66</v>
      </c>
      <c r="K624" s="6">
        <v>26.193876959913698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3133876</v>
      </c>
      <c r="B625" s="1">
        <v>43745.484890474501</v>
      </c>
      <c r="C625" s="6">
        <v>31.1511144066667</v>
      </c>
      <c r="D625" s="13" t="s">
        <v>68</v>
      </c>
      <c r="E625">
        <v>1</v>
      </c>
      <c r="F625" s="14" t="s">
        <v>63</v>
      </c>
      <c r="G625" s="15">
        <v>43742.468910034702</v>
      </c>
      <c r="H625" t="s">
        <v>69</v>
      </c>
      <c r="I625" s="6">
        <v>89.618959891354905</v>
      </c>
      <c r="J625" t="s">
        <v>66</v>
      </c>
      <c r="K625" s="6">
        <v>26.216226066862902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3133886</v>
      </c>
      <c r="B626" s="1">
        <v>43745.484925081</v>
      </c>
      <c r="C626" s="6">
        <v>31.2009617066667</v>
      </c>
      <c r="D626" s="13" t="s">
        <v>68</v>
      </c>
      <c r="E626">
        <v>1</v>
      </c>
      <c r="F626" s="14" t="s">
        <v>63</v>
      </c>
      <c r="G626" s="15">
        <v>43742.468910034702</v>
      </c>
      <c r="H626" t="s">
        <v>69</v>
      </c>
      <c r="I626" s="6">
        <v>89.686094872766205</v>
      </c>
      <c r="J626" t="s">
        <v>66</v>
      </c>
      <c r="K626" s="6">
        <v>26.208846345298799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3133896</v>
      </c>
      <c r="B627" s="1">
        <v>43745.484959722198</v>
      </c>
      <c r="C627" s="6">
        <v>31.250865371666698</v>
      </c>
      <c r="D627" s="13" t="s">
        <v>68</v>
      </c>
      <c r="E627">
        <v>1</v>
      </c>
      <c r="F627" s="14" t="s">
        <v>63</v>
      </c>
      <c r="G627" s="15">
        <v>43742.468910034702</v>
      </c>
      <c r="H627" t="s">
        <v>69</v>
      </c>
      <c r="I627" s="6">
        <v>89.709320604204905</v>
      </c>
      <c r="J627" t="s">
        <v>66</v>
      </c>
      <c r="K627" s="6">
        <v>26.199816708051902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3133906</v>
      </c>
      <c r="B628" s="1">
        <v>43745.484994363404</v>
      </c>
      <c r="C628" s="6">
        <v>31.300756289999999</v>
      </c>
      <c r="D628" s="13" t="s">
        <v>68</v>
      </c>
      <c r="E628">
        <v>1</v>
      </c>
      <c r="F628" s="14" t="s">
        <v>63</v>
      </c>
      <c r="G628" s="15">
        <v>43742.468910034702</v>
      </c>
      <c r="H628" t="s">
        <v>69</v>
      </c>
      <c r="I628" s="6">
        <v>89.701340023574701</v>
      </c>
      <c r="J628" t="s">
        <v>66</v>
      </c>
      <c r="K628" s="6">
        <v>26.217906005745998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3133916</v>
      </c>
      <c r="B629" s="1">
        <v>43745.485029085597</v>
      </c>
      <c r="C629" s="6">
        <v>31.350732128333298</v>
      </c>
      <c r="D629" s="13" t="s">
        <v>68</v>
      </c>
      <c r="E629">
        <v>1</v>
      </c>
      <c r="F629" s="14" t="s">
        <v>63</v>
      </c>
      <c r="G629" s="15">
        <v>43742.468910034702</v>
      </c>
      <c r="H629" t="s">
        <v>69</v>
      </c>
      <c r="I629" s="6">
        <v>89.672147621387793</v>
      </c>
      <c r="J629" t="s">
        <v>66</v>
      </c>
      <c r="K629" s="6">
        <v>26.206776426309698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3133926</v>
      </c>
      <c r="B630" s="1">
        <v>43745.485063854198</v>
      </c>
      <c r="C630" s="6">
        <v>31.400770654999999</v>
      </c>
      <c r="D630" s="13" t="s">
        <v>68</v>
      </c>
      <c r="E630">
        <v>1</v>
      </c>
      <c r="F630" s="14" t="s">
        <v>63</v>
      </c>
      <c r="G630" s="15">
        <v>43742.468910034702</v>
      </c>
      <c r="H630" t="s">
        <v>69</v>
      </c>
      <c r="I630" s="6">
        <v>89.754305076048595</v>
      </c>
      <c r="J630" t="s">
        <v>66</v>
      </c>
      <c r="K630" s="6">
        <v>26.189827137662601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3133936</v>
      </c>
      <c r="B631" s="1">
        <v>43745.485098495403</v>
      </c>
      <c r="C631" s="6">
        <v>31.450672770000001</v>
      </c>
      <c r="D631" s="13" t="s">
        <v>68</v>
      </c>
      <c r="E631">
        <v>1</v>
      </c>
      <c r="F631" s="14" t="s">
        <v>63</v>
      </c>
      <c r="G631" s="15">
        <v>43742.468910034702</v>
      </c>
      <c r="H631" t="s">
        <v>69</v>
      </c>
      <c r="I631" s="6">
        <v>89.730885911829304</v>
      </c>
      <c r="J631" t="s">
        <v>66</v>
      </c>
      <c r="K631" s="6">
        <v>26.213916152271899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3133946</v>
      </c>
      <c r="B632" s="1">
        <v>43745.485133136601</v>
      </c>
      <c r="C632" s="6">
        <v>31.500573008333301</v>
      </c>
      <c r="D632" s="13" t="s">
        <v>68</v>
      </c>
      <c r="E632">
        <v>1</v>
      </c>
      <c r="F632" s="14" t="s">
        <v>63</v>
      </c>
      <c r="G632" s="15">
        <v>43742.468910034702</v>
      </c>
      <c r="H632" t="s">
        <v>69</v>
      </c>
      <c r="I632" s="6">
        <v>89.7802296345846</v>
      </c>
      <c r="J632" t="s">
        <v>66</v>
      </c>
      <c r="K632" s="6">
        <v>26.190997085810999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3133956</v>
      </c>
      <c r="B633" s="1">
        <v>43745.485168402804</v>
      </c>
      <c r="C633" s="6">
        <v>31.5513347416667</v>
      </c>
      <c r="D633" s="13" t="s">
        <v>68</v>
      </c>
      <c r="E633">
        <v>1</v>
      </c>
      <c r="F633" s="14" t="s">
        <v>63</v>
      </c>
      <c r="G633" s="15">
        <v>43742.468910034702</v>
      </c>
      <c r="H633" t="s">
        <v>69</v>
      </c>
      <c r="I633" s="6">
        <v>89.820829765039306</v>
      </c>
      <c r="J633" t="s">
        <v>66</v>
      </c>
      <c r="K633" s="6">
        <v>26.193966956019299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3133966</v>
      </c>
      <c r="B634" s="1">
        <v>43745.485203044002</v>
      </c>
      <c r="C634" s="6">
        <v>31.601223333333301</v>
      </c>
      <c r="D634" s="13" t="s">
        <v>68</v>
      </c>
      <c r="E634">
        <v>1</v>
      </c>
      <c r="F634" s="14" t="s">
        <v>63</v>
      </c>
      <c r="G634" s="15">
        <v>43742.468910034702</v>
      </c>
      <c r="H634" t="s">
        <v>69</v>
      </c>
      <c r="I634" s="6">
        <v>89.7538550860112</v>
      </c>
      <c r="J634" t="s">
        <v>66</v>
      </c>
      <c r="K634" s="6">
        <v>26.223725800517499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3133976</v>
      </c>
      <c r="B635" s="1">
        <v>43745.485237696797</v>
      </c>
      <c r="C635" s="6">
        <v>31.651113238333298</v>
      </c>
      <c r="D635" s="13" t="s">
        <v>68</v>
      </c>
      <c r="E635">
        <v>1</v>
      </c>
      <c r="F635" s="14" t="s">
        <v>63</v>
      </c>
      <c r="G635" s="15">
        <v>43742.468910034702</v>
      </c>
      <c r="H635" t="s">
        <v>69</v>
      </c>
      <c r="I635" s="6">
        <v>89.7819742284981</v>
      </c>
      <c r="J635" t="s">
        <v>66</v>
      </c>
      <c r="K635" s="6">
        <v>26.209056337152099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3133986</v>
      </c>
      <c r="B636" s="1">
        <v>43745.485272418999</v>
      </c>
      <c r="C636" s="6">
        <v>31.701150021666699</v>
      </c>
      <c r="D636" s="13" t="s">
        <v>68</v>
      </c>
      <c r="E636">
        <v>1</v>
      </c>
      <c r="F636" s="14" t="s">
        <v>63</v>
      </c>
      <c r="G636" s="15">
        <v>43742.468910034702</v>
      </c>
      <c r="H636" t="s">
        <v>69</v>
      </c>
      <c r="I636" s="6">
        <v>89.761298043988205</v>
      </c>
      <c r="J636" t="s">
        <v>66</v>
      </c>
      <c r="K636" s="6">
        <v>26.2058464631214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3133996</v>
      </c>
      <c r="B637" s="1">
        <v>43745.485307060197</v>
      </c>
      <c r="C637" s="6">
        <v>31.751039524999999</v>
      </c>
      <c r="D637" s="13" t="s">
        <v>68</v>
      </c>
      <c r="E637">
        <v>1</v>
      </c>
      <c r="F637" s="14" t="s">
        <v>63</v>
      </c>
      <c r="G637" s="15">
        <v>43742.468910034702</v>
      </c>
      <c r="H637" t="s">
        <v>69</v>
      </c>
      <c r="I637" s="6">
        <v>89.756349044575202</v>
      </c>
      <c r="J637" t="s">
        <v>66</v>
      </c>
      <c r="K637" s="6">
        <v>26.211516242691701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3134006</v>
      </c>
      <c r="B638" s="1">
        <v>43745.485341782398</v>
      </c>
      <c r="C638" s="6">
        <v>31.801019950000001</v>
      </c>
      <c r="D638" s="13" t="s">
        <v>68</v>
      </c>
      <c r="E638">
        <v>1</v>
      </c>
      <c r="F638" s="14" t="s">
        <v>63</v>
      </c>
      <c r="G638" s="15">
        <v>43742.468910034702</v>
      </c>
      <c r="H638" t="s">
        <v>69</v>
      </c>
      <c r="I638" s="6">
        <v>89.807078437178902</v>
      </c>
      <c r="J638" t="s">
        <v>66</v>
      </c>
      <c r="K638" s="6">
        <v>26.1993067292638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3134016</v>
      </c>
      <c r="B639" s="1">
        <v>43745.485376701399</v>
      </c>
      <c r="C639" s="6">
        <v>31.851310016666702</v>
      </c>
      <c r="D639" s="13" t="s">
        <v>68</v>
      </c>
      <c r="E639">
        <v>1</v>
      </c>
      <c r="F639" s="14" t="s">
        <v>63</v>
      </c>
      <c r="G639" s="15">
        <v>43742.468910034702</v>
      </c>
      <c r="H639" t="s">
        <v>69</v>
      </c>
      <c r="I639" s="6">
        <v>89.839882164378096</v>
      </c>
      <c r="J639" t="s">
        <v>66</v>
      </c>
      <c r="K639" s="6">
        <v>26.209056337152099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3134026</v>
      </c>
      <c r="B640" s="1">
        <v>43745.485411342597</v>
      </c>
      <c r="C640" s="6">
        <v>31.901207573333298</v>
      </c>
      <c r="D640" s="13" t="s">
        <v>68</v>
      </c>
      <c r="E640">
        <v>1</v>
      </c>
      <c r="F640" s="14" t="s">
        <v>63</v>
      </c>
      <c r="G640" s="15">
        <v>43742.468910034702</v>
      </c>
      <c r="H640" t="s">
        <v>69</v>
      </c>
      <c r="I640" s="6">
        <v>89.899087823580302</v>
      </c>
      <c r="J640" t="s">
        <v>66</v>
      </c>
      <c r="K640" s="6">
        <v>26.193576972913402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3134036</v>
      </c>
      <c r="B641" s="1">
        <v>43745.485446099497</v>
      </c>
      <c r="C641" s="6">
        <v>31.951234761666701</v>
      </c>
      <c r="D641" s="13" t="s">
        <v>68</v>
      </c>
      <c r="E641">
        <v>1</v>
      </c>
      <c r="F641" s="14" t="s">
        <v>63</v>
      </c>
      <c r="G641" s="15">
        <v>43742.468910034702</v>
      </c>
      <c r="H641" t="s">
        <v>69</v>
      </c>
      <c r="I641" s="6">
        <v>89.818636772510104</v>
      </c>
      <c r="J641" t="s">
        <v>66</v>
      </c>
      <c r="K641" s="6">
        <v>26.2135561657255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3134046</v>
      </c>
      <c r="B642" s="1">
        <v>43745.485480821801</v>
      </c>
      <c r="C642" s="6">
        <v>32.001227356666703</v>
      </c>
      <c r="D642" s="13" t="s">
        <v>68</v>
      </c>
      <c r="E642">
        <v>1</v>
      </c>
      <c r="F642" s="14" t="s">
        <v>63</v>
      </c>
      <c r="G642" s="15">
        <v>43742.468910034702</v>
      </c>
      <c r="H642" t="s">
        <v>69</v>
      </c>
      <c r="I642" s="6">
        <v>89.834252177447695</v>
      </c>
      <c r="J642" t="s">
        <v>66</v>
      </c>
      <c r="K642" s="6">
        <v>26.203746547191301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3134056</v>
      </c>
      <c r="B643" s="1">
        <v>43745.485515393499</v>
      </c>
      <c r="C643" s="6">
        <v>32.051027341666703</v>
      </c>
      <c r="D643" s="13" t="s">
        <v>68</v>
      </c>
      <c r="E643">
        <v>1</v>
      </c>
      <c r="F643" s="14" t="s">
        <v>63</v>
      </c>
      <c r="G643" s="15">
        <v>43742.468910034702</v>
      </c>
      <c r="H643" t="s">
        <v>69</v>
      </c>
      <c r="I643" s="6">
        <v>89.865615652437498</v>
      </c>
      <c r="J643" t="s">
        <v>66</v>
      </c>
      <c r="K643" s="6">
        <v>26.202816584842399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3134066</v>
      </c>
      <c r="B644" s="1">
        <v>43745.485550034697</v>
      </c>
      <c r="C644" s="6">
        <v>32.100902818333303</v>
      </c>
      <c r="D644" s="13" t="s">
        <v>68</v>
      </c>
      <c r="E644">
        <v>1</v>
      </c>
      <c r="F644" s="14" t="s">
        <v>63</v>
      </c>
      <c r="G644" s="15">
        <v>43742.468910034702</v>
      </c>
      <c r="H644" t="s">
        <v>69</v>
      </c>
      <c r="I644" s="6">
        <v>89.801329160979506</v>
      </c>
      <c r="J644" t="s">
        <v>66</v>
      </c>
      <c r="K644" s="6">
        <v>26.2202759209558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3134076</v>
      </c>
      <c r="B645" s="1">
        <v>43745.485584722199</v>
      </c>
      <c r="C645" s="6">
        <v>32.150830961666699</v>
      </c>
      <c r="D645" s="13" t="s">
        <v>68</v>
      </c>
      <c r="E645">
        <v>1</v>
      </c>
      <c r="F645" s="14" t="s">
        <v>63</v>
      </c>
      <c r="G645" s="15">
        <v>43742.468910034702</v>
      </c>
      <c r="H645" t="s">
        <v>69</v>
      </c>
      <c r="I645" s="6">
        <v>89.940292127774001</v>
      </c>
      <c r="J645" t="s">
        <v>66</v>
      </c>
      <c r="K645" s="6">
        <v>26.1963368543325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3134086</v>
      </c>
      <c r="B646" s="1">
        <v>43745.485619328698</v>
      </c>
      <c r="C646" s="6">
        <v>32.200695891666697</v>
      </c>
      <c r="D646" s="13" t="s">
        <v>68</v>
      </c>
      <c r="E646">
        <v>1</v>
      </c>
      <c r="F646" s="14" t="s">
        <v>63</v>
      </c>
      <c r="G646" s="15">
        <v>43742.468910034702</v>
      </c>
      <c r="H646" t="s">
        <v>69</v>
      </c>
      <c r="I646" s="6">
        <v>89.913312520507006</v>
      </c>
      <c r="J646" t="s">
        <v>66</v>
      </c>
      <c r="K646" s="6">
        <v>26.191807050152899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3134096</v>
      </c>
      <c r="B647" s="1">
        <v>43745.485653969903</v>
      </c>
      <c r="C647" s="6">
        <v>32.250558701666698</v>
      </c>
      <c r="D647" s="13" t="s">
        <v>68</v>
      </c>
      <c r="E647">
        <v>1</v>
      </c>
      <c r="F647" s="14" t="s">
        <v>63</v>
      </c>
      <c r="G647" s="15">
        <v>43742.468910034702</v>
      </c>
      <c r="H647" t="s">
        <v>69</v>
      </c>
      <c r="I647" s="6">
        <v>89.901606511383406</v>
      </c>
      <c r="J647" t="s">
        <v>66</v>
      </c>
      <c r="K647" s="6">
        <v>26.218835972274501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3134106</v>
      </c>
      <c r="B648" s="1">
        <v>43745.485689236099</v>
      </c>
      <c r="C648" s="6">
        <v>32.301364945000003</v>
      </c>
      <c r="D648" s="13" t="s">
        <v>68</v>
      </c>
      <c r="E648">
        <v>1</v>
      </c>
      <c r="F648" s="14" t="s">
        <v>63</v>
      </c>
      <c r="G648" s="15">
        <v>43742.468910034702</v>
      </c>
      <c r="H648" t="s">
        <v>69</v>
      </c>
      <c r="I648" s="6">
        <v>89.944701794558597</v>
      </c>
      <c r="J648" t="s">
        <v>66</v>
      </c>
      <c r="K648" s="6">
        <v>26.194626927533601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3134116</v>
      </c>
      <c r="B649" s="1">
        <v>43745.485723923601</v>
      </c>
      <c r="C649" s="6">
        <v>32.351273399999997</v>
      </c>
      <c r="D649" s="13" t="s">
        <v>68</v>
      </c>
      <c r="E649">
        <v>1</v>
      </c>
      <c r="F649" s="14" t="s">
        <v>63</v>
      </c>
      <c r="G649" s="15">
        <v>43742.468910034702</v>
      </c>
      <c r="H649" t="s">
        <v>69</v>
      </c>
      <c r="I649" s="6">
        <v>89.972469873770706</v>
      </c>
      <c r="J649" t="s">
        <v>66</v>
      </c>
      <c r="K649" s="6">
        <v>26.1951069068982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3134126</v>
      </c>
      <c r="B650" s="1">
        <v>43745.485758564799</v>
      </c>
      <c r="C650" s="6">
        <v>32.401196641666701</v>
      </c>
      <c r="D650" s="13" t="s">
        <v>68</v>
      </c>
      <c r="E650">
        <v>1</v>
      </c>
      <c r="F650" s="14" t="s">
        <v>63</v>
      </c>
      <c r="G650" s="15">
        <v>43742.468910034702</v>
      </c>
      <c r="H650" t="s">
        <v>69</v>
      </c>
      <c r="I650" s="6">
        <v>89.978116332680997</v>
      </c>
      <c r="J650" t="s">
        <v>66</v>
      </c>
      <c r="K650" s="6">
        <v>26.196666840306499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3134136</v>
      </c>
      <c r="B651" s="1">
        <v>43745.485793287</v>
      </c>
      <c r="C651" s="6">
        <v>32.451194565000002</v>
      </c>
      <c r="D651" s="13" t="s">
        <v>68</v>
      </c>
      <c r="E651">
        <v>1</v>
      </c>
      <c r="F651" s="14" t="s">
        <v>63</v>
      </c>
      <c r="G651" s="15">
        <v>43742.468910034702</v>
      </c>
      <c r="H651" t="s">
        <v>69</v>
      </c>
      <c r="I651" s="6">
        <v>89.981828260987299</v>
      </c>
      <c r="J651" t="s">
        <v>66</v>
      </c>
      <c r="K651" s="6">
        <v>26.198976743030901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3134146</v>
      </c>
      <c r="B652" s="1">
        <v>43745.485827974502</v>
      </c>
      <c r="C652" s="6">
        <v>32.501122733333297</v>
      </c>
      <c r="D652" s="13" t="s">
        <v>68</v>
      </c>
      <c r="E652">
        <v>1</v>
      </c>
      <c r="F652" s="14" t="s">
        <v>63</v>
      </c>
      <c r="G652" s="15">
        <v>43742.468910034702</v>
      </c>
      <c r="H652" t="s">
        <v>69</v>
      </c>
      <c r="I652" s="6">
        <v>90.007292394351296</v>
      </c>
      <c r="J652" t="s">
        <v>66</v>
      </c>
      <c r="K652" s="6">
        <v>26.192857004220102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3134156</v>
      </c>
      <c r="B653" s="1">
        <v>43745.4858626157</v>
      </c>
      <c r="C653" s="6">
        <v>32.551019713333297</v>
      </c>
      <c r="D653" s="13" t="s">
        <v>68</v>
      </c>
      <c r="E653">
        <v>1</v>
      </c>
      <c r="F653" s="14" t="s">
        <v>63</v>
      </c>
      <c r="G653" s="15">
        <v>43742.468910034702</v>
      </c>
      <c r="H653" t="s">
        <v>69</v>
      </c>
      <c r="I653" s="6">
        <v>90.010994707669894</v>
      </c>
      <c r="J653" t="s">
        <v>66</v>
      </c>
      <c r="K653" s="6">
        <v>26.210166294306401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3134166</v>
      </c>
      <c r="B654" s="1">
        <v>43745.485897256898</v>
      </c>
      <c r="C654" s="6">
        <v>32.600899435000002</v>
      </c>
      <c r="D654" s="13" t="s">
        <v>68</v>
      </c>
      <c r="E654">
        <v>1</v>
      </c>
      <c r="F654" s="14" t="s">
        <v>63</v>
      </c>
      <c r="G654" s="15">
        <v>43742.468910034702</v>
      </c>
      <c r="H654" t="s">
        <v>69</v>
      </c>
      <c r="I654" s="6">
        <v>90.024713669641997</v>
      </c>
      <c r="J654" t="s">
        <v>66</v>
      </c>
      <c r="K654" s="6">
        <v>26.182357478324299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3134176</v>
      </c>
      <c r="B655" s="1">
        <v>43745.485932094904</v>
      </c>
      <c r="C655" s="6">
        <v>32.651079056666703</v>
      </c>
      <c r="D655" s="13" t="s">
        <v>68</v>
      </c>
      <c r="E655">
        <v>1</v>
      </c>
      <c r="F655" s="14" t="s">
        <v>63</v>
      </c>
      <c r="G655" s="15">
        <v>43742.468910034702</v>
      </c>
      <c r="H655" t="s">
        <v>69</v>
      </c>
      <c r="I655" s="6">
        <v>90.026631029316306</v>
      </c>
      <c r="J655" t="s">
        <v>66</v>
      </c>
      <c r="K655" s="6">
        <v>26.211606239269301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3134186</v>
      </c>
      <c r="B656" s="1">
        <v>43745.485966898101</v>
      </c>
      <c r="C656" s="6">
        <v>32.701207626666701</v>
      </c>
      <c r="D656" s="13" t="s">
        <v>68</v>
      </c>
      <c r="E656">
        <v>1</v>
      </c>
      <c r="F656" s="14" t="s">
        <v>63</v>
      </c>
      <c r="G656" s="15">
        <v>43742.468910034702</v>
      </c>
      <c r="H656" t="s">
        <v>69</v>
      </c>
      <c r="I656" s="6">
        <v>90.034768164413506</v>
      </c>
      <c r="J656" t="s">
        <v>66</v>
      </c>
      <c r="K656" s="6">
        <v>26.200956660916699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3134196</v>
      </c>
      <c r="B657" s="1">
        <v>43745.486001273101</v>
      </c>
      <c r="C657" s="6">
        <v>32.750676835</v>
      </c>
      <c r="D657" s="13" t="s">
        <v>68</v>
      </c>
      <c r="E657">
        <v>1</v>
      </c>
      <c r="F657" s="14" t="s">
        <v>63</v>
      </c>
      <c r="G657" s="15">
        <v>43742.468910034702</v>
      </c>
      <c r="H657" t="s">
        <v>69</v>
      </c>
      <c r="I657" s="6">
        <v>90.088445533460401</v>
      </c>
      <c r="J657" t="s">
        <v>66</v>
      </c>
      <c r="K657" s="6">
        <v>26.1914170672976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3134206</v>
      </c>
      <c r="B658" s="1">
        <v>43745.486036342598</v>
      </c>
      <c r="C658" s="6">
        <v>32.801207765000001</v>
      </c>
      <c r="D658" s="13" t="s">
        <v>68</v>
      </c>
      <c r="E658">
        <v>1</v>
      </c>
      <c r="F658" s="14" t="s">
        <v>63</v>
      </c>
      <c r="G658" s="15">
        <v>43742.468910034702</v>
      </c>
      <c r="H658" t="s">
        <v>69</v>
      </c>
      <c r="I658" s="6">
        <v>90.088213084360305</v>
      </c>
      <c r="J658" t="s">
        <v>66</v>
      </c>
      <c r="K658" s="6">
        <v>26.191507063337198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3134216</v>
      </c>
      <c r="B659" s="1">
        <v>43745.486071064799</v>
      </c>
      <c r="C659" s="6">
        <v>32.851175001666697</v>
      </c>
      <c r="D659" s="13" t="s">
        <v>68</v>
      </c>
      <c r="E659">
        <v>1</v>
      </c>
      <c r="F659" s="14" t="s">
        <v>63</v>
      </c>
      <c r="G659" s="15">
        <v>43742.468910034702</v>
      </c>
      <c r="H659" t="s">
        <v>69</v>
      </c>
      <c r="I659" s="6">
        <v>90.097974520126897</v>
      </c>
      <c r="J659" t="s">
        <v>66</v>
      </c>
      <c r="K659" s="6">
        <v>26.195226901749699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3134226</v>
      </c>
      <c r="B660" s="1">
        <v>43745.486105787</v>
      </c>
      <c r="C660" s="6">
        <v>32.901191316666697</v>
      </c>
      <c r="D660" s="13" t="s">
        <v>68</v>
      </c>
      <c r="E660">
        <v>1</v>
      </c>
      <c r="F660" s="14" t="s">
        <v>63</v>
      </c>
      <c r="G660" s="15">
        <v>43742.468910034702</v>
      </c>
      <c r="H660" t="s">
        <v>69</v>
      </c>
      <c r="I660" s="6">
        <v>90.090070364539699</v>
      </c>
      <c r="J660" t="s">
        <v>66</v>
      </c>
      <c r="K660" s="6">
        <v>26.198286771920699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3134236</v>
      </c>
      <c r="B661" s="1">
        <v>43745.486140590299</v>
      </c>
      <c r="C661" s="6">
        <v>32.951296505000002</v>
      </c>
      <c r="D661" s="13" t="s">
        <v>68</v>
      </c>
      <c r="E661">
        <v>1</v>
      </c>
      <c r="F661" s="14" t="s">
        <v>63</v>
      </c>
      <c r="G661" s="15">
        <v>43742.468910034702</v>
      </c>
      <c r="H661" t="s">
        <v>69</v>
      </c>
      <c r="I661" s="6">
        <v>90.146650252364395</v>
      </c>
      <c r="J661" t="s">
        <v>66</v>
      </c>
      <c r="K661" s="6">
        <v>26.1838874071973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3134246</v>
      </c>
      <c r="B662" s="1">
        <v>43745.486175312501</v>
      </c>
      <c r="C662" s="6">
        <v>33.001325473333303</v>
      </c>
      <c r="D662" s="13" t="s">
        <v>68</v>
      </c>
      <c r="E662">
        <v>1</v>
      </c>
      <c r="F662" s="14" t="s">
        <v>63</v>
      </c>
      <c r="G662" s="15">
        <v>43742.468910034702</v>
      </c>
      <c r="H662" t="s">
        <v>69</v>
      </c>
      <c r="I662" s="6">
        <v>90.132153495655402</v>
      </c>
      <c r="J662" t="s">
        <v>66</v>
      </c>
      <c r="K662" s="6">
        <v>26.1894971523616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3134256</v>
      </c>
      <c r="B663" s="1">
        <v>43745.486210069401</v>
      </c>
      <c r="C663" s="6">
        <v>33.051345238333298</v>
      </c>
      <c r="D663" s="13" t="s">
        <v>68</v>
      </c>
      <c r="E663">
        <v>1</v>
      </c>
      <c r="F663" s="14" t="s">
        <v>63</v>
      </c>
      <c r="G663" s="15">
        <v>43742.468910034702</v>
      </c>
      <c r="H663" t="s">
        <v>69</v>
      </c>
      <c r="I663" s="6">
        <v>90.069614656560205</v>
      </c>
      <c r="J663" t="s">
        <v>66</v>
      </c>
      <c r="K663" s="6">
        <v>26.206206448840899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3134266</v>
      </c>
      <c r="B664" s="1">
        <v>43745.486244293999</v>
      </c>
      <c r="C664" s="6">
        <v>33.100654554999998</v>
      </c>
      <c r="D664" s="13" t="s">
        <v>68</v>
      </c>
      <c r="E664">
        <v>1</v>
      </c>
      <c r="F664" s="14" t="s">
        <v>63</v>
      </c>
      <c r="G664" s="15">
        <v>43742.468910034702</v>
      </c>
      <c r="H664" t="s">
        <v>69</v>
      </c>
      <c r="I664" s="6">
        <v>90.096812115839995</v>
      </c>
      <c r="J664" t="s">
        <v>66</v>
      </c>
      <c r="K664" s="6">
        <v>26.195676882482498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3134276</v>
      </c>
      <c r="B665" s="1">
        <v>43745.486278969896</v>
      </c>
      <c r="C665" s="6">
        <v>33.150551685000003</v>
      </c>
      <c r="D665" s="13" t="s">
        <v>68</v>
      </c>
      <c r="E665">
        <v>1</v>
      </c>
      <c r="F665" s="14" t="s">
        <v>63</v>
      </c>
      <c r="G665" s="15">
        <v>43742.468910034702</v>
      </c>
      <c r="H665" t="s">
        <v>69</v>
      </c>
      <c r="I665" s="6">
        <v>90.120602957604504</v>
      </c>
      <c r="J665" t="s">
        <v>66</v>
      </c>
      <c r="K665" s="6">
        <v>26.197716795893498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3134286</v>
      </c>
      <c r="B666" s="1">
        <v>43745.486314085603</v>
      </c>
      <c r="C666" s="6">
        <v>33.201161718333303</v>
      </c>
      <c r="D666" s="13" t="s">
        <v>68</v>
      </c>
      <c r="E666">
        <v>1</v>
      </c>
      <c r="F666" s="14" t="s">
        <v>63</v>
      </c>
      <c r="G666" s="15">
        <v>43742.468910034702</v>
      </c>
      <c r="H666" t="s">
        <v>69</v>
      </c>
      <c r="I666" s="6">
        <v>90.1769713573958</v>
      </c>
      <c r="J666" t="s">
        <v>66</v>
      </c>
      <c r="K666" s="6">
        <v>26.202156611718699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3134296</v>
      </c>
      <c r="B667" s="1">
        <v>43745.486348645798</v>
      </c>
      <c r="C667" s="6">
        <v>33.250911063333298</v>
      </c>
      <c r="D667" s="13" t="s">
        <v>68</v>
      </c>
      <c r="E667">
        <v>1</v>
      </c>
      <c r="F667" s="14" t="s">
        <v>63</v>
      </c>
      <c r="G667" s="15">
        <v>43742.468910034702</v>
      </c>
      <c r="H667" t="s">
        <v>69</v>
      </c>
      <c r="I667" s="6">
        <v>90.134710349871895</v>
      </c>
      <c r="J667" t="s">
        <v>66</v>
      </c>
      <c r="K667" s="6">
        <v>26.199756710543198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3134306</v>
      </c>
      <c r="B668" s="1">
        <v>43745.486383217598</v>
      </c>
      <c r="C668" s="6">
        <v>33.300684351666703</v>
      </c>
      <c r="D668" s="13" t="s">
        <v>68</v>
      </c>
      <c r="E668">
        <v>1</v>
      </c>
      <c r="F668" s="14" t="s">
        <v>63</v>
      </c>
      <c r="G668" s="15">
        <v>43742.468910034702</v>
      </c>
      <c r="H668" t="s">
        <v>69</v>
      </c>
      <c r="I668" s="6">
        <v>90.1474246882036</v>
      </c>
      <c r="J668" t="s">
        <v>66</v>
      </c>
      <c r="K668" s="6">
        <v>26.202336604375901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3134316</v>
      </c>
      <c r="B669" s="1">
        <v>43745.486418321801</v>
      </c>
      <c r="C669" s="6">
        <v>33.351257808333301</v>
      </c>
      <c r="D669" s="13" t="s">
        <v>68</v>
      </c>
      <c r="E669">
        <v>1</v>
      </c>
      <c r="F669" s="14" t="s">
        <v>63</v>
      </c>
      <c r="G669" s="15">
        <v>43742.468910034702</v>
      </c>
      <c r="H669" t="s">
        <v>69</v>
      </c>
      <c r="I669" s="6">
        <v>90.176815970986297</v>
      </c>
      <c r="J669" t="s">
        <v>66</v>
      </c>
      <c r="K669" s="6">
        <v>26.205966458356698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3134326</v>
      </c>
      <c r="B670" s="1">
        <v>43745.4864528935</v>
      </c>
      <c r="C670" s="6">
        <v>33.401038473333301</v>
      </c>
      <c r="D670" s="13" t="s">
        <v>68</v>
      </c>
      <c r="E670">
        <v>1</v>
      </c>
      <c r="F670" s="14" t="s">
        <v>63</v>
      </c>
      <c r="G670" s="15">
        <v>43742.468910034702</v>
      </c>
      <c r="H670" t="s">
        <v>69</v>
      </c>
      <c r="I670" s="6">
        <v>90.231671770410102</v>
      </c>
      <c r="J670" t="s">
        <v>66</v>
      </c>
      <c r="K670" s="6">
        <v>26.196006868391098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3134336</v>
      </c>
      <c r="B671" s="1">
        <v>43745.486487419003</v>
      </c>
      <c r="C671" s="6">
        <v>33.450751601666703</v>
      </c>
      <c r="D671" s="13" t="s">
        <v>68</v>
      </c>
      <c r="E671">
        <v>1</v>
      </c>
      <c r="F671" s="14" t="s">
        <v>63</v>
      </c>
      <c r="G671" s="15">
        <v>43742.468910034702</v>
      </c>
      <c r="H671" t="s">
        <v>69</v>
      </c>
      <c r="I671" s="6">
        <v>90.294867834007604</v>
      </c>
      <c r="J671" t="s">
        <v>66</v>
      </c>
      <c r="K671" s="6">
        <v>26.182837455935001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3134346</v>
      </c>
      <c r="B672" s="1">
        <v>43745.486522106497</v>
      </c>
      <c r="C672" s="6">
        <v>33.5006973883333</v>
      </c>
      <c r="D672" s="13" t="s">
        <v>68</v>
      </c>
      <c r="E672">
        <v>1</v>
      </c>
      <c r="F672" s="14" t="s">
        <v>63</v>
      </c>
      <c r="G672" s="15">
        <v>43742.468910034702</v>
      </c>
      <c r="H672" t="s">
        <v>69</v>
      </c>
      <c r="I672" s="6">
        <v>90.1862772269467</v>
      </c>
      <c r="J672" t="s">
        <v>66</v>
      </c>
      <c r="K672" s="6">
        <v>26.221055893416199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3134356</v>
      </c>
      <c r="B673" s="1">
        <v>43745.486557291697</v>
      </c>
      <c r="C673" s="6">
        <v>33.551330614999998</v>
      </c>
      <c r="D673" s="13" t="s">
        <v>68</v>
      </c>
      <c r="E673">
        <v>1</v>
      </c>
      <c r="F673" s="14" t="s">
        <v>63</v>
      </c>
      <c r="G673" s="15">
        <v>43742.468910034702</v>
      </c>
      <c r="H673" t="s">
        <v>69</v>
      </c>
      <c r="I673" s="6">
        <v>90.261942076786895</v>
      </c>
      <c r="J673" t="s">
        <v>66</v>
      </c>
      <c r="K673" s="6">
        <v>26.184307387794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3134366</v>
      </c>
      <c r="B674" s="1">
        <v>43745.486591817098</v>
      </c>
      <c r="C674" s="6">
        <v>33.601059005000003</v>
      </c>
      <c r="D674" s="13" t="s">
        <v>68</v>
      </c>
      <c r="E674">
        <v>1</v>
      </c>
      <c r="F674" s="14" t="s">
        <v>63</v>
      </c>
      <c r="G674" s="15">
        <v>43742.468910034702</v>
      </c>
      <c r="H674" t="s">
        <v>69</v>
      </c>
      <c r="I674" s="6">
        <v>90.201408057247306</v>
      </c>
      <c r="J674" t="s">
        <v>66</v>
      </c>
      <c r="K674" s="6">
        <v>26.2039565387254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3134376</v>
      </c>
      <c r="B675" s="1">
        <v>43745.486626354199</v>
      </c>
      <c r="C675" s="6">
        <v>33.650816563333301</v>
      </c>
      <c r="D675" s="13" t="s">
        <v>68</v>
      </c>
      <c r="E675">
        <v>1</v>
      </c>
      <c r="F675" s="14" t="s">
        <v>63</v>
      </c>
      <c r="G675" s="15">
        <v>43742.468910034702</v>
      </c>
      <c r="H675" t="s">
        <v>69</v>
      </c>
      <c r="I675" s="6">
        <v>90.268161457276307</v>
      </c>
      <c r="J675" t="s">
        <v>66</v>
      </c>
      <c r="K675" s="6">
        <v>26.200656673283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3134386</v>
      </c>
      <c r="B676" s="1">
        <v>43745.486660960603</v>
      </c>
      <c r="C676" s="6">
        <v>33.700648350000002</v>
      </c>
      <c r="D676" s="13" t="s">
        <v>68</v>
      </c>
      <c r="E676">
        <v>1</v>
      </c>
      <c r="F676" s="14" t="s">
        <v>63</v>
      </c>
      <c r="G676" s="15">
        <v>43742.468910034702</v>
      </c>
      <c r="H676" t="s">
        <v>69</v>
      </c>
      <c r="I676" s="6">
        <v>90.307068219384703</v>
      </c>
      <c r="J676" t="s">
        <v>66</v>
      </c>
      <c r="K676" s="6">
        <v>26.1893771577138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3134396</v>
      </c>
      <c r="B677" s="1">
        <v>43745.486696099499</v>
      </c>
      <c r="C677" s="6">
        <v>33.7512337</v>
      </c>
      <c r="D677" s="13" t="s">
        <v>68</v>
      </c>
      <c r="E677">
        <v>1</v>
      </c>
      <c r="F677" s="14" t="s">
        <v>63</v>
      </c>
      <c r="G677" s="15">
        <v>43742.468910034702</v>
      </c>
      <c r="H677" t="s">
        <v>69</v>
      </c>
      <c r="I677" s="6">
        <v>90.3078497166142</v>
      </c>
      <c r="J677" t="s">
        <v>66</v>
      </c>
      <c r="K677" s="6">
        <v>26.1965768441287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3134406</v>
      </c>
      <c r="B678" s="1">
        <v>43745.486730752302</v>
      </c>
      <c r="C678" s="6">
        <v>33.801125351666698</v>
      </c>
      <c r="D678" s="13" t="s">
        <v>68</v>
      </c>
      <c r="E678">
        <v>1</v>
      </c>
      <c r="F678" s="14" t="s">
        <v>63</v>
      </c>
      <c r="G678" s="15">
        <v>43742.468910034702</v>
      </c>
      <c r="H678" t="s">
        <v>69</v>
      </c>
      <c r="I678" s="6">
        <v>90.310645955766205</v>
      </c>
      <c r="J678" t="s">
        <v>66</v>
      </c>
      <c r="K678" s="6">
        <v>26.195496890182302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3134416</v>
      </c>
      <c r="B679" s="1">
        <v>43745.486765277798</v>
      </c>
      <c r="C679" s="6">
        <v>33.850848980000002</v>
      </c>
      <c r="D679" s="13" t="s">
        <v>68</v>
      </c>
      <c r="E679">
        <v>1</v>
      </c>
      <c r="F679" s="14" t="s">
        <v>63</v>
      </c>
      <c r="G679" s="15">
        <v>43742.468910034702</v>
      </c>
      <c r="H679" t="s">
        <v>69</v>
      </c>
      <c r="I679" s="6">
        <v>90.332943244979305</v>
      </c>
      <c r="J679" t="s">
        <v>66</v>
      </c>
      <c r="K679" s="6">
        <v>26.190637101722601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3134426</v>
      </c>
      <c r="B680" s="1">
        <v>43745.486799849503</v>
      </c>
      <c r="C680" s="6">
        <v>33.900622918333298</v>
      </c>
      <c r="D680" s="13" t="s">
        <v>68</v>
      </c>
      <c r="E680">
        <v>1</v>
      </c>
      <c r="F680" s="14" t="s">
        <v>63</v>
      </c>
      <c r="G680" s="15">
        <v>43742.468910034702</v>
      </c>
      <c r="H680" t="s">
        <v>69</v>
      </c>
      <c r="I680" s="6">
        <v>90.355789463836601</v>
      </c>
      <c r="J680" t="s">
        <v>66</v>
      </c>
      <c r="K680" s="6">
        <v>26.1855673298992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3134436</v>
      </c>
      <c r="B681" s="1">
        <v>43745.486835034702</v>
      </c>
      <c r="C681" s="6">
        <v>33.951315790000002</v>
      </c>
      <c r="D681" s="13" t="s">
        <v>68</v>
      </c>
      <c r="E681">
        <v>1</v>
      </c>
      <c r="F681" s="14" t="s">
        <v>63</v>
      </c>
      <c r="G681" s="15">
        <v>43742.468910034702</v>
      </c>
      <c r="H681" t="s">
        <v>69</v>
      </c>
      <c r="I681" s="6">
        <v>90.374906224919997</v>
      </c>
      <c r="J681" t="s">
        <v>66</v>
      </c>
      <c r="K681" s="6">
        <v>26.17818767572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3134446</v>
      </c>
      <c r="B682" s="1">
        <v>43745.486869756904</v>
      </c>
      <c r="C682" s="6">
        <v>34.001285478333301</v>
      </c>
      <c r="D682" s="13" t="s">
        <v>68</v>
      </c>
      <c r="E682">
        <v>1</v>
      </c>
      <c r="F682" s="14" t="s">
        <v>63</v>
      </c>
      <c r="G682" s="15">
        <v>43742.468910034702</v>
      </c>
      <c r="H682" t="s">
        <v>69</v>
      </c>
      <c r="I682" s="6">
        <v>90.300315687566098</v>
      </c>
      <c r="J682" t="s">
        <v>66</v>
      </c>
      <c r="K682" s="6">
        <v>26.199486721768199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3134456</v>
      </c>
      <c r="B683" s="1">
        <v>43745.4869042477</v>
      </c>
      <c r="C683" s="6">
        <v>34.050975393333303</v>
      </c>
      <c r="D683" s="13" t="s">
        <v>68</v>
      </c>
      <c r="E683">
        <v>1</v>
      </c>
      <c r="F683" s="14" t="s">
        <v>63</v>
      </c>
      <c r="G683" s="15">
        <v>43742.468910034702</v>
      </c>
      <c r="H683" t="s">
        <v>69</v>
      </c>
      <c r="I683" s="6">
        <v>90.344911189992601</v>
      </c>
      <c r="J683" t="s">
        <v>66</v>
      </c>
      <c r="K683" s="6">
        <v>26.189767140332599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3134466</v>
      </c>
      <c r="B684" s="1">
        <v>43745.486938738402</v>
      </c>
      <c r="C684" s="6">
        <v>34.1006606866667</v>
      </c>
      <c r="D684" s="13" t="s">
        <v>68</v>
      </c>
      <c r="E684">
        <v>1</v>
      </c>
      <c r="F684" s="14" t="s">
        <v>63</v>
      </c>
      <c r="G684" s="15">
        <v>43742.468910034702</v>
      </c>
      <c r="H684" t="s">
        <v>69</v>
      </c>
      <c r="I684" s="6">
        <v>90.317867160270097</v>
      </c>
      <c r="J684" t="s">
        <v>66</v>
      </c>
      <c r="K684" s="6">
        <v>26.1889571764832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3134476</v>
      </c>
      <c r="B685" s="1">
        <v>43745.486973842599</v>
      </c>
      <c r="C685" s="6">
        <v>34.151207691666698</v>
      </c>
      <c r="D685" s="13" t="s">
        <v>68</v>
      </c>
      <c r="E685">
        <v>1</v>
      </c>
      <c r="F685" s="14" t="s">
        <v>63</v>
      </c>
      <c r="G685" s="15">
        <v>43742.468910034702</v>
      </c>
      <c r="H685" t="s">
        <v>69</v>
      </c>
      <c r="I685" s="6">
        <v>90.365976642436394</v>
      </c>
      <c r="J685" t="s">
        <v>66</v>
      </c>
      <c r="K685" s="6">
        <v>26.189137168432801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3134486</v>
      </c>
      <c r="B686" s="1">
        <v>43745.487008414297</v>
      </c>
      <c r="C686" s="6">
        <v>34.200966831666697</v>
      </c>
      <c r="D686" s="13" t="s">
        <v>68</v>
      </c>
      <c r="E686">
        <v>1</v>
      </c>
      <c r="F686" s="14" t="s">
        <v>63</v>
      </c>
      <c r="G686" s="15">
        <v>43742.468910034702</v>
      </c>
      <c r="H686" t="s">
        <v>69</v>
      </c>
      <c r="I686" s="6">
        <v>90.371886855582403</v>
      </c>
      <c r="J686" t="s">
        <v>66</v>
      </c>
      <c r="K686" s="6">
        <v>26.190607103050301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3134496</v>
      </c>
      <c r="B687" s="1">
        <v>43745.487043020803</v>
      </c>
      <c r="C687" s="6">
        <v>34.250765743333297</v>
      </c>
      <c r="D687" s="13" t="s">
        <v>68</v>
      </c>
      <c r="E687">
        <v>1</v>
      </c>
      <c r="F687" s="14" t="s">
        <v>63</v>
      </c>
      <c r="G687" s="15">
        <v>43742.468910034702</v>
      </c>
      <c r="H687" t="s">
        <v>69</v>
      </c>
      <c r="I687" s="6">
        <v>90.393436884186599</v>
      </c>
      <c r="J687" t="s">
        <v>66</v>
      </c>
      <c r="K687" s="6">
        <v>26.201046657211901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3134506</v>
      </c>
      <c r="B688" s="1">
        <v>43745.4870780903</v>
      </c>
      <c r="C688" s="6">
        <v>34.301311976666703</v>
      </c>
      <c r="D688" s="13" t="s">
        <v>68</v>
      </c>
      <c r="E688">
        <v>1</v>
      </c>
      <c r="F688" s="14" t="s">
        <v>63</v>
      </c>
      <c r="G688" s="15">
        <v>43742.468910034702</v>
      </c>
      <c r="H688" t="s">
        <v>69</v>
      </c>
      <c r="I688" s="6">
        <v>90.380525052569297</v>
      </c>
      <c r="J688" t="s">
        <v>66</v>
      </c>
      <c r="K688" s="6">
        <v>26.1985267618556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3134516</v>
      </c>
      <c r="B689" s="1">
        <v>43745.487112581002</v>
      </c>
      <c r="C689" s="6">
        <v>34.350964415</v>
      </c>
      <c r="D689" s="13" t="s">
        <v>68</v>
      </c>
      <c r="E689">
        <v>1</v>
      </c>
      <c r="F689" s="14" t="s">
        <v>63</v>
      </c>
      <c r="G689" s="15">
        <v>43742.468910034702</v>
      </c>
      <c r="H689" t="s">
        <v>69</v>
      </c>
      <c r="I689" s="6">
        <v>90.392889188661997</v>
      </c>
      <c r="J689" t="s">
        <v>66</v>
      </c>
      <c r="K689" s="6">
        <v>26.197506804749501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3134526</v>
      </c>
      <c r="B690" s="1">
        <v>43745.487147141197</v>
      </c>
      <c r="C690" s="6">
        <v>34.4007208366667</v>
      </c>
      <c r="D690" s="13" t="s">
        <v>68</v>
      </c>
      <c r="E690">
        <v>1</v>
      </c>
      <c r="F690" s="14" t="s">
        <v>63</v>
      </c>
      <c r="G690" s="15">
        <v>43742.468910034702</v>
      </c>
      <c r="H690" t="s">
        <v>69</v>
      </c>
      <c r="I690" s="6">
        <v>90.401596921421202</v>
      </c>
      <c r="J690" t="s">
        <v>66</v>
      </c>
      <c r="K690" s="6">
        <v>26.194146948237599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3134536</v>
      </c>
      <c r="B691" s="1">
        <v>43745.487182291698</v>
      </c>
      <c r="C691" s="6">
        <v>34.451361038333303</v>
      </c>
      <c r="D691" s="13" t="s">
        <v>68</v>
      </c>
      <c r="E691">
        <v>1</v>
      </c>
      <c r="F691" s="14" t="s">
        <v>63</v>
      </c>
      <c r="G691" s="15">
        <v>43742.468910034702</v>
      </c>
      <c r="H691" t="s">
        <v>69</v>
      </c>
      <c r="I691" s="6">
        <v>90.4303076915172</v>
      </c>
      <c r="J691" t="s">
        <v>66</v>
      </c>
      <c r="K691" s="6">
        <v>26.1980767807413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3134546</v>
      </c>
      <c r="B692" s="1">
        <v>43745.487216932903</v>
      </c>
      <c r="C692" s="6">
        <v>34.501242338333299</v>
      </c>
      <c r="D692" s="13" t="s">
        <v>68</v>
      </c>
      <c r="E692">
        <v>1</v>
      </c>
      <c r="F692" s="14" t="s">
        <v>63</v>
      </c>
      <c r="G692" s="15">
        <v>43742.468910034702</v>
      </c>
      <c r="H692" t="s">
        <v>69</v>
      </c>
      <c r="I692" s="6">
        <v>90.414274980502597</v>
      </c>
      <c r="J692" t="s">
        <v>66</v>
      </c>
      <c r="K692" s="6">
        <v>26.193006997685199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3134556</v>
      </c>
      <c r="B693" s="1">
        <v>43745.487251504601</v>
      </c>
      <c r="C693" s="6">
        <v>34.551016699999998</v>
      </c>
      <c r="D693" s="13" t="s">
        <v>68</v>
      </c>
      <c r="E693">
        <v>1</v>
      </c>
      <c r="F693" s="14" t="s">
        <v>63</v>
      </c>
      <c r="G693" s="15">
        <v>43742.468910034702</v>
      </c>
      <c r="H693" t="s">
        <v>69</v>
      </c>
      <c r="I693" s="6">
        <v>90.488275887035599</v>
      </c>
      <c r="J693" t="s">
        <v>66</v>
      </c>
      <c r="K693" s="6">
        <v>26.183227437793899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3134566</v>
      </c>
      <c r="B694" s="1">
        <v>43745.4872861111</v>
      </c>
      <c r="C694" s="6">
        <v>34.600852138333302</v>
      </c>
      <c r="D694" s="13" t="s">
        <v>68</v>
      </c>
      <c r="E694">
        <v>1</v>
      </c>
      <c r="F694" s="14" t="s">
        <v>63</v>
      </c>
      <c r="G694" s="15">
        <v>43742.468910034702</v>
      </c>
      <c r="H694" t="s">
        <v>69</v>
      </c>
      <c r="I694" s="6">
        <v>90.464622031505797</v>
      </c>
      <c r="J694" t="s">
        <v>66</v>
      </c>
      <c r="K694" s="6">
        <v>26.192347026489202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3134576</v>
      </c>
      <c r="B695" s="1">
        <v>43745.4873206829</v>
      </c>
      <c r="C695" s="6">
        <v>34.650609588333303</v>
      </c>
      <c r="D695" s="13" t="s">
        <v>68</v>
      </c>
      <c r="E695">
        <v>1</v>
      </c>
      <c r="F695" s="14" t="s">
        <v>63</v>
      </c>
      <c r="G695" s="15">
        <v>43742.468910034702</v>
      </c>
      <c r="H695" t="s">
        <v>69</v>
      </c>
      <c r="I695" s="6">
        <v>90.3778043386109</v>
      </c>
      <c r="J695" t="s">
        <v>66</v>
      </c>
      <c r="K695" s="6">
        <v>26.199576718024201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3134586</v>
      </c>
      <c r="B696" s="1">
        <v>43745.487355752302</v>
      </c>
      <c r="C696" s="6">
        <v>34.70112417</v>
      </c>
      <c r="D696" s="13" t="s">
        <v>68</v>
      </c>
      <c r="E696">
        <v>1</v>
      </c>
      <c r="F696" s="14" t="s">
        <v>63</v>
      </c>
      <c r="G696" s="15">
        <v>43742.468910034702</v>
      </c>
      <c r="H696" t="s">
        <v>69</v>
      </c>
      <c r="I696" s="6">
        <v>90.432485471524402</v>
      </c>
      <c r="J696" t="s">
        <v>66</v>
      </c>
      <c r="K696" s="6">
        <v>26.197236816156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3134596</v>
      </c>
      <c r="B697" s="1">
        <v>43745.487390312497</v>
      </c>
      <c r="C697" s="6">
        <v>34.750919556666702</v>
      </c>
      <c r="D697" s="13" t="s">
        <v>68</v>
      </c>
      <c r="E697">
        <v>1</v>
      </c>
      <c r="F697" s="14" t="s">
        <v>63</v>
      </c>
      <c r="G697" s="15">
        <v>43742.468910034702</v>
      </c>
      <c r="H697" t="s">
        <v>69</v>
      </c>
      <c r="I697" s="6">
        <v>90.458782141112295</v>
      </c>
      <c r="J697" t="s">
        <v>66</v>
      </c>
      <c r="K697" s="6">
        <v>26.190847092435899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3134606</v>
      </c>
      <c r="B698" s="1">
        <v>43745.487424884297</v>
      </c>
      <c r="C698" s="6">
        <v>34.800700308333298</v>
      </c>
      <c r="D698" s="13" t="s">
        <v>68</v>
      </c>
      <c r="E698">
        <v>1</v>
      </c>
      <c r="F698" s="14" t="s">
        <v>63</v>
      </c>
      <c r="G698" s="15">
        <v>43742.468910034702</v>
      </c>
      <c r="H698" t="s">
        <v>69</v>
      </c>
      <c r="I698" s="6">
        <v>90.436063327475296</v>
      </c>
      <c r="J698" t="s">
        <v>66</v>
      </c>
      <c r="K698" s="6">
        <v>26.195856874792302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3134616</v>
      </c>
      <c r="B699" s="1">
        <v>43745.487459525502</v>
      </c>
      <c r="C699" s="6">
        <v>34.850556013333303</v>
      </c>
      <c r="D699" s="13" t="s">
        <v>68</v>
      </c>
      <c r="E699">
        <v>1</v>
      </c>
      <c r="F699" s="14" t="s">
        <v>63</v>
      </c>
      <c r="G699" s="15">
        <v>43742.468910034702</v>
      </c>
      <c r="H699" t="s">
        <v>69</v>
      </c>
      <c r="I699" s="6">
        <v>90.510850711669207</v>
      </c>
      <c r="J699" t="s">
        <v>66</v>
      </c>
      <c r="K699" s="6">
        <v>26.178277671404899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3134626</v>
      </c>
      <c r="B700" s="1">
        <v>43745.487494791698</v>
      </c>
      <c r="C700" s="6">
        <v>34.901332914999998</v>
      </c>
      <c r="D700" s="13" t="s">
        <v>68</v>
      </c>
      <c r="E700">
        <v>1</v>
      </c>
      <c r="F700" s="14" t="s">
        <v>63</v>
      </c>
      <c r="G700" s="15">
        <v>43742.468910034702</v>
      </c>
      <c r="H700" t="s">
        <v>69</v>
      </c>
      <c r="I700" s="6">
        <v>90.545185939355093</v>
      </c>
      <c r="J700" t="s">
        <v>66</v>
      </c>
      <c r="K700" s="6">
        <v>26.1687981391742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3134636</v>
      </c>
      <c r="B701" s="1">
        <v>43745.487529317099</v>
      </c>
      <c r="C701" s="6">
        <v>34.951090316666701</v>
      </c>
      <c r="D701" s="13" t="s">
        <v>68</v>
      </c>
      <c r="E701">
        <v>1</v>
      </c>
      <c r="F701" s="14" t="s">
        <v>63</v>
      </c>
      <c r="G701" s="15">
        <v>43742.468910034702</v>
      </c>
      <c r="H701" t="s">
        <v>69</v>
      </c>
      <c r="I701" s="6">
        <v>90.500216180624804</v>
      </c>
      <c r="J701" t="s">
        <v>66</v>
      </c>
      <c r="K701" s="6">
        <v>26.201136653509401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3134646</v>
      </c>
      <c r="B702" s="1">
        <v>43745.487563969902</v>
      </c>
      <c r="C702" s="6">
        <v>35.000934383333302</v>
      </c>
      <c r="D702" s="13" t="s">
        <v>68</v>
      </c>
      <c r="E702">
        <v>1</v>
      </c>
      <c r="F702" s="14" t="s">
        <v>63</v>
      </c>
      <c r="G702" s="15">
        <v>43742.468910034702</v>
      </c>
      <c r="H702" t="s">
        <v>69</v>
      </c>
      <c r="I702" s="6">
        <v>90.561729589817006</v>
      </c>
      <c r="J702" t="s">
        <v>66</v>
      </c>
      <c r="K702" s="6">
        <v>26.181187533185899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3134656</v>
      </c>
      <c r="B703" s="1">
        <v>43745.487598530097</v>
      </c>
      <c r="C703" s="6">
        <v>35.050729515</v>
      </c>
      <c r="D703" s="13" t="s">
        <v>68</v>
      </c>
      <c r="E703">
        <v>1</v>
      </c>
      <c r="F703" s="14" t="s">
        <v>63</v>
      </c>
      <c r="G703" s="15">
        <v>43742.468910034702</v>
      </c>
      <c r="H703" t="s">
        <v>69</v>
      </c>
      <c r="I703" s="6">
        <v>90.589923600173904</v>
      </c>
      <c r="J703" t="s">
        <v>66</v>
      </c>
      <c r="K703" s="6">
        <v>26.170328061869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3134666</v>
      </c>
      <c r="B704" s="1">
        <v>43745.487633680597</v>
      </c>
      <c r="C704" s="6">
        <v>35.101346835000001</v>
      </c>
      <c r="D704" s="13" t="s">
        <v>68</v>
      </c>
      <c r="E704">
        <v>1</v>
      </c>
      <c r="F704" s="14" t="s">
        <v>63</v>
      </c>
      <c r="G704" s="15">
        <v>43742.468910034702</v>
      </c>
      <c r="H704" t="s">
        <v>69</v>
      </c>
      <c r="I704" s="6">
        <v>90.519048544867005</v>
      </c>
      <c r="J704" t="s">
        <v>66</v>
      </c>
      <c r="K704" s="6">
        <v>26.190127124328701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3134676</v>
      </c>
      <c r="B705" s="1">
        <v>43745.487668205998</v>
      </c>
      <c r="C705" s="6">
        <v>35.1510485033333</v>
      </c>
      <c r="D705" s="13" t="s">
        <v>68</v>
      </c>
      <c r="E705">
        <v>1</v>
      </c>
      <c r="F705" s="14" t="s">
        <v>63</v>
      </c>
      <c r="G705" s="15">
        <v>43742.468910034702</v>
      </c>
      <c r="H705" t="s">
        <v>69</v>
      </c>
      <c r="I705" s="6">
        <v>90.536480585122405</v>
      </c>
      <c r="J705" t="s">
        <v>66</v>
      </c>
      <c r="K705" s="6">
        <v>26.1796576055435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3134686</v>
      </c>
      <c r="B706" s="1">
        <v>43745.487702743099</v>
      </c>
      <c r="C706" s="6">
        <v>35.200802918333302</v>
      </c>
      <c r="D706" s="13" t="s">
        <v>68</v>
      </c>
      <c r="E706">
        <v>1</v>
      </c>
      <c r="F706" s="14" t="s">
        <v>63</v>
      </c>
      <c r="G706" s="15">
        <v>43742.468910034702</v>
      </c>
      <c r="H706" t="s">
        <v>69</v>
      </c>
      <c r="I706" s="6">
        <v>90.514060576996101</v>
      </c>
      <c r="J706" t="s">
        <v>66</v>
      </c>
      <c r="K706" s="6">
        <v>26.188297206083899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3134696</v>
      </c>
      <c r="B707" s="1">
        <v>43745.4877373032</v>
      </c>
      <c r="C707" s="6">
        <v>35.250590703333302</v>
      </c>
      <c r="D707" s="13" t="s">
        <v>68</v>
      </c>
      <c r="E707">
        <v>1</v>
      </c>
      <c r="F707" s="14" t="s">
        <v>63</v>
      </c>
      <c r="G707" s="15">
        <v>43742.468910034702</v>
      </c>
      <c r="H707" t="s">
        <v>69</v>
      </c>
      <c r="I707" s="6">
        <v>90.537973079941096</v>
      </c>
      <c r="J707" t="s">
        <v>66</v>
      </c>
      <c r="K707" s="6">
        <v>26.186587283378699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3134706</v>
      </c>
      <c r="B708" s="1">
        <v>43745.487772372697</v>
      </c>
      <c r="C708" s="6">
        <v>35.301090841666699</v>
      </c>
      <c r="D708" s="13" t="s">
        <v>68</v>
      </c>
      <c r="E708">
        <v>1</v>
      </c>
      <c r="F708" s="14" t="s">
        <v>63</v>
      </c>
      <c r="G708" s="15">
        <v>43742.468910034702</v>
      </c>
      <c r="H708" t="s">
        <v>69</v>
      </c>
      <c r="I708" s="6">
        <v>90.559704827284307</v>
      </c>
      <c r="J708" t="s">
        <v>66</v>
      </c>
      <c r="K708" s="6">
        <v>26.1819674965659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3134716</v>
      </c>
      <c r="B709" s="1">
        <v>43745.487806944402</v>
      </c>
      <c r="C709" s="6">
        <v>35.350869330000002</v>
      </c>
      <c r="D709" s="13" t="s">
        <v>68</v>
      </c>
      <c r="E709">
        <v>1</v>
      </c>
      <c r="F709" s="14" t="s">
        <v>63</v>
      </c>
      <c r="G709" s="15">
        <v>43742.468910034702</v>
      </c>
      <c r="H709" t="s">
        <v>69</v>
      </c>
      <c r="I709" s="6">
        <v>90.587936241410802</v>
      </c>
      <c r="J709" t="s">
        <v>66</v>
      </c>
      <c r="K709" s="6">
        <v>26.189857136328101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3134726</v>
      </c>
      <c r="B710" s="1">
        <v>43745.487841550901</v>
      </c>
      <c r="C710" s="6">
        <v>35.400679273333303</v>
      </c>
      <c r="D710" s="13" t="s">
        <v>68</v>
      </c>
      <c r="E710">
        <v>1</v>
      </c>
      <c r="F710" s="14" t="s">
        <v>63</v>
      </c>
      <c r="G710" s="15">
        <v>43742.468910034702</v>
      </c>
      <c r="H710" t="s">
        <v>69</v>
      </c>
      <c r="I710" s="6">
        <v>90.593460189264903</v>
      </c>
      <c r="J710" t="s">
        <v>66</v>
      </c>
      <c r="K710" s="6">
        <v>26.1839774030345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3134736</v>
      </c>
      <c r="B711" s="1">
        <v>43745.487876736101</v>
      </c>
      <c r="C711" s="6">
        <v>35.451337799999997</v>
      </c>
      <c r="D711" s="13" t="s">
        <v>68</v>
      </c>
      <c r="E711">
        <v>1</v>
      </c>
      <c r="F711" s="14" t="s">
        <v>63</v>
      </c>
      <c r="G711" s="15">
        <v>43742.468910034702</v>
      </c>
      <c r="H711" t="s">
        <v>69</v>
      </c>
      <c r="I711" s="6">
        <v>90.634080541705202</v>
      </c>
      <c r="J711" t="s">
        <v>66</v>
      </c>
      <c r="K711" s="6">
        <v>26.179597608395401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3134746</v>
      </c>
      <c r="B712" s="1">
        <v>43745.487911493103</v>
      </c>
      <c r="C712" s="6">
        <v>35.501402488333298</v>
      </c>
      <c r="D712" s="13" t="s">
        <v>68</v>
      </c>
      <c r="E712">
        <v>1</v>
      </c>
      <c r="F712" s="14" t="s">
        <v>63</v>
      </c>
      <c r="G712" s="15">
        <v>43742.468910034702</v>
      </c>
      <c r="H712" t="s">
        <v>69</v>
      </c>
      <c r="I712" s="6">
        <v>90.587454277099198</v>
      </c>
      <c r="J712" t="s">
        <v>66</v>
      </c>
      <c r="K712" s="6">
        <v>26.182537469920099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3134756</v>
      </c>
      <c r="B713" s="1">
        <v>43745.487946145797</v>
      </c>
      <c r="C713" s="6">
        <v>35.5513093233333</v>
      </c>
      <c r="D713" s="13" t="s">
        <v>68</v>
      </c>
      <c r="E713">
        <v>1</v>
      </c>
      <c r="F713" s="14" t="s">
        <v>63</v>
      </c>
      <c r="G713" s="15">
        <v>43742.468910034702</v>
      </c>
      <c r="H713" t="s">
        <v>69</v>
      </c>
      <c r="I713" s="6">
        <v>90.665588889444805</v>
      </c>
      <c r="J713" t="s">
        <v>66</v>
      </c>
      <c r="K713" s="6">
        <v>26.174977831199602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3134766</v>
      </c>
      <c r="B714" s="1">
        <v>43745.487980752303</v>
      </c>
      <c r="C714" s="6">
        <v>35.601122836666697</v>
      </c>
      <c r="D714" s="13" t="s">
        <v>68</v>
      </c>
      <c r="E714">
        <v>1</v>
      </c>
      <c r="F714" s="14" t="s">
        <v>63</v>
      </c>
      <c r="G714" s="15">
        <v>43742.468910034702</v>
      </c>
      <c r="H714" t="s">
        <v>69</v>
      </c>
      <c r="I714" s="6">
        <v>90.634244686941301</v>
      </c>
      <c r="J714" t="s">
        <v>66</v>
      </c>
      <c r="K714" s="6">
        <v>26.183287435006601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3134776</v>
      </c>
      <c r="B715" s="1">
        <v>43745.488015277799</v>
      </c>
      <c r="C715" s="6">
        <v>35.6508397783333</v>
      </c>
      <c r="D715" s="13" t="s">
        <v>68</v>
      </c>
      <c r="E715">
        <v>1</v>
      </c>
      <c r="F715" s="14" t="s">
        <v>63</v>
      </c>
      <c r="G715" s="15">
        <v>43742.468910034702</v>
      </c>
      <c r="H715" t="s">
        <v>69</v>
      </c>
      <c r="I715" s="6">
        <v>90.606138829378907</v>
      </c>
      <c r="J715" t="s">
        <v>66</v>
      </c>
      <c r="K715" s="6">
        <v>26.2091163348259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3134786</v>
      </c>
      <c r="B716" s="1">
        <v>43745.4880503819</v>
      </c>
      <c r="C716" s="6">
        <v>35.701385351666701</v>
      </c>
      <c r="D716" s="13" t="s">
        <v>68</v>
      </c>
      <c r="E716">
        <v>1</v>
      </c>
      <c r="F716" s="14" t="s">
        <v>63</v>
      </c>
      <c r="G716" s="15">
        <v>43742.468910034702</v>
      </c>
      <c r="H716" t="s">
        <v>69</v>
      </c>
      <c r="I716" s="6">
        <v>90.683956993853698</v>
      </c>
      <c r="J716" t="s">
        <v>66</v>
      </c>
      <c r="K716" s="6">
        <v>26.1866772792891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3134796</v>
      </c>
      <c r="B717" s="1">
        <v>43745.4880849537</v>
      </c>
      <c r="C717" s="6">
        <v>35.751188423333303</v>
      </c>
      <c r="D717" s="13" t="s">
        <v>68</v>
      </c>
      <c r="E717">
        <v>1</v>
      </c>
      <c r="F717" s="14" t="s">
        <v>63</v>
      </c>
      <c r="G717" s="15">
        <v>43742.468910034702</v>
      </c>
      <c r="H717" t="s">
        <v>69</v>
      </c>
      <c r="I717" s="6">
        <v>90.648018726729006</v>
      </c>
      <c r="J717" t="s">
        <v>66</v>
      </c>
      <c r="K717" s="6">
        <v>26.204256526653801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3134806</v>
      </c>
      <c r="B718" s="1">
        <v>43745.488119479203</v>
      </c>
      <c r="C718" s="6">
        <v>35.800909089999998</v>
      </c>
      <c r="D718" s="13" t="s">
        <v>68</v>
      </c>
      <c r="E718">
        <v>1</v>
      </c>
      <c r="F718" s="14" t="s">
        <v>63</v>
      </c>
      <c r="G718" s="15">
        <v>43742.468910034702</v>
      </c>
      <c r="H718" t="s">
        <v>69</v>
      </c>
      <c r="I718" s="6">
        <v>90.700013040309997</v>
      </c>
      <c r="J718" t="s">
        <v>66</v>
      </c>
      <c r="K718" s="6">
        <v>26.1767477450881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3134816</v>
      </c>
      <c r="B719" s="1">
        <v>43745.488154050901</v>
      </c>
      <c r="C719" s="6">
        <v>35.850701944999997</v>
      </c>
      <c r="D719" s="13" t="s">
        <v>68</v>
      </c>
      <c r="E719">
        <v>1</v>
      </c>
      <c r="F719" s="14" t="s">
        <v>63</v>
      </c>
      <c r="G719" s="15">
        <v>43742.468910034702</v>
      </c>
      <c r="H719" t="s">
        <v>69</v>
      </c>
      <c r="I719" s="6">
        <v>90.762574957375506</v>
      </c>
      <c r="J719" t="s">
        <v>66</v>
      </c>
      <c r="K719" s="6">
        <v>26.1789676384033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3134826</v>
      </c>
      <c r="B720" s="1">
        <v>43745.488188738404</v>
      </c>
      <c r="C720" s="6">
        <v>35.900660671666699</v>
      </c>
      <c r="D720" s="13" t="s">
        <v>68</v>
      </c>
      <c r="E720">
        <v>1</v>
      </c>
      <c r="F720" s="14" t="s">
        <v>63</v>
      </c>
      <c r="G720" s="15">
        <v>43742.468910034702</v>
      </c>
      <c r="H720" t="s">
        <v>69</v>
      </c>
      <c r="I720" s="6">
        <v>90.689034924851597</v>
      </c>
      <c r="J720" t="s">
        <v>66</v>
      </c>
      <c r="K720" s="6">
        <v>26.1884771979981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3134836</v>
      </c>
      <c r="B721" s="1">
        <v>43745.488223923603</v>
      </c>
      <c r="C721" s="6">
        <v>35.951282259999999</v>
      </c>
      <c r="D721" s="13" t="s">
        <v>68</v>
      </c>
      <c r="E721">
        <v>1</v>
      </c>
      <c r="F721" s="14" t="s">
        <v>63</v>
      </c>
      <c r="G721" s="15">
        <v>43742.468910034702</v>
      </c>
      <c r="H721" t="s">
        <v>69</v>
      </c>
      <c r="I721" s="6">
        <v>90.734774567347799</v>
      </c>
      <c r="J721" t="s">
        <v>66</v>
      </c>
      <c r="K721" s="6">
        <v>26.182147488140799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3134846</v>
      </c>
      <c r="B722" s="1">
        <v>43745.488258449099</v>
      </c>
      <c r="C722" s="6">
        <v>36.001011833333301</v>
      </c>
      <c r="D722" s="13" t="s">
        <v>68</v>
      </c>
      <c r="E722">
        <v>1</v>
      </c>
      <c r="F722" s="14" t="s">
        <v>63</v>
      </c>
      <c r="G722" s="15">
        <v>43742.468910034702</v>
      </c>
      <c r="H722" t="s">
        <v>69</v>
      </c>
      <c r="I722" s="6">
        <v>90.733223845649903</v>
      </c>
      <c r="J722" t="s">
        <v>66</v>
      </c>
      <c r="K722" s="6">
        <v>26.186497287470999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3134856</v>
      </c>
      <c r="B723" s="1">
        <v>43745.4882929745</v>
      </c>
      <c r="C723" s="6">
        <v>36.050721775</v>
      </c>
      <c r="D723" s="13" t="s">
        <v>68</v>
      </c>
      <c r="E723">
        <v>1</v>
      </c>
      <c r="F723" s="14" t="s">
        <v>63</v>
      </c>
      <c r="G723" s="15">
        <v>43742.468910034702</v>
      </c>
      <c r="H723" t="s">
        <v>69</v>
      </c>
      <c r="I723" s="6">
        <v>90.757678519387596</v>
      </c>
      <c r="J723" t="s">
        <v>66</v>
      </c>
      <c r="K723" s="6">
        <v>26.188357203386701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3134866</v>
      </c>
      <c r="B724" s="1">
        <v>43745.488328090301</v>
      </c>
      <c r="C724" s="6">
        <v>36.101267755000002</v>
      </c>
      <c r="D724" s="13" t="s">
        <v>68</v>
      </c>
      <c r="E724">
        <v>1</v>
      </c>
      <c r="F724" s="14" t="s">
        <v>63</v>
      </c>
      <c r="G724" s="15">
        <v>43742.468910034702</v>
      </c>
      <c r="H724" t="s">
        <v>69</v>
      </c>
      <c r="I724" s="6">
        <v>90.781573694193398</v>
      </c>
      <c r="J724" t="s">
        <v>66</v>
      </c>
      <c r="K724" s="6">
        <v>26.182927451744501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3134876</v>
      </c>
      <c r="B725" s="1">
        <v>43745.488362615702</v>
      </c>
      <c r="C725" s="6">
        <v>36.151015531666701</v>
      </c>
      <c r="D725" s="13" t="s">
        <v>68</v>
      </c>
      <c r="E725">
        <v>1</v>
      </c>
      <c r="F725" s="14" t="s">
        <v>63</v>
      </c>
      <c r="G725" s="15">
        <v>43742.468910034702</v>
      </c>
      <c r="H725" t="s">
        <v>69</v>
      </c>
      <c r="I725" s="6">
        <v>90.777514460642706</v>
      </c>
      <c r="J725" t="s">
        <v>66</v>
      </c>
      <c r="K725" s="6">
        <v>26.184487379493898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3134886</v>
      </c>
      <c r="B726" s="1">
        <v>43745.488397187502</v>
      </c>
      <c r="C726" s="6">
        <v>36.200792978333297</v>
      </c>
      <c r="D726" s="13" t="s">
        <v>68</v>
      </c>
      <c r="E726">
        <v>1</v>
      </c>
      <c r="F726" s="14" t="s">
        <v>63</v>
      </c>
      <c r="G726" s="15">
        <v>43742.468910034702</v>
      </c>
      <c r="H726" t="s">
        <v>69</v>
      </c>
      <c r="I726" s="6">
        <v>90.843475338489498</v>
      </c>
      <c r="J726" t="s">
        <v>66</v>
      </c>
      <c r="K726" s="6">
        <v>26.1779176886794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3134896</v>
      </c>
      <c r="B727" s="1">
        <v>43745.488431794001</v>
      </c>
      <c r="C727" s="6">
        <v>36.250597161666697</v>
      </c>
      <c r="D727" s="13" t="s">
        <v>68</v>
      </c>
      <c r="E727">
        <v>1</v>
      </c>
      <c r="F727" s="14" t="s">
        <v>63</v>
      </c>
      <c r="G727" s="15">
        <v>43742.468910034702</v>
      </c>
      <c r="H727" t="s">
        <v>69</v>
      </c>
      <c r="I727" s="6">
        <v>90.824807823674206</v>
      </c>
      <c r="J727" t="s">
        <v>66</v>
      </c>
      <c r="K727" s="6">
        <v>26.185087351898801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3134906</v>
      </c>
      <c r="B728" s="1">
        <v>43745.488466550902</v>
      </c>
      <c r="C728" s="6">
        <v>36.300703361666699</v>
      </c>
      <c r="D728" s="13" t="s">
        <v>68</v>
      </c>
      <c r="E728">
        <v>1</v>
      </c>
      <c r="F728" s="14" t="s">
        <v>63</v>
      </c>
      <c r="G728" s="15">
        <v>43742.468910034702</v>
      </c>
      <c r="H728" t="s">
        <v>69</v>
      </c>
      <c r="I728" s="6">
        <v>90.829594490948693</v>
      </c>
      <c r="J728" t="s">
        <v>66</v>
      </c>
      <c r="K728" s="6">
        <v>26.190757096414501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3134916</v>
      </c>
      <c r="B729" s="1">
        <v>43745.488501701402</v>
      </c>
      <c r="C729" s="6">
        <v>36.351264501666698</v>
      </c>
      <c r="D729" s="13" t="s">
        <v>68</v>
      </c>
      <c r="E729">
        <v>1</v>
      </c>
      <c r="F729" s="14" t="s">
        <v>63</v>
      </c>
      <c r="G729" s="15">
        <v>43742.468910034702</v>
      </c>
      <c r="H729" t="s">
        <v>69</v>
      </c>
      <c r="I729" s="6">
        <v>90.855011467094798</v>
      </c>
      <c r="J729" t="s">
        <v>66</v>
      </c>
      <c r="K729" s="6">
        <v>26.1659782834863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3134926</v>
      </c>
      <c r="B730" s="1">
        <v>43745.4885361458</v>
      </c>
      <c r="C730" s="6">
        <v>36.400926949999999</v>
      </c>
      <c r="D730" s="13" t="s">
        <v>68</v>
      </c>
      <c r="E730">
        <v>1</v>
      </c>
      <c r="F730" s="14" t="s">
        <v>63</v>
      </c>
      <c r="G730" s="15">
        <v>43742.468910034702</v>
      </c>
      <c r="H730" t="s">
        <v>69</v>
      </c>
      <c r="I730" s="6">
        <v>90.897540650373699</v>
      </c>
      <c r="J730" t="s">
        <v>66</v>
      </c>
      <c r="K730" s="6">
        <v>26.1796876041176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3134936</v>
      </c>
      <c r="B731" s="1">
        <v>43745.488570798603</v>
      </c>
      <c r="C731" s="6">
        <v>36.450763709999997</v>
      </c>
      <c r="D731" s="13" t="s">
        <v>68</v>
      </c>
      <c r="E731">
        <v>1</v>
      </c>
      <c r="F731" s="14" t="s">
        <v>63</v>
      </c>
      <c r="G731" s="15">
        <v>43742.468910034702</v>
      </c>
      <c r="H731" t="s">
        <v>69</v>
      </c>
      <c r="I731" s="6">
        <v>90.924065968016606</v>
      </c>
      <c r="J731" t="s">
        <v>66</v>
      </c>
      <c r="K731" s="6">
        <v>26.1770177320345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3134946</v>
      </c>
      <c r="B732" s="1">
        <v>43745.488605358798</v>
      </c>
      <c r="C732" s="6">
        <v>36.500547413333301</v>
      </c>
      <c r="D732" s="13" t="s">
        <v>68</v>
      </c>
      <c r="E732">
        <v>1</v>
      </c>
      <c r="F732" s="14" t="s">
        <v>63</v>
      </c>
      <c r="G732" s="15">
        <v>43742.468910034702</v>
      </c>
      <c r="H732" t="s">
        <v>69</v>
      </c>
      <c r="I732" s="6">
        <v>90.946206482148696</v>
      </c>
      <c r="J732" t="s">
        <v>66</v>
      </c>
      <c r="K732" s="6">
        <v>26.172277964352801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3134956</v>
      </c>
      <c r="B733" s="1">
        <v>43745.488640590302</v>
      </c>
      <c r="C733" s="6">
        <v>36.55132373</v>
      </c>
      <c r="D733" s="13" t="s">
        <v>68</v>
      </c>
      <c r="E733">
        <v>1</v>
      </c>
      <c r="F733" s="14" t="s">
        <v>63</v>
      </c>
      <c r="G733" s="15">
        <v>43742.468910034702</v>
      </c>
      <c r="H733" t="s">
        <v>69</v>
      </c>
      <c r="I733" s="6">
        <v>90.868456787896505</v>
      </c>
      <c r="J733" t="s">
        <v>66</v>
      </c>
      <c r="K733" s="6">
        <v>26.187097260234601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3134966</v>
      </c>
      <c r="B734" s="1">
        <v>43745.488675266199</v>
      </c>
      <c r="C734" s="6">
        <v>36.601215119999999</v>
      </c>
      <c r="D734" s="13" t="s">
        <v>68</v>
      </c>
      <c r="E734">
        <v>1</v>
      </c>
      <c r="F734" s="14" t="s">
        <v>63</v>
      </c>
      <c r="G734" s="15">
        <v>43742.468910034702</v>
      </c>
      <c r="H734" t="s">
        <v>69</v>
      </c>
      <c r="I734" s="6">
        <v>90.914097195227399</v>
      </c>
      <c r="J734" t="s">
        <v>66</v>
      </c>
      <c r="K734" s="6">
        <v>26.1921070369958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3134976</v>
      </c>
      <c r="B735" s="1">
        <v>43745.488709919002</v>
      </c>
      <c r="C735" s="6">
        <v>36.651145546666697</v>
      </c>
      <c r="D735" s="13" t="s">
        <v>68</v>
      </c>
      <c r="E735">
        <v>1</v>
      </c>
      <c r="F735" s="14" t="s">
        <v>63</v>
      </c>
      <c r="G735" s="15">
        <v>43742.468910034702</v>
      </c>
      <c r="H735" t="s">
        <v>69</v>
      </c>
      <c r="I735" s="6">
        <v>90.912417705977106</v>
      </c>
      <c r="J735" t="s">
        <v>66</v>
      </c>
      <c r="K735" s="6">
        <v>26.181487519080299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3134986</v>
      </c>
      <c r="B736" s="1">
        <v>43745.488744479197</v>
      </c>
      <c r="C736" s="6">
        <v>36.700886660000002</v>
      </c>
      <c r="D736" s="13" t="s">
        <v>68</v>
      </c>
      <c r="E736">
        <v>1</v>
      </c>
      <c r="F736" s="14" t="s">
        <v>63</v>
      </c>
      <c r="G736" s="15">
        <v>43742.468910034702</v>
      </c>
      <c r="H736" t="s">
        <v>69</v>
      </c>
      <c r="I736" s="6">
        <v>90.972802440050799</v>
      </c>
      <c r="J736" t="s">
        <v>66</v>
      </c>
      <c r="K736" s="6">
        <v>26.184607373966202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3134996</v>
      </c>
      <c r="B737" s="1">
        <v>43745.488779166699</v>
      </c>
      <c r="C737" s="6">
        <v>36.750863408333302</v>
      </c>
      <c r="D737" s="13" t="s">
        <v>68</v>
      </c>
      <c r="E737">
        <v>1</v>
      </c>
      <c r="F737" s="14" t="s">
        <v>63</v>
      </c>
      <c r="G737" s="15">
        <v>43742.468910034702</v>
      </c>
      <c r="H737" t="s">
        <v>69</v>
      </c>
      <c r="I737" s="6">
        <v>91.001656175863104</v>
      </c>
      <c r="J737" t="s">
        <v>66</v>
      </c>
      <c r="K737" s="6">
        <v>26.169788089073801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3135006</v>
      </c>
      <c r="B738" s="1">
        <v>43745.4888136921</v>
      </c>
      <c r="C738" s="6">
        <v>36.800570264999998</v>
      </c>
      <c r="D738" s="13" t="s">
        <v>68</v>
      </c>
      <c r="E738">
        <v>1</v>
      </c>
      <c r="F738" s="14" t="s">
        <v>63</v>
      </c>
      <c r="G738" s="15">
        <v>43742.468910034702</v>
      </c>
      <c r="H738" t="s">
        <v>69</v>
      </c>
      <c r="I738" s="6">
        <v>90.987900948132193</v>
      </c>
      <c r="J738" t="s">
        <v>66</v>
      </c>
      <c r="K738" s="6">
        <v>26.1788176455652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3135016</v>
      </c>
      <c r="B739" s="1">
        <v>43745.488848495399</v>
      </c>
      <c r="C739" s="6">
        <v>36.8506793283333</v>
      </c>
      <c r="D739" s="13" t="s">
        <v>68</v>
      </c>
      <c r="E739">
        <v>1</v>
      </c>
      <c r="F739" s="14" t="s">
        <v>63</v>
      </c>
      <c r="G739" s="15">
        <v>43742.468910034702</v>
      </c>
      <c r="H739" t="s">
        <v>69</v>
      </c>
      <c r="I739" s="6">
        <v>90.998413618958807</v>
      </c>
      <c r="J739" t="s">
        <v>66</v>
      </c>
      <c r="K739" s="6">
        <v>26.182297481127499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3135026</v>
      </c>
      <c r="B740" s="1">
        <v>43745.488883680599</v>
      </c>
      <c r="C740" s="6">
        <v>36.901369461666697</v>
      </c>
      <c r="D740" s="13" t="s">
        <v>68</v>
      </c>
      <c r="E740">
        <v>1</v>
      </c>
      <c r="F740" s="14" t="s">
        <v>63</v>
      </c>
      <c r="G740" s="15">
        <v>43742.468910034702</v>
      </c>
      <c r="H740" t="s">
        <v>69</v>
      </c>
      <c r="I740" s="6">
        <v>90.9891164132043</v>
      </c>
      <c r="J740" t="s">
        <v>66</v>
      </c>
      <c r="K740" s="6">
        <v>26.189617147012999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3135036</v>
      </c>
      <c r="B741" s="1">
        <v>43745.488918321797</v>
      </c>
      <c r="C741" s="6">
        <v>36.951243073333302</v>
      </c>
      <c r="D741" s="13" t="s">
        <v>68</v>
      </c>
      <c r="E741">
        <v>1</v>
      </c>
      <c r="F741" s="14" t="s">
        <v>63</v>
      </c>
      <c r="G741" s="15">
        <v>43742.468910034702</v>
      </c>
      <c r="H741" t="s">
        <v>69</v>
      </c>
      <c r="I741" s="6">
        <v>91.034002426689796</v>
      </c>
      <c r="J741" t="s">
        <v>66</v>
      </c>
      <c r="K741" s="6">
        <v>26.183677416917799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3135046</v>
      </c>
      <c r="B742" s="1">
        <v>43745.488952893502</v>
      </c>
      <c r="C742" s="6">
        <v>37.001016358333302</v>
      </c>
      <c r="D742" s="13" t="s">
        <v>68</v>
      </c>
      <c r="E742">
        <v>1</v>
      </c>
      <c r="F742" s="14" t="s">
        <v>63</v>
      </c>
      <c r="G742" s="15">
        <v>43742.468910034702</v>
      </c>
      <c r="H742" t="s">
        <v>69</v>
      </c>
      <c r="I742" s="6">
        <v>91.016376910372202</v>
      </c>
      <c r="J742" t="s">
        <v>66</v>
      </c>
      <c r="K742" s="6">
        <v>26.1866772792891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3135056</v>
      </c>
      <c r="B743" s="1">
        <v>43745.488987500001</v>
      </c>
      <c r="C743" s="6">
        <v>37.05083063</v>
      </c>
      <c r="D743" s="13" t="s">
        <v>68</v>
      </c>
      <c r="E743">
        <v>1</v>
      </c>
      <c r="F743" s="14" t="s">
        <v>63</v>
      </c>
      <c r="G743" s="15">
        <v>43742.468910034702</v>
      </c>
      <c r="H743" t="s">
        <v>69</v>
      </c>
      <c r="I743" s="6">
        <v>91.037133560005699</v>
      </c>
      <c r="J743" t="s">
        <v>66</v>
      </c>
      <c r="K743" s="6">
        <v>26.182477472720201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3135066</v>
      </c>
      <c r="B744" s="1">
        <v>43745.489022071801</v>
      </c>
      <c r="C744" s="6">
        <v>37.100651165000002</v>
      </c>
      <c r="D744" s="13" t="s">
        <v>68</v>
      </c>
      <c r="E744">
        <v>1</v>
      </c>
      <c r="F744" s="14" t="s">
        <v>63</v>
      </c>
      <c r="G744" s="15">
        <v>43742.468910034702</v>
      </c>
      <c r="H744" t="s">
        <v>69</v>
      </c>
      <c r="I744" s="6">
        <v>91.058834122585594</v>
      </c>
      <c r="J744" t="s">
        <v>66</v>
      </c>
      <c r="K744" s="6">
        <v>26.1779176886794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3135076</v>
      </c>
      <c r="B745" s="1">
        <v>43745.489057291699</v>
      </c>
      <c r="C745" s="6">
        <v>37.151357875000002</v>
      </c>
      <c r="D745" s="13" t="s">
        <v>68</v>
      </c>
      <c r="E745">
        <v>1</v>
      </c>
      <c r="F745" s="14" t="s">
        <v>63</v>
      </c>
      <c r="G745" s="15">
        <v>43742.468910034702</v>
      </c>
      <c r="H745" t="s">
        <v>69</v>
      </c>
      <c r="I745" s="6">
        <v>91.067540703016803</v>
      </c>
      <c r="J745" t="s">
        <v>66</v>
      </c>
      <c r="K745" s="6">
        <v>26.178337668529402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3135086</v>
      </c>
      <c r="B746" s="1">
        <v>43745.489092013901</v>
      </c>
      <c r="C746" s="6">
        <v>37.201347130000002</v>
      </c>
      <c r="D746" s="13" t="s">
        <v>68</v>
      </c>
      <c r="E746">
        <v>1</v>
      </c>
      <c r="F746" s="14" t="s">
        <v>63</v>
      </c>
      <c r="G746" s="15">
        <v>43742.468910034702</v>
      </c>
      <c r="H746" t="s">
        <v>69</v>
      </c>
      <c r="I746" s="6">
        <v>91.098961691717605</v>
      </c>
      <c r="J746" t="s">
        <v>66</v>
      </c>
      <c r="K746" s="6">
        <v>26.188837181855401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3135096</v>
      </c>
      <c r="B747" s="1">
        <v>43745.489126655099</v>
      </c>
      <c r="C747" s="6">
        <v>37.251255361666701</v>
      </c>
      <c r="D747" s="13" t="s">
        <v>68</v>
      </c>
      <c r="E747">
        <v>1</v>
      </c>
      <c r="F747" s="14" t="s">
        <v>63</v>
      </c>
      <c r="G747" s="15">
        <v>43742.468910034702</v>
      </c>
      <c r="H747" t="s">
        <v>69</v>
      </c>
      <c r="I747" s="6">
        <v>91.105494970679899</v>
      </c>
      <c r="J747" t="s">
        <v>66</v>
      </c>
      <c r="K747" s="6">
        <v>26.193846961212799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3135106</v>
      </c>
      <c r="B748" s="1">
        <v>43745.489161307902</v>
      </c>
      <c r="C748" s="6">
        <v>37.301152458333299</v>
      </c>
      <c r="D748" s="13" t="s">
        <v>68</v>
      </c>
      <c r="E748">
        <v>1</v>
      </c>
      <c r="F748" s="14" t="s">
        <v>63</v>
      </c>
      <c r="G748" s="15">
        <v>43742.468910034702</v>
      </c>
      <c r="H748" t="s">
        <v>69</v>
      </c>
      <c r="I748" s="6">
        <v>91.170746055990406</v>
      </c>
      <c r="J748" t="s">
        <v>66</v>
      </c>
      <c r="K748" s="6">
        <v>26.180137582767699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3135116</v>
      </c>
      <c r="B749" s="1">
        <v>43745.489196030103</v>
      </c>
      <c r="C749" s="6">
        <v>37.351117018333298</v>
      </c>
      <c r="D749" s="13" t="s">
        <v>68</v>
      </c>
      <c r="E749">
        <v>1</v>
      </c>
      <c r="F749" s="14" t="s">
        <v>63</v>
      </c>
      <c r="G749" s="15">
        <v>43742.468910034702</v>
      </c>
      <c r="H749" t="s">
        <v>69</v>
      </c>
      <c r="I749" s="6">
        <v>91.202847764439099</v>
      </c>
      <c r="J749" t="s">
        <v>66</v>
      </c>
      <c r="K749" s="6">
        <v>26.175367812145399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3135126</v>
      </c>
      <c r="B750" s="1">
        <v>43745.489230671301</v>
      </c>
      <c r="C750" s="6">
        <v>37.4010007633333</v>
      </c>
      <c r="D750" s="13" t="s">
        <v>68</v>
      </c>
      <c r="E750">
        <v>1</v>
      </c>
      <c r="F750" s="14" t="s">
        <v>63</v>
      </c>
      <c r="G750" s="15">
        <v>43742.468910034702</v>
      </c>
      <c r="H750" t="s">
        <v>69</v>
      </c>
      <c r="I750" s="6">
        <v>91.194403896471499</v>
      </c>
      <c r="J750" t="s">
        <v>66</v>
      </c>
      <c r="K750" s="6">
        <v>26.167328214105499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3135136</v>
      </c>
      <c r="B751" s="1">
        <v>43745.4892652778</v>
      </c>
      <c r="C751" s="6">
        <v>37.450840793333299</v>
      </c>
      <c r="D751" s="13" t="s">
        <v>68</v>
      </c>
      <c r="E751">
        <v>1</v>
      </c>
      <c r="F751" s="14" t="s">
        <v>63</v>
      </c>
      <c r="G751" s="15">
        <v>43742.468910034702</v>
      </c>
      <c r="H751" t="s">
        <v>69</v>
      </c>
      <c r="I751" s="6">
        <v>91.148591643553999</v>
      </c>
      <c r="J751" t="s">
        <v>66</v>
      </c>
      <c r="K751" s="6">
        <v>26.177347716109601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3135146</v>
      </c>
      <c r="B752" s="1">
        <v>43745.489300080997</v>
      </c>
      <c r="C752" s="6">
        <v>37.5009374083333</v>
      </c>
      <c r="D752" s="13" t="s">
        <v>68</v>
      </c>
      <c r="E752">
        <v>1</v>
      </c>
      <c r="F752" s="14" t="s">
        <v>63</v>
      </c>
      <c r="G752" s="15">
        <v>43742.468910034702</v>
      </c>
      <c r="H752" t="s">
        <v>69</v>
      </c>
      <c r="I752" s="6">
        <v>91.155068833042606</v>
      </c>
      <c r="J752" t="s">
        <v>66</v>
      </c>
      <c r="K752" s="6">
        <v>26.186137303864101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3135156</v>
      </c>
      <c r="B753" s="1">
        <v>43745.489334722202</v>
      </c>
      <c r="C753" s="6">
        <v>37.550863509999999</v>
      </c>
      <c r="D753" s="13" t="s">
        <v>68</v>
      </c>
      <c r="E753">
        <v>1</v>
      </c>
      <c r="F753" s="14" t="s">
        <v>63</v>
      </c>
      <c r="G753" s="15">
        <v>43742.468910034702</v>
      </c>
      <c r="H753" t="s">
        <v>69</v>
      </c>
      <c r="I753" s="6">
        <v>91.162620534600293</v>
      </c>
      <c r="J753" t="s">
        <v>66</v>
      </c>
      <c r="K753" s="6">
        <v>26.1719779792816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3135166</v>
      </c>
      <c r="B754" s="1">
        <v>43745.489369444404</v>
      </c>
      <c r="C754" s="6">
        <v>37.600829914999998</v>
      </c>
      <c r="D754" s="13" t="s">
        <v>68</v>
      </c>
      <c r="E754">
        <v>1</v>
      </c>
      <c r="F754" s="14" t="s">
        <v>63</v>
      </c>
      <c r="G754" s="15">
        <v>43742.468910034702</v>
      </c>
      <c r="H754" t="s">
        <v>69</v>
      </c>
      <c r="I754" s="6">
        <v>91.218923600970001</v>
      </c>
      <c r="J754" t="s">
        <v>66</v>
      </c>
      <c r="K754" s="6">
        <v>26.169218117884199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3135176</v>
      </c>
      <c r="B755" s="1">
        <v>43745.489404085602</v>
      </c>
      <c r="C755" s="6">
        <v>37.650758029999999</v>
      </c>
      <c r="D755" s="13" t="s">
        <v>68</v>
      </c>
      <c r="E755">
        <v>1</v>
      </c>
      <c r="F755" s="14" t="s">
        <v>63</v>
      </c>
      <c r="G755" s="15">
        <v>43742.468910034702</v>
      </c>
      <c r="H755" t="s">
        <v>69</v>
      </c>
      <c r="I755" s="6">
        <v>91.223623946490207</v>
      </c>
      <c r="J755" t="s">
        <v>66</v>
      </c>
      <c r="K755" s="6">
        <v>26.182447474121101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3135186</v>
      </c>
      <c r="B756" s="1">
        <v>43745.489438854202</v>
      </c>
      <c r="C756" s="6">
        <v>37.700827151666701</v>
      </c>
      <c r="D756" s="13" t="s">
        <v>68</v>
      </c>
      <c r="E756">
        <v>1</v>
      </c>
      <c r="F756" s="14" t="s">
        <v>63</v>
      </c>
      <c r="G756" s="15">
        <v>43742.468910034702</v>
      </c>
      <c r="H756" t="s">
        <v>69</v>
      </c>
      <c r="I756" s="6">
        <v>91.1992407590498</v>
      </c>
      <c r="J756" t="s">
        <v>66</v>
      </c>
      <c r="K756" s="6">
        <v>26.1767477450881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3135196</v>
      </c>
      <c r="B757" s="1">
        <v>43745.489473576403</v>
      </c>
      <c r="C757" s="6">
        <v>37.750823709999999</v>
      </c>
      <c r="D757" s="13" t="s">
        <v>68</v>
      </c>
      <c r="E757">
        <v>1</v>
      </c>
      <c r="F757" s="14" t="s">
        <v>63</v>
      </c>
      <c r="G757" s="15">
        <v>43742.468910034702</v>
      </c>
      <c r="H757" t="s">
        <v>69</v>
      </c>
      <c r="I757" s="6">
        <v>91.281836368004093</v>
      </c>
      <c r="J757" t="s">
        <v>66</v>
      </c>
      <c r="K757" s="6">
        <v>26.1601885872083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3135206</v>
      </c>
      <c r="B758" s="1">
        <v>43745.489508182902</v>
      </c>
      <c r="C758" s="6">
        <v>37.800623066666702</v>
      </c>
      <c r="D758" s="13" t="s">
        <v>68</v>
      </c>
      <c r="E758">
        <v>1</v>
      </c>
      <c r="F758" s="14" t="s">
        <v>63</v>
      </c>
      <c r="G758" s="15">
        <v>43742.468910034702</v>
      </c>
      <c r="H758" t="s">
        <v>69</v>
      </c>
      <c r="I758" s="6">
        <v>91.219423660864805</v>
      </c>
      <c r="J758" t="s">
        <v>66</v>
      </c>
      <c r="K758" s="6">
        <v>26.191567060698201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3135216</v>
      </c>
      <c r="B759" s="1">
        <v>43745.489542905103</v>
      </c>
      <c r="C759" s="6">
        <v>37.850612606666701</v>
      </c>
      <c r="D759" s="13" t="s">
        <v>68</v>
      </c>
      <c r="E759">
        <v>1</v>
      </c>
      <c r="F759" s="14" t="s">
        <v>63</v>
      </c>
      <c r="G759" s="15">
        <v>43742.468910034702</v>
      </c>
      <c r="H759" t="s">
        <v>69</v>
      </c>
      <c r="I759" s="6">
        <v>91.297827762732197</v>
      </c>
      <c r="J759" t="s">
        <v>66</v>
      </c>
      <c r="K759" s="6">
        <v>26.1803775714056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3135226</v>
      </c>
      <c r="B760" s="1">
        <v>43745.489578090303</v>
      </c>
      <c r="C760" s="6">
        <v>37.901274966666698</v>
      </c>
      <c r="D760" s="13" t="s">
        <v>68</v>
      </c>
      <c r="E760">
        <v>1</v>
      </c>
      <c r="F760" s="14" t="s">
        <v>63</v>
      </c>
      <c r="G760" s="15">
        <v>43742.468910034702</v>
      </c>
      <c r="H760" t="s">
        <v>69</v>
      </c>
      <c r="I760" s="6">
        <v>91.226126217479603</v>
      </c>
      <c r="J760" t="s">
        <v>66</v>
      </c>
      <c r="K760" s="6">
        <v>26.196516846677699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3135236</v>
      </c>
      <c r="B761" s="1">
        <v>43745.4896127662</v>
      </c>
      <c r="C761" s="6">
        <v>37.951227136666702</v>
      </c>
      <c r="D761" s="13" t="s">
        <v>68</v>
      </c>
      <c r="E761">
        <v>1</v>
      </c>
      <c r="F761" s="14" t="s">
        <v>63</v>
      </c>
      <c r="G761" s="15">
        <v>43742.468910034702</v>
      </c>
      <c r="H761" t="s">
        <v>69</v>
      </c>
      <c r="I761" s="6">
        <v>91.2492341132929</v>
      </c>
      <c r="J761" t="s">
        <v>66</v>
      </c>
      <c r="K761" s="6">
        <v>26.180167581346701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3135246</v>
      </c>
      <c r="B762" s="1">
        <v>43745.489647453702</v>
      </c>
      <c r="C762" s="6">
        <v>38.001164223333298</v>
      </c>
      <c r="D762" s="13" t="s">
        <v>68</v>
      </c>
      <c r="E762">
        <v>1</v>
      </c>
      <c r="F762" s="14" t="s">
        <v>63</v>
      </c>
      <c r="G762" s="15">
        <v>43742.468910034702</v>
      </c>
      <c r="H762" t="s">
        <v>69</v>
      </c>
      <c r="I762" s="6">
        <v>91.301026720014207</v>
      </c>
      <c r="J762" t="s">
        <v>66</v>
      </c>
      <c r="K762" s="6">
        <v>26.175397810682199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3135256</v>
      </c>
      <c r="B763" s="1">
        <v>43745.489682141197</v>
      </c>
      <c r="C763" s="6">
        <v>38.051118615</v>
      </c>
      <c r="D763" s="13" t="s">
        <v>68</v>
      </c>
      <c r="E763">
        <v>1</v>
      </c>
      <c r="F763" s="14" t="s">
        <v>63</v>
      </c>
      <c r="G763" s="15">
        <v>43742.468910034702</v>
      </c>
      <c r="H763" t="s">
        <v>69</v>
      </c>
      <c r="I763" s="6">
        <v>91.314273230016099</v>
      </c>
      <c r="J763" t="s">
        <v>66</v>
      </c>
      <c r="K763" s="6">
        <v>26.1665782525833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3135266</v>
      </c>
      <c r="B764" s="1">
        <v>43745.489716817101</v>
      </c>
      <c r="C764" s="6">
        <v>38.101079116666703</v>
      </c>
      <c r="D764" s="13" t="s">
        <v>68</v>
      </c>
      <c r="E764">
        <v>1</v>
      </c>
      <c r="F764" s="14" t="s">
        <v>63</v>
      </c>
      <c r="G764" s="15">
        <v>43742.468910034702</v>
      </c>
      <c r="H764" t="s">
        <v>69</v>
      </c>
      <c r="I764" s="6">
        <v>91.268435634117296</v>
      </c>
      <c r="J764" t="s">
        <v>66</v>
      </c>
      <c r="K764" s="6">
        <v>26.1840973974886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3135276</v>
      </c>
      <c r="B765" s="1">
        <v>43745.489751504603</v>
      </c>
      <c r="C765" s="6">
        <v>38.151000896666702</v>
      </c>
      <c r="D765" s="13" t="s">
        <v>68</v>
      </c>
      <c r="E765">
        <v>1</v>
      </c>
      <c r="F765" s="14" t="s">
        <v>63</v>
      </c>
      <c r="G765" s="15">
        <v>43742.468910034702</v>
      </c>
      <c r="H765" t="s">
        <v>69</v>
      </c>
      <c r="I765" s="6">
        <v>91.294649122398994</v>
      </c>
      <c r="J765" t="s">
        <v>66</v>
      </c>
      <c r="K765" s="6">
        <v>26.1740778753428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3135286</v>
      </c>
      <c r="B766" s="1">
        <v>43745.489786226797</v>
      </c>
      <c r="C766" s="6">
        <v>38.2010192066667</v>
      </c>
      <c r="D766" s="13" t="s">
        <v>68</v>
      </c>
      <c r="E766">
        <v>1</v>
      </c>
      <c r="F766" s="14" t="s">
        <v>63</v>
      </c>
      <c r="G766" s="15">
        <v>43742.468910034702</v>
      </c>
      <c r="H766" t="s">
        <v>69</v>
      </c>
      <c r="I766" s="6">
        <v>91.334119166143196</v>
      </c>
      <c r="J766" t="s">
        <v>66</v>
      </c>
      <c r="K766" s="6">
        <v>26.1702680648878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3135296</v>
      </c>
      <c r="B767" s="1">
        <v>43745.4898209491</v>
      </c>
      <c r="C767" s="6">
        <v>38.251042168333299</v>
      </c>
      <c r="D767" s="13" t="s">
        <v>68</v>
      </c>
      <c r="E767">
        <v>1</v>
      </c>
      <c r="F767" s="14" t="s">
        <v>63</v>
      </c>
      <c r="G767" s="15">
        <v>43742.468910034702</v>
      </c>
      <c r="H767" t="s">
        <v>69</v>
      </c>
      <c r="I767" s="6">
        <v>91.348629794147797</v>
      </c>
      <c r="J767" t="s">
        <v>66</v>
      </c>
      <c r="K767" s="6">
        <v>26.1759977814622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3135306</v>
      </c>
      <c r="B768" s="1">
        <v>43745.489855671301</v>
      </c>
      <c r="C768" s="6">
        <v>38.301005386666702</v>
      </c>
      <c r="D768" s="13" t="s">
        <v>68</v>
      </c>
      <c r="E768">
        <v>1</v>
      </c>
      <c r="F768" s="14" t="s">
        <v>63</v>
      </c>
      <c r="G768" s="15">
        <v>43742.468910034702</v>
      </c>
      <c r="H768" t="s">
        <v>69</v>
      </c>
      <c r="I768" s="6">
        <v>91.356148917259105</v>
      </c>
      <c r="J768" t="s">
        <v>66</v>
      </c>
      <c r="K768" s="6">
        <v>26.169368110293401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3135316</v>
      </c>
      <c r="B769" s="1">
        <v>43745.489890393503</v>
      </c>
      <c r="C769" s="6">
        <v>38.351014063333302</v>
      </c>
      <c r="D769" s="13" t="s">
        <v>68</v>
      </c>
      <c r="E769">
        <v>1</v>
      </c>
      <c r="F769" s="14" t="s">
        <v>63</v>
      </c>
      <c r="G769" s="15">
        <v>43742.468910034702</v>
      </c>
      <c r="H769" t="s">
        <v>69</v>
      </c>
      <c r="I769" s="6">
        <v>91.384254937875895</v>
      </c>
      <c r="J769" t="s">
        <v>66</v>
      </c>
      <c r="K769" s="6">
        <v>26.1699080830208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3135326</v>
      </c>
      <c r="B770" s="1">
        <v>43745.489925034701</v>
      </c>
      <c r="C770" s="6">
        <v>38.400928635</v>
      </c>
      <c r="D770" s="13" t="s">
        <v>68</v>
      </c>
      <c r="E770">
        <v>1</v>
      </c>
      <c r="F770" s="14" t="s">
        <v>63</v>
      </c>
      <c r="G770" s="15">
        <v>43742.468910034702</v>
      </c>
      <c r="H770" t="s">
        <v>69</v>
      </c>
      <c r="I770" s="6">
        <v>91.368208093929098</v>
      </c>
      <c r="J770" t="s">
        <v>66</v>
      </c>
      <c r="K770" s="6">
        <v>26.172277964352801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3135336</v>
      </c>
      <c r="B771" s="1">
        <v>43745.489959803199</v>
      </c>
      <c r="C771" s="6">
        <v>38.450940703333302</v>
      </c>
      <c r="D771" s="13" t="s">
        <v>68</v>
      </c>
      <c r="E771">
        <v>1</v>
      </c>
      <c r="F771" s="14" t="s">
        <v>63</v>
      </c>
      <c r="G771" s="15">
        <v>43742.468910034702</v>
      </c>
      <c r="H771" t="s">
        <v>69</v>
      </c>
      <c r="I771" s="6">
        <v>91.363217647303998</v>
      </c>
      <c r="J771" t="s">
        <v>66</v>
      </c>
      <c r="K771" s="6">
        <v>26.166668247957201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3135346</v>
      </c>
      <c r="B772" s="1">
        <v>43745.489994675903</v>
      </c>
      <c r="C772" s="6">
        <v>38.501209558333301</v>
      </c>
      <c r="D772" s="13" t="s">
        <v>68</v>
      </c>
      <c r="E772">
        <v>1</v>
      </c>
      <c r="F772" s="14" t="s">
        <v>63</v>
      </c>
      <c r="G772" s="15">
        <v>43742.468910034702</v>
      </c>
      <c r="H772" t="s">
        <v>69</v>
      </c>
      <c r="I772" s="6">
        <v>91.399918200351394</v>
      </c>
      <c r="J772" t="s">
        <v>66</v>
      </c>
      <c r="K772" s="6">
        <v>26.182717461525002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3135356</v>
      </c>
      <c r="B773" s="1">
        <v>43745.490029432898</v>
      </c>
      <c r="C773" s="6">
        <v>38.551226396666699</v>
      </c>
      <c r="D773" s="13" t="s">
        <v>68</v>
      </c>
      <c r="E773">
        <v>1</v>
      </c>
      <c r="F773" s="14" t="s">
        <v>63</v>
      </c>
      <c r="G773" s="15">
        <v>43742.468910034702</v>
      </c>
      <c r="H773" t="s">
        <v>69</v>
      </c>
      <c r="I773" s="6">
        <v>91.414785285125106</v>
      </c>
      <c r="J773" t="s">
        <v>66</v>
      </c>
      <c r="K773" s="6">
        <v>26.165768294327801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3135366</v>
      </c>
      <c r="B774" s="1">
        <v>43745.490064085599</v>
      </c>
      <c r="C774" s="6">
        <v>38.601142856666698</v>
      </c>
      <c r="D774" s="13" t="s">
        <v>68</v>
      </c>
      <c r="E774">
        <v>1</v>
      </c>
      <c r="F774" s="14" t="s">
        <v>63</v>
      </c>
      <c r="G774" s="15">
        <v>43742.468910034702</v>
      </c>
      <c r="H774" t="s">
        <v>69</v>
      </c>
      <c r="I774" s="6">
        <v>91.472216623244094</v>
      </c>
      <c r="J774" t="s">
        <v>66</v>
      </c>
      <c r="K774" s="6">
        <v>26.177677700216901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3135376</v>
      </c>
      <c r="B775" s="1">
        <v>43745.490098807903</v>
      </c>
      <c r="C775" s="6">
        <v>38.651098863333303</v>
      </c>
      <c r="D775" s="13" t="s">
        <v>68</v>
      </c>
      <c r="E775">
        <v>1</v>
      </c>
      <c r="F775" s="14" t="s">
        <v>63</v>
      </c>
      <c r="G775" s="15">
        <v>43742.468910034702</v>
      </c>
      <c r="H775" t="s">
        <v>69</v>
      </c>
      <c r="I775" s="6">
        <v>91.513196053473493</v>
      </c>
      <c r="J775" t="s">
        <v>66</v>
      </c>
      <c r="K775" s="6">
        <v>26.1620484885511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3135386</v>
      </c>
      <c r="B776" s="1">
        <v>43745.4901334838</v>
      </c>
      <c r="C776" s="6">
        <v>38.701083425</v>
      </c>
      <c r="D776" s="13" t="s">
        <v>68</v>
      </c>
      <c r="E776">
        <v>1</v>
      </c>
      <c r="F776" s="14" t="s">
        <v>63</v>
      </c>
      <c r="G776" s="15">
        <v>43742.468910034702</v>
      </c>
      <c r="H776" t="s">
        <v>69</v>
      </c>
      <c r="I776" s="6">
        <v>91.486877642146098</v>
      </c>
      <c r="J776" t="s">
        <v>66</v>
      </c>
      <c r="K776" s="6">
        <v>26.1645683565303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3135396</v>
      </c>
      <c r="B777" s="1">
        <v>43745.490168171302</v>
      </c>
      <c r="C777" s="6">
        <v>38.751025804999998</v>
      </c>
      <c r="D777" s="13" t="s">
        <v>68</v>
      </c>
      <c r="E777">
        <v>1</v>
      </c>
      <c r="F777" s="14" t="s">
        <v>63</v>
      </c>
      <c r="G777" s="15">
        <v>43742.468910034702</v>
      </c>
      <c r="H777" t="s">
        <v>69</v>
      </c>
      <c r="I777" s="6">
        <v>91.469340576694194</v>
      </c>
      <c r="J777" t="s">
        <v>66</v>
      </c>
      <c r="K777" s="6">
        <v>26.171258015219799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3135406</v>
      </c>
      <c r="B778" s="1">
        <v>43745.490202858797</v>
      </c>
      <c r="C778" s="6">
        <v>38.800957128333302</v>
      </c>
      <c r="D778" s="13" t="s">
        <v>68</v>
      </c>
      <c r="E778">
        <v>1</v>
      </c>
      <c r="F778" s="14" t="s">
        <v>63</v>
      </c>
      <c r="G778" s="15">
        <v>43742.468910034702</v>
      </c>
      <c r="H778" t="s">
        <v>69</v>
      </c>
      <c r="I778" s="6">
        <v>91.479530685908799</v>
      </c>
      <c r="J778" t="s">
        <v>66</v>
      </c>
      <c r="K778" s="6">
        <v>26.174887835602899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3135416</v>
      </c>
      <c r="B779" s="1">
        <v>43745.490237500002</v>
      </c>
      <c r="C779" s="6">
        <v>38.850867934999997</v>
      </c>
      <c r="D779" s="13" t="s">
        <v>68</v>
      </c>
      <c r="E779">
        <v>1</v>
      </c>
      <c r="F779" s="14" t="s">
        <v>63</v>
      </c>
      <c r="G779" s="15">
        <v>43742.468910034702</v>
      </c>
      <c r="H779" t="s">
        <v>69</v>
      </c>
      <c r="I779" s="6">
        <v>91.503185877729194</v>
      </c>
      <c r="J779" t="s">
        <v>66</v>
      </c>
      <c r="K779" s="6">
        <v>26.188417200691699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3135426</v>
      </c>
      <c r="B780" s="1">
        <v>43745.490272187497</v>
      </c>
      <c r="C780" s="6">
        <v>38.9008054283333</v>
      </c>
      <c r="D780" s="13" t="s">
        <v>68</v>
      </c>
      <c r="E780">
        <v>1</v>
      </c>
      <c r="F780" s="14" t="s">
        <v>63</v>
      </c>
      <c r="G780" s="15">
        <v>43742.468910034702</v>
      </c>
      <c r="H780" t="s">
        <v>69</v>
      </c>
      <c r="I780" s="6">
        <v>91.517066476805894</v>
      </c>
      <c r="J780" t="s">
        <v>66</v>
      </c>
      <c r="K780" s="6">
        <v>26.175607800442801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3135436</v>
      </c>
      <c r="B781" s="1">
        <v>43745.490306944397</v>
      </c>
      <c r="C781" s="6">
        <v>38.950852306666697</v>
      </c>
      <c r="D781" s="13" t="s">
        <v>68</v>
      </c>
      <c r="E781">
        <v>1</v>
      </c>
      <c r="F781" s="14" t="s">
        <v>63</v>
      </c>
      <c r="G781" s="15">
        <v>43742.468910034702</v>
      </c>
      <c r="H781" t="s">
        <v>69</v>
      </c>
      <c r="I781" s="6">
        <v>91.538626514698194</v>
      </c>
      <c r="J781" t="s">
        <v>66</v>
      </c>
      <c r="K781" s="6">
        <v>26.167388211034901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3135446</v>
      </c>
      <c r="B782" s="1">
        <v>43745.490341631899</v>
      </c>
      <c r="C782" s="6">
        <v>39.000767504999999</v>
      </c>
      <c r="D782" s="13" t="s">
        <v>68</v>
      </c>
      <c r="E782">
        <v>1</v>
      </c>
      <c r="F782" s="14" t="s">
        <v>63</v>
      </c>
      <c r="G782" s="15">
        <v>43742.468910034702</v>
      </c>
      <c r="H782" t="s">
        <v>69</v>
      </c>
      <c r="I782" s="6">
        <v>91.582536312163995</v>
      </c>
      <c r="J782" t="s">
        <v>66</v>
      </c>
      <c r="K782" s="6">
        <v>26.173207918243399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3135456</v>
      </c>
      <c r="B783" s="1">
        <v>43745.490376273097</v>
      </c>
      <c r="C783" s="6">
        <v>39.050696385000002</v>
      </c>
      <c r="D783" s="13" t="s">
        <v>68</v>
      </c>
      <c r="E783">
        <v>1</v>
      </c>
      <c r="F783" s="14" t="s">
        <v>63</v>
      </c>
      <c r="G783" s="15">
        <v>43742.468910034702</v>
      </c>
      <c r="H783" t="s">
        <v>69</v>
      </c>
      <c r="I783" s="6">
        <v>91.581960653265796</v>
      </c>
      <c r="J783" t="s">
        <v>66</v>
      </c>
      <c r="K783" s="6">
        <v>26.1696680951313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3135466</v>
      </c>
      <c r="B784" s="1">
        <v>43745.4904109606</v>
      </c>
      <c r="C784" s="6">
        <v>39.100599103333302</v>
      </c>
      <c r="D784" s="13" t="s">
        <v>68</v>
      </c>
      <c r="E784">
        <v>1</v>
      </c>
      <c r="F784" s="14" t="s">
        <v>63</v>
      </c>
      <c r="G784" s="15">
        <v>43742.468910034702</v>
      </c>
      <c r="H784" t="s">
        <v>69</v>
      </c>
      <c r="I784" s="6">
        <v>91.574456997739105</v>
      </c>
      <c r="J784" t="s">
        <v>66</v>
      </c>
      <c r="K784" s="6">
        <v>26.168768140697502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3135476</v>
      </c>
      <c r="B785" s="1">
        <v>43745.490446099502</v>
      </c>
      <c r="C785" s="6">
        <v>39.151219371666699</v>
      </c>
      <c r="D785" s="13" t="s">
        <v>68</v>
      </c>
      <c r="E785">
        <v>1</v>
      </c>
      <c r="F785" s="14" t="s">
        <v>63</v>
      </c>
      <c r="G785" s="15">
        <v>43742.468910034702</v>
      </c>
      <c r="H785" t="s">
        <v>69</v>
      </c>
      <c r="I785" s="6">
        <v>91.627656646936103</v>
      </c>
      <c r="J785" t="s">
        <v>66</v>
      </c>
      <c r="K785" s="6">
        <v>26.167298215641502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3135486</v>
      </c>
      <c r="B786" s="1">
        <v>43745.490480671302</v>
      </c>
      <c r="C786" s="6">
        <v>39.20100411</v>
      </c>
      <c r="D786" s="13" t="s">
        <v>68</v>
      </c>
      <c r="E786">
        <v>1</v>
      </c>
      <c r="F786" s="14" t="s">
        <v>63</v>
      </c>
      <c r="G786" s="15">
        <v>43742.468910034702</v>
      </c>
      <c r="H786" t="s">
        <v>69</v>
      </c>
      <c r="I786" s="6">
        <v>91.615738072231494</v>
      </c>
      <c r="J786" t="s">
        <v>66</v>
      </c>
      <c r="K786" s="6">
        <v>26.168078175794999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3135496</v>
      </c>
      <c r="B787" s="1">
        <v>43745.490515277801</v>
      </c>
      <c r="C787" s="6">
        <v>39.250832478333301</v>
      </c>
      <c r="D787" s="13" t="s">
        <v>68</v>
      </c>
      <c r="E787">
        <v>1</v>
      </c>
      <c r="F787" s="14" t="s">
        <v>63</v>
      </c>
      <c r="G787" s="15">
        <v>43742.468910034702</v>
      </c>
      <c r="H787" t="s">
        <v>69</v>
      </c>
      <c r="I787" s="6">
        <v>91.615867001564197</v>
      </c>
      <c r="J787" t="s">
        <v>66</v>
      </c>
      <c r="K787" s="6">
        <v>26.175547803366999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3135506</v>
      </c>
      <c r="B788" s="1">
        <v>43745.4905498843</v>
      </c>
      <c r="C788" s="6">
        <v>39.3006903666667</v>
      </c>
      <c r="D788" s="13" t="s">
        <v>68</v>
      </c>
      <c r="E788">
        <v>1</v>
      </c>
      <c r="F788" s="14" t="s">
        <v>63</v>
      </c>
      <c r="G788" s="15">
        <v>43742.468910034702</v>
      </c>
      <c r="H788" t="s">
        <v>69</v>
      </c>
      <c r="I788" s="6">
        <v>91.639101817888104</v>
      </c>
      <c r="J788" t="s">
        <v>66</v>
      </c>
      <c r="K788" s="6">
        <v>26.177977685797899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3135516</v>
      </c>
      <c r="B789" s="1">
        <v>43745.490584525498</v>
      </c>
      <c r="C789" s="6">
        <v>39.350575298333297</v>
      </c>
      <c r="D789" s="13" t="s">
        <v>68</v>
      </c>
      <c r="E789">
        <v>1</v>
      </c>
      <c r="F789" s="14" t="s">
        <v>63</v>
      </c>
      <c r="G789" s="15">
        <v>43742.468910034702</v>
      </c>
      <c r="H789" t="s">
        <v>69</v>
      </c>
      <c r="I789" s="6">
        <v>91.663290964145702</v>
      </c>
      <c r="J789" t="s">
        <v>66</v>
      </c>
      <c r="K789" s="6">
        <v>26.168768140697502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3135526</v>
      </c>
      <c r="B790" s="1">
        <v>43745.490619247699</v>
      </c>
      <c r="C790" s="6">
        <v>39.400578471666698</v>
      </c>
      <c r="D790" s="13" t="s">
        <v>68</v>
      </c>
      <c r="E790">
        <v>1</v>
      </c>
      <c r="F790" s="14" t="s">
        <v>63</v>
      </c>
      <c r="G790" s="15">
        <v>43742.468910034702</v>
      </c>
      <c r="H790" t="s">
        <v>69</v>
      </c>
      <c r="I790" s="6">
        <v>91.613085401300097</v>
      </c>
      <c r="J790" t="s">
        <v>66</v>
      </c>
      <c r="K790" s="6">
        <v>26.1728479360618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3135536</v>
      </c>
      <c r="B791" s="1">
        <v>43745.490654479203</v>
      </c>
      <c r="C791" s="6">
        <v>39.451281876666698</v>
      </c>
      <c r="D791" s="13" t="s">
        <v>68</v>
      </c>
      <c r="E791">
        <v>1</v>
      </c>
      <c r="F791" s="14" t="s">
        <v>63</v>
      </c>
      <c r="G791" s="15">
        <v>43742.468910034702</v>
      </c>
      <c r="H791" t="s">
        <v>69</v>
      </c>
      <c r="I791" s="6">
        <v>91.656039384175401</v>
      </c>
      <c r="J791" t="s">
        <v>66</v>
      </c>
      <c r="K791" s="6">
        <v>26.182807457332299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3135546</v>
      </c>
      <c r="B792" s="1">
        <v>43745.4906891551</v>
      </c>
      <c r="C792" s="6">
        <v>39.501235821666697</v>
      </c>
      <c r="D792" s="13" t="s">
        <v>68</v>
      </c>
      <c r="E792">
        <v>1</v>
      </c>
      <c r="F792" s="14" t="s">
        <v>63</v>
      </c>
      <c r="G792" s="15">
        <v>43742.468910034702</v>
      </c>
      <c r="H792" t="s">
        <v>69</v>
      </c>
      <c r="I792" s="6">
        <v>91.691662922949504</v>
      </c>
      <c r="J792" t="s">
        <v>66</v>
      </c>
      <c r="K792" s="6">
        <v>26.169248116365001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3135556</v>
      </c>
      <c r="B793" s="1">
        <v>43745.490723726798</v>
      </c>
      <c r="C793" s="6">
        <v>39.5510429316667</v>
      </c>
      <c r="D793" s="13" t="s">
        <v>68</v>
      </c>
      <c r="E793">
        <v>1</v>
      </c>
      <c r="F793" s="14" t="s">
        <v>63</v>
      </c>
      <c r="G793" s="15">
        <v>43742.468910034702</v>
      </c>
      <c r="H793" t="s">
        <v>69</v>
      </c>
      <c r="I793" s="6">
        <v>91.636605714575893</v>
      </c>
      <c r="J793" t="s">
        <v>66</v>
      </c>
      <c r="K793" s="6">
        <v>26.182687462923699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3135566</v>
      </c>
      <c r="B794" s="1">
        <v>43745.490758414402</v>
      </c>
      <c r="C794" s="6">
        <v>39.600943344999997</v>
      </c>
      <c r="D794" s="13" t="s">
        <v>68</v>
      </c>
      <c r="E794">
        <v>1</v>
      </c>
      <c r="F794" s="14" t="s">
        <v>63</v>
      </c>
      <c r="G794" s="15">
        <v>43742.468910034702</v>
      </c>
      <c r="H794" t="s">
        <v>69</v>
      </c>
      <c r="I794" s="6">
        <v>91.712791220337706</v>
      </c>
      <c r="J794" t="s">
        <v>66</v>
      </c>
      <c r="K794" s="6">
        <v>26.1724879539188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3135576</v>
      </c>
      <c r="B795" s="1">
        <v>43745.490793090299</v>
      </c>
      <c r="C795" s="6">
        <v>39.6508793333333</v>
      </c>
      <c r="D795" s="13" t="s">
        <v>68</v>
      </c>
      <c r="E795">
        <v>1</v>
      </c>
      <c r="F795" s="14" t="s">
        <v>63</v>
      </c>
      <c r="G795" s="15">
        <v>43742.468910034702</v>
      </c>
      <c r="H795" t="s">
        <v>69</v>
      </c>
      <c r="I795" s="6">
        <v>91.762268310242703</v>
      </c>
      <c r="J795" t="s">
        <v>66</v>
      </c>
      <c r="K795" s="6">
        <v>26.168708143743999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3135586</v>
      </c>
      <c r="B796" s="1">
        <v>43745.490827777801</v>
      </c>
      <c r="C796" s="6">
        <v>39.700829528333301</v>
      </c>
      <c r="D796" s="13" t="s">
        <v>68</v>
      </c>
      <c r="E796">
        <v>1</v>
      </c>
      <c r="F796" s="14" t="s">
        <v>63</v>
      </c>
      <c r="G796" s="15">
        <v>43742.468910034702</v>
      </c>
      <c r="H796" t="s">
        <v>69</v>
      </c>
      <c r="I796" s="6">
        <v>91.690322640429002</v>
      </c>
      <c r="J796" t="s">
        <v>66</v>
      </c>
      <c r="K796" s="6">
        <v>26.181037540248798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3135596</v>
      </c>
      <c r="B797" s="1">
        <v>43745.490862418999</v>
      </c>
      <c r="C797" s="6">
        <v>39.750731001666701</v>
      </c>
      <c r="D797" s="13" t="s">
        <v>68</v>
      </c>
      <c r="E797">
        <v>1</v>
      </c>
      <c r="F797" s="14" t="s">
        <v>63</v>
      </c>
      <c r="G797" s="15">
        <v>43742.468910034702</v>
      </c>
      <c r="H797" t="s">
        <v>69</v>
      </c>
      <c r="I797" s="6">
        <v>91.845940882050101</v>
      </c>
      <c r="J797" t="s">
        <v>66</v>
      </c>
      <c r="K797" s="6">
        <v>26.170748040769901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3135606</v>
      </c>
      <c r="B798" s="1">
        <v>43745.490897071802</v>
      </c>
      <c r="C798" s="6">
        <v>39.800634933333299</v>
      </c>
      <c r="D798" s="13" t="s">
        <v>68</v>
      </c>
      <c r="E798">
        <v>1</v>
      </c>
      <c r="F798" s="14" t="s">
        <v>63</v>
      </c>
      <c r="G798" s="15">
        <v>43742.468910034702</v>
      </c>
      <c r="H798" t="s">
        <v>69</v>
      </c>
      <c r="I798" s="6">
        <v>91.814937732314505</v>
      </c>
      <c r="J798" t="s">
        <v>66</v>
      </c>
      <c r="K798" s="6">
        <v>26.175007829732301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3135616</v>
      </c>
      <c r="B799" s="1">
        <v>43745.490932291701</v>
      </c>
      <c r="C799" s="6">
        <v>39.851365011666701</v>
      </c>
      <c r="D799" s="13" t="s">
        <v>68</v>
      </c>
      <c r="E799">
        <v>1</v>
      </c>
      <c r="F799" s="14" t="s">
        <v>63</v>
      </c>
      <c r="G799" s="15">
        <v>43742.468910034702</v>
      </c>
      <c r="H799" t="s">
        <v>69</v>
      </c>
      <c r="I799" s="6">
        <v>91.842990536784299</v>
      </c>
      <c r="J799" t="s">
        <v>66</v>
      </c>
      <c r="K799" s="6">
        <v>26.168108174266301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3135626</v>
      </c>
      <c r="B800" s="1">
        <v>43745.490966979203</v>
      </c>
      <c r="C800" s="6">
        <v>39.901277428333302</v>
      </c>
      <c r="D800" s="13" t="s">
        <v>68</v>
      </c>
      <c r="E800">
        <v>1</v>
      </c>
      <c r="F800" s="14" t="s">
        <v>63</v>
      </c>
      <c r="G800" s="15">
        <v>43742.468910034702</v>
      </c>
      <c r="H800" t="s">
        <v>69</v>
      </c>
      <c r="I800" s="6">
        <v>91.8818512672906</v>
      </c>
      <c r="J800" t="s">
        <v>66</v>
      </c>
      <c r="K800" s="6">
        <v>26.164628353410102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3135636</v>
      </c>
      <c r="B801" s="1">
        <v>43745.491001620401</v>
      </c>
      <c r="C801" s="6">
        <v>39.951170366666702</v>
      </c>
      <c r="D801" s="13" t="s">
        <v>68</v>
      </c>
      <c r="E801">
        <v>1</v>
      </c>
      <c r="F801" s="14" t="s">
        <v>63</v>
      </c>
      <c r="G801" s="15">
        <v>43742.468910034702</v>
      </c>
      <c r="H801" t="s">
        <v>69</v>
      </c>
      <c r="I801" s="6">
        <v>91.921457464916998</v>
      </c>
      <c r="J801" t="s">
        <v>66</v>
      </c>
      <c r="K801" s="6">
        <v>26.1533489588724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3135646</v>
      </c>
      <c r="B802" s="1">
        <v>43745.491036261599</v>
      </c>
      <c r="C802" s="6">
        <v>40.001093101666697</v>
      </c>
      <c r="D802" s="13" t="s">
        <v>68</v>
      </c>
      <c r="E802">
        <v>1</v>
      </c>
      <c r="F802" s="14" t="s">
        <v>63</v>
      </c>
      <c r="G802" s="15">
        <v>43742.468910034702</v>
      </c>
      <c r="H802" t="s">
        <v>69</v>
      </c>
      <c r="I802" s="6">
        <v>91.861604334516599</v>
      </c>
      <c r="J802" t="s">
        <v>66</v>
      </c>
      <c r="K802" s="6">
        <v>26.168558151364302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3135656</v>
      </c>
      <c r="B803" s="1">
        <v>43745.491071030097</v>
      </c>
      <c r="C803" s="6">
        <v>40.051126591666701</v>
      </c>
      <c r="D803" s="13" t="s">
        <v>68</v>
      </c>
      <c r="E803">
        <v>1</v>
      </c>
      <c r="F803" s="14" t="s">
        <v>63</v>
      </c>
      <c r="G803" s="15">
        <v>43742.468910034702</v>
      </c>
      <c r="H803" t="s">
        <v>69</v>
      </c>
      <c r="I803" s="6">
        <v>91.853579048133398</v>
      </c>
      <c r="J803" t="s">
        <v>66</v>
      </c>
      <c r="K803" s="6">
        <v>26.175367812145399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3135666</v>
      </c>
      <c r="B804" s="1">
        <v>43745.491105752299</v>
      </c>
      <c r="C804" s="6">
        <v>40.101097323333299</v>
      </c>
      <c r="D804" s="13" t="s">
        <v>68</v>
      </c>
      <c r="E804">
        <v>1</v>
      </c>
      <c r="F804" s="14" t="s">
        <v>63</v>
      </c>
      <c r="G804" s="15">
        <v>43742.468910034702</v>
      </c>
      <c r="H804" t="s">
        <v>69</v>
      </c>
      <c r="I804" s="6">
        <v>91.826942359837602</v>
      </c>
      <c r="J804" t="s">
        <v>66</v>
      </c>
      <c r="K804" s="6">
        <v>26.181727507814202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3135676</v>
      </c>
      <c r="B805" s="1">
        <v>43745.491140428203</v>
      </c>
      <c r="C805" s="6">
        <v>40.151092528333301</v>
      </c>
      <c r="D805" s="13" t="s">
        <v>68</v>
      </c>
      <c r="E805">
        <v>1</v>
      </c>
      <c r="F805" s="14" t="s">
        <v>63</v>
      </c>
      <c r="G805" s="15">
        <v>43742.468910034702</v>
      </c>
      <c r="H805" t="s">
        <v>69</v>
      </c>
      <c r="I805" s="6">
        <v>91.952669426226805</v>
      </c>
      <c r="J805" t="s">
        <v>66</v>
      </c>
      <c r="K805" s="6">
        <v>26.160308580812401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3135686</v>
      </c>
      <c r="B806" s="1">
        <v>43745.491175347197</v>
      </c>
      <c r="C806" s="6">
        <v>40.201349311666696</v>
      </c>
      <c r="D806" s="13" t="s">
        <v>68</v>
      </c>
      <c r="E806">
        <v>1</v>
      </c>
      <c r="F806" s="14" t="s">
        <v>63</v>
      </c>
      <c r="G806" s="15">
        <v>43742.468910034702</v>
      </c>
      <c r="H806" t="s">
        <v>69</v>
      </c>
      <c r="I806" s="6">
        <v>91.959466805407004</v>
      </c>
      <c r="J806" t="s">
        <v>66</v>
      </c>
      <c r="K806" s="6">
        <v>26.1577287192722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3135696</v>
      </c>
      <c r="B807" s="1">
        <v>43745.491210034699</v>
      </c>
      <c r="C807" s="6">
        <v>40.251264688333301</v>
      </c>
      <c r="D807" s="13" t="s">
        <v>68</v>
      </c>
      <c r="E807">
        <v>1</v>
      </c>
      <c r="F807" s="14" t="s">
        <v>63</v>
      </c>
      <c r="G807" s="15">
        <v>43742.468910034702</v>
      </c>
      <c r="H807" t="s">
        <v>69</v>
      </c>
      <c r="I807" s="6">
        <v>91.940593961851405</v>
      </c>
      <c r="J807" t="s">
        <v>66</v>
      </c>
      <c r="K807" s="6">
        <v>26.157368738750399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3135706</v>
      </c>
      <c r="B808" s="1">
        <v>43745.4912442477</v>
      </c>
      <c r="C808" s="6">
        <v>40.3005925583333</v>
      </c>
      <c r="D808" s="13" t="s">
        <v>68</v>
      </c>
      <c r="E808">
        <v>1</v>
      </c>
      <c r="F808" s="14" t="s">
        <v>63</v>
      </c>
      <c r="G808" s="15">
        <v>43742.468910034702</v>
      </c>
      <c r="H808" t="s">
        <v>69</v>
      </c>
      <c r="I808" s="6">
        <v>91.976557607597599</v>
      </c>
      <c r="J808" t="s">
        <v>66</v>
      </c>
      <c r="K808" s="6">
        <v>26.1625284632578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3135716</v>
      </c>
      <c r="B809" s="1">
        <v>43745.491279016198</v>
      </c>
      <c r="C809" s="6">
        <v>40.350622625</v>
      </c>
      <c r="D809" s="13" t="s">
        <v>68</v>
      </c>
      <c r="E809">
        <v>1</v>
      </c>
      <c r="F809" s="14" t="s">
        <v>63</v>
      </c>
      <c r="G809" s="15">
        <v>43742.468910034702</v>
      </c>
      <c r="H809" t="s">
        <v>69</v>
      </c>
      <c r="I809" s="6">
        <v>91.938741950845298</v>
      </c>
      <c r="J809" t="s">
        <v>66</v>
      </c>
      <c r="K809" s="6">
        <v>26.173117922694502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3135726</v>
      </c>
      <c r="B810" s="1">
        <v>43745.491313692102</v>
      </c>
      <c r="C810" s="6">
        <v>40.4005851583333</v>
      </c>
      <c r="D810" s="13" t="s">
        <v>68</v>
      </c>
      <c r="E810">
        <v>1</v>
      </c>
      <c r="F810" s="14" t="s">
        <v>63</v>
      </c>
      <c r="G810" s="15">
        <v>43742.468910034702</v>
      </c>
      <c r="H810" t="s">
        <v>69</v>
      </c>
      <c r="I810" s="6">
        <v>92.000153039338699</v>
      </c>
      <c r="J810" t="s">
        <v>66</v>
      </c>
      <c r="K810" s="6">
        <v>26.1761477741743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3135736</v>
      </c>
      <c r="B811" s="1">
        <v>43745.491348958298</v>
      </c>
      <c r="C811" s="6">
        <v>40.451345476666702</v>
      </c>
      <c r="D811" s="13" t="s">
        <v>68</v>
      </c>
      <c r="E811">
        <v>1</v>
      </c>
      <c r="F811" s="14" t="s">
        <v>63</v>
      </c>
      <c r="G811" s="15">
        <v>43742.468910034702</v>
      </c>
      <c r="H811" t="s">
        <v>69</v>
      </c>
      <c r="I811" s="6">
        <v>92.007113069118603</v>
      </c>
      <c r="J811" t="s">
        <v>66</v>
      </c>
      <c r="K811" s="6">
        <v>26.1735079034252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3135746</v>
      </c>
      <c r="B812" s="1">
        <v>43745.491383680601</v>
      </c>
      <c r="C812" s="6">
        <v>40.501345098333303</v>
      </c>
      <c r="D812" s="13" t="s">
        <v>68</v>
      </c>
      <c r="E812">
        <v>1</v>
      </c>
      <c r="F812" s="14" t="s">
        <v>63</v>
      </c>
      <c r="G812" s="15">
        <v>43742.468910034702</v>
      </c>
      <c r="H812" t="s">
        <v>69</v>
      </c>
      <c r="I812" s="6">
        <v>92.016920970429993</v>
      </c>
      <c r="J812" t="s">
        <v>66</v>
      </c>
      <c r="K812" s="6">
        <v>26.169788089073801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3135756</v>
      </c>
      <c r="B813" s="1">
        <v>43745.491417905097</v>
      </c>
      <c r="C813" s="6">
        <v>40.550649918333299</v>
      </c>
      <c r="D813" s="13" t="s">
        <v>68</v>
      </c>
      <c r="E813">
        <v>1</v>
      </c>
      <c r="F813" s="14" t="s">
        <v>63</v>
      </c>
      <c r="G813" s="15">
        <v>43742.468910034702</v>
      </c>
      <c r="H813" t="s">
        <v>69</v>
      </c>
      <c r="I813" s="6">
        <v>92.045306928451097</v>
      </c>
      <c r="J813" t="s">
        <v>66</v>
      </c>
      <c r="K813" s="6">
        <v>26.166548254126202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3135766</v>
      </c>
      <c r="B814" s="1">
        <v>43745.491452627299</v>
      </c>
      <c r="C814" s="6">
        <v>40.600660175000002</v>
      </c>
      <c r="D814" s="13" t="s">
        <v>68</v>
      </c>
      <c r="E814">
        <v>1</v>
      </c>
      <c r="F814" s="14" t="s">
        <v>63</v>
      </c>
      <c r="G814" s="15">
        <v>43742.468910034702</v>
      </c>
      <c r="H814" t="s">
        <v>69</v>
      </c>
      <c r="I814" s="6">
        <v>92.014453385845101</v>
      </c>
      <c r="J814" t="s">
        <v>66</v>
      </c>
      <c r="K814" s="6">
        <v>26.178247672842598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3135776</v>
      </c>
      <c r="B815" s="1">
        <v>43745.491487465297</v>
      </c>
      <c r="C815" s="6">
        <v>40.650780150000003</v>
      </c>
      <c r="D815" s="13" t="s">
        <v>68</v>
      </c>
      <c r="E815">
        <v>1</v>
      </c>
      <c r="F815" s="14" t="s">
        <v>63</v>
      </c>
      <c r="G815" s="15">
        <v>43742.468910034702</v>
      </c>
      <c r="H815" t="s">
        <v>69</v>
      </c>
      <c r="I815" s="6">
        <v>91.995549055625204</v>
      </c>
      <c r="J815" t="s">
        <v>66</v>
      </c>
      <c r="K815" s="6">
        <v>26.1854173367669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3135786</v>
      </c>
      <c r="B816" s="1">
        <v>43745.491522256903</v>
      </c>
      <c r="C816" s="6">
        <v>40.700880883333298</v>
      </c>
      <c r="D816" s="13" t="s">
        <v>68</v>
      </c>
      <c r="E816">
        <v>1</v>
      </c>
      <c r="F816" s="14" t="s">
        <v>63</v>
      </c>
      <c r="G816" s="15">
        <v>43742.468910034702</v>
      </c>
      <c r="H816" t="s">
        <v>69</v>
      </c>
      <c r="I816" s="6">
        <v>92.111990875696705</v>
      </c>
      <c r="J816" t="s">
        <v>66</v>
      </c>
      <c r="K816" s="6">
        <v>26.1638483940574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3135796</v>
      </c>
      <c r="B817" s="1">
        <v>43745.491557025503</v>
      </c>
      <c r="C817" s="6">
        <v>40.7509404983333</v>
      </c>
      <c r="D817" s="13" t="s">
        <v>68</v>
      </c>
      <c r="E817">
        <v>1</v>
      </c>
      <c r="F817" s="14" t="s">
        <v>63</v>
      </c>
      <c r="G817" s="15">
        <v>43742.468910034702</v>
      </c>
      <c r="H817" t="s">
        <v>69</v>
      </c>
      <c r="I817" s="6">
        <v>92.090206380472196</v>
      </c>
      <c r="J817" t="s">
        <v>66</v>
      </c>
      <c r="K817" s="6">
        <v>26.1796276069695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3135806</v>
      </c>
      <c r="B818" s="1">
        <v>43745.491591747697</v>
      </c>
      <c r="C818" s="6">
        <v>40.800972725000001</v>
      </c>
      <c r="D818" s="13" t="s">
        <v>68</v>
      </c>
      <c r="E818">
        <v>1</v>
      </c>
      <c r="F818" s="14" t="s">
        <v>63</v>
      </c>
      <c r="G818" s="15">
        <v>43742.468910034702</v>
      </c>
      <c r="H818" t="s">
        <v>69</v>
      </c>
      <c r="I818" s="6">
        <v>92.086676483059193</v>
      </c>
      <c r="J818" t="s">
        <v>66</v>
      </c>
      <c r="K818" s="6">
        <v>26.184727368442999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3135816</v>
      </c>
      <c r="B819" s="1">
        <v>43745.491626504598</v>
      </c>
      <c r="C819" s="6">
        <v>40.851032320000002</v>
      </c>
      <c r="D819" s="13" t="s">
        <v>68</v>
      </c>
      <c r="E819">
        <v>1</v>
      </c>
      <c r="F819" s="14" t="s">
        <v>63</v>
      </c>
      <c r="G819" s="15">
        <v>43742.468910034702</v>
      </c>
      <c r="H819" t="s">
        <v>69</v>
      </c>
      <c r="I819" s="6">
        <v>92.166492563259098</v>
      </c>
      <c r="J819" t="s">
        <v>66</v>
      </c>
      <c r="K819" s="6">
        <v>26.162018490133999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3135826</v>
      </c>
      <c r="B820" s="1">
        <v>43745.4916612616</v>
      </c>
      <c r="C820" s="6">
        <v>40.901086290000002</v>
      </c>
      <c r="D820" s="13" t="s">
        <v>68</v>
      </c>
      <c r="E820">
        <v>1</v>
      </c>
      <c r="F820" s="14" t="s">
        <v>63</v>
      </c>
      <c r="G820" s="15">
        <v>43742.468910034702</v>
      </c>
      <c r="H820" t="s">
        <v>69</v>
      </c>
      <c r="I820" s="6">
        <v>92.147164334875299</v>
      </c>
      <c r="J820" t="s">
        <v>66</v>
      </c>
      <c r="K820" s="6">
        <v>26.169338111810699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3135836</v>
      </c>
      <c r="B821" s="1">
        <v>43745.491696030098</v>
      </c>
      <c r="C821" s="6">
        <v>40.951141133333302</v>
      </c>
      <c r="D821" s="13" t="s">
        <v>68</v>
      </c>
      <c r="E821">
        <v>1</v>
      </c>
      <c r="F821" s="14" t="s">
        <v>63</v>
      </c>
      <c r="G821" s="15">
        <v>43742.468910034702</v>
      </c>
      <c r="H821" t="s">
        <v>69</v>
      </c>
      <c r="I821" s="6">
        <v>92.092752728279606</v>
      </c>
      <c r="J821" t="s">
        <v>66</v>
      </c>
      <c r="K821" s="6">
        <v>26.171138021225001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3135846</v>
      </c>
      <c r="B822" s="1">
        <v>43745.491730786998</v>
      </c>
      <c r="C822" s="6">
        <v>41.001175241666701</v>
      </c>
      <c r="D822" s="13" t="s">
        <v>68</v>
      </c>
      <c r="E822">
        <v>1</v>
      </c>
      <c r="F822" s="14" t="s">
        <v>63</v>
      </c>
      <c r="G822" s="15">
        <v>43742.468910034702</v>
      </c>
      <c r="H822" t="s">
        <v>69</v>
      </c>
      <c r="I822" s="6">
        <v>92.172117261295796</v>
      </c>
      <c r="J822" t="s">
        <v>66</v>
      </c>
      <c r="K822" s="6">
        <v>26.159888603216999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3135856</v>
      </c>
      <c r="B823" s="1">
        <v>43745.491765544</v>
      </c>
      <c r="C823" s="6">
        <v>41.051231713333301</v>
      </c>
      <c r="D823" s="13" t="s">
        <v>68</v>
      </c>
      <c r="E823">
        <v>1</v>
      </c>
      <c r="F823" s="14" t="s">
        <v>63</v>
      </c>
      <c r="G823" s="15">
        <v>43742.468910034702</v>
      </c>
      <c r="H823" t="s">
        <v>69</v>
      </c>
      <c r="I823" s="6">
        <v>92.207071774013301</v>
      </c>
      <c r="J823" t="s">
        <v>66</v>
      </c>
      <c r="K823" s="6">
        <v>26.172997928632899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3135866</v>
      </c>
      <c r="B824" s="1">
        <v>43745.491800231503</v>
      </c>
      <c r="C824" s="6">
        <v>41.101176270000003</v>
      </c>
      <c r="D824" s="13" t="s">
        <v>68</v>
      </c>
      <c r="E824">
        <v>1</v>
      </c>
      <c r="F824" s="14" t="s">
        <v>63</v>
      </c>
      <c r="G824" s="15">
        <v>43742.468910034702</v>
      </c>
      <c r="H824" t="s">
        <v>69</v>
      </c>
      <c r="I824" s="6">
        <v>92.176728380939196</v>
      </c>
      <c r="J824" t="s">
        <v>66</v>
      </c>
      <c r="K824" s="6">
        <v>26.176957734933701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3135876</v>
      </c>
      <c r="B825" s="1">
        <v>43745.491834918997</v>
      </c>
      <c r="C825" s="6">
        <v>41.151154566666698</v>
      </c>
      <c r="D825" s="13" t="s">
        <v>68</v>
      </c>
      <c r="E825">
        <v>1</v>
      </c>
      <c r="F825" s="14" t="s">
        <v>63</v>
      </c>
      <c r="G825" s="15">
        <v>43742.468910034702</v>
      </c>
      <c r="H825" t="s">
        <v>69</v>
      </c>
      <c r="I825" s="6">
        <v>92.150389784810002</v>
      </c>
      <c r="J825" t="s">
        <v>66</v>
      </c>
      <c r="K825" s="6">
        <v>26.183167440581698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3135886</v>
      </c>
      <c r="B826" s="1">
        <v>43745.491869641199</v>
      </c>
      <c r="C826" s="6">
        <v>41.201150245000001</v>
      </c>
      <c r="D826" s="13" t="s">
        <v>68</v>
      </c>
      <c r="E826">
        <v>1</v>
      </c>
      <c r="F826" s="14" t="s">
        <v>63</v>
      </c>
      <c r="G826" s="15">
        <v>43742.468910034702</v>
      </c>
      <c r="H826" t="s">
        <v>69</v>
      </c>
      <c r="I826" s="6">
        <v>92.223847434680593</v>
      </c>
      <c r="J826" t="s">
        <v>66</v>
      </c>
      <c r="K826" s="6">
        <v>26.155358848210199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3135896</v>
      </c>
      <c r="B827" s="1">
        <v>43745.4919043634</v>
      </c>
      <c r="C827" s="6">
        <v>41.2511373733333</v>
      </c>
      <c r="D827" s="13" t="s">
        <v>68</v>
      </c>
      <c r="E827">
        <v>1</v>
      </c>
      <c r="F827" s="14" t="s">
        <v>63</v>
      </c>
      <c r="G827" s="15">
        <v>43742.468910034702</v>
      </c>
      <c r="H827" t="s">
        <v>69</v>
      </c>
      <c r="I827" s="6">
        <v>92.259632316561905</v>
      </c>
      <c r="J827" t="s">
        <v>66</v>
      </c>
      <c r="K827" s="6">
        <v>26.153108972166098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3135906</v>
      </c>
      <c r="B828" s="1">
        <v>43745.491939120402</v>
      </c>
      <c r="C828" s="6">
        <v>41.301187429999999</v>
      </c>
      <c r="D828" s="13" t="s">
        <v>68</v>
      </c>
      <c r="E828">
        <v>1</v>
      </c>
      <c r="F828" s="14" t="s">
        <v>63</v>
      </c>
      <c r="G828" s="15">
        <v>43742.468910034702</v>
      </c>
      <c r="H828" t="s">
        <v>69</v>
      </c>
      <c r="I828" s="6">
        <v>92.200413924086604</v>
      </c>
      <c r="J828" t="s">
        <v>66</v>
      </c>
      <c r="K828" s="6">
        <v>26.175517804829699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3135916</v>
      </c>
      <c r="B829" s="1">
        <v>43745.4919737616</v>
      </c>
      <c r="C829" s="6">
        <v>41.351079713333299</v>
      </c>
      <c r="D829" s="13" t="s">
        <v>68</v>
      </c>
      <c r="E829">
        <v>1</v>
      </c>
      <c r="F829" s="14" t="s">
        <v>63</v>
      </c>
      <c r="G829" s="15">
        <v>43742.468910034702</v>
      </c>
      <c r="H829" t="s">
        <v>69</v>
      </c>
      <c r="I829" s="6">
        <v>92.272663459844395</v>
      </c>
      <c r="J829" t="s">
        <v>66</v>
      </c>
      <c r="K829" s="6">
        <v>26.166998231015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3135926</v>
      </c>
      <c r="B830" s="1">
        <v>43745.492008449102</v>
      </c>
      <c r="C830" s="6">
        <v>41.401004295</v>
      </c>
      <c r="D830" s="13" t="s">
        <v>68</v>
      </c>
      <c r="E830">
        <v>1</v>
      </c>
      <c r="F830" s="14" t="s">
        <v>63</v>
      </c>
      <c r="G830" s="15">
        <v>43742.468910034702</v>
      </c>
      <c r="H830" t="s">
        <v>69</v>
      </c>
      <c r="I830" s="6">
        <v>92.263195186356398</v>
      </c>
      <c r="J830" t="s">
        <v>66</v>
      </c>
      <c r="K830" s="6">
        <v>26.159288635315502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3135936</v>
      </c>
      <c r="B831" s="1">
        <v>43745.4920430903</v>
      </c>
      <c r="C831" s="6">
        <v>41.450915815000002</v>
      </c>
      <c r="D831" s="13" t="s">
        <v>68</v>
      </c>
      <c r="E831">
        <v>1</v>
      </c>
      <c r="F831" s="14" t="s">
        <v>63</v>
      </c>
      <c r="G831" s="15">
        <v>43742.468910034702</v>
      </c>
      <c r="H831" t="s">
        <v>69</v>
      </c>
      <c r="I831" s="6">
        <v>92.305381912529597</v>
      </c>
      <c r="J831" t="s">
        <v>66</v>
      </c>
      <c r="K831" s="6">
        <v>26.158388683663802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3135946</v>
      </c>
      <c r="B832" s="1">
        <v>43745.492077743103</v>
      </c>
      <c r="C832" s="6">
        <v>41.500782121666703</v>
      </c>
      <c r="D832" s="13" t="s">
        <v>68</v>
      </c>
      <c r="E832">
        <v>1</v>
      </c>
      <c r="F832" s="14" t="s">
        <v>63</v>
      </c>
      <c r="G832" s="15">
        <v>43742.468910034702</v>
      </c>
      <c r="H832" t="s">
        <v>69</v>
      </c>
      <c r="I832" s="6">
        <v>92.285543833756606</v>
      </c>
      <c r="J832" t="s">
        <v>66</v>
      </c>
      <c r="K832" s="6">
        <v>26.173417907867599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3135956</v>
      </c>
      <c r="B833" s="1">
        <v>43745.492112419</v>
      </c>
      <c r="C833" s="6">
        <v>41.550747485000002</v>
      </c>
      <c r="D833" s="13" t="s">
        <v>68</v>
      </c>
      <c r="E833">
        <v>1</v>
      </c>
      <c r="F833" s="14" t="s">
        <v>63</v>
      </c>
      <c r="G833" s="15">
        <v>43742.468910034702</v>
      </c>
      <c r="H833" t="s">
        <v>69</v>
      </c>
      <c r="I833" s="6">
        <v>92.310889307114905</v>
      </c>
      <c r="J833" t="s">
        <v>66</v>
      </c>
      <c r="K833" s="6">
        <v>26.167598200293899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3135966</v>
      </c>
      <c r="B834" s="1">
        <v>43745.492147106503</v>
      </c>
      <c r="C834" s="6">
        <v>41.6006648183333</v>
      </c>
      <c r="D834" s="13" t="s">
        <v>68</v>
      </c>
      <c r="E834">
        <v>1</v>
      </c>
      <c r="F834" s="14" t="s">
        <v>63</v>
      </c>
      <c r="G834" s="15">
        <v>43742.468910034702</v>
      </c>
      <c r="H834" t="s">
        <v>69</v>
      </c>
      <c r="I834" s="6">
        <v>92.266910046781106</v>
      </c>
      <c r="J834" t="s">
        <v>66</v>
      </c>
      <c r="K834" s="6">
        <v>26.172937931603901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3135976</v>
      </c>
      <c r="B835" s="1">
        <v>43745.492181747701</v>
      </c>
      <c r="C835" s="6">
        <v>41.650576016666697</v>
      </c>
      <c r="D835" s="13" t="s">
        <v>68</v>
      </c>
      <c r="E835">
        <v>1</v>
      </c>
      <c r="F835" s="14" t="s">
        <v>63</v>
      </c>
      <c r="G835" s="15">
        <v>43742.468910034702</v>
      </c>
      <c r="H835" t="s">
        <v>69</v>
      </c>
      <c r="I835" s="6">
        <v>92.314655903879</v>
      </c>
      <c r="J835" t="s">
        <v>66</v>
      </c>
      <c r="K835" s="6">
        <v>26.169938081508501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3135986</v>
      </c>
      <c r="B836" s="1">
        <v>43745.492217013903</v>
      </c>
      <c r="C836" s="6">
        <v>41.701365698333298</v>
      </c>
      <c r="D836" s="13" t="s">
        <v>68</v>
      </c>
      <c r="E836">
        <v>1</v>
      </c>
      <c r="F836" s="14" t="s">
        <v>63</v>
      </c>
      <c r="G836" s="15">
        <v>43742.468910034702</v>
      </c>
      <c r="H836" t="s">
        <v>69</v>
      </c>
      <c r="I836" s="6">
        <v>92.334294714091598</v>
      </c>
      <c r="J836" t="s">
        <v>66</v>
      </c>
      <c r="K836" s="6">
        <v>26.166278268021401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3135996</v>
      </c>
      <c r="B837" s="1">
        <v>43745.492251620402</v>
      </c>
      <c r="C837" s="6">
        <v>41.751172423333301</v>
      </c>
      <c r="D837" s="13" t="s">
        <v>68</v>
      </c>
      <c r="E837">
        <v>1</v>
      </c>
      <c r="F837" s="14" t="s">
        <v>63</v>
      </c>
      <c r="G837" s="15">
        <v>43742.468910034702</v>
      </c>
      <c r="H837" t="s">
        <v>69</v>
      </c>
      <c r="I837" s="6">
        <v>92.346796626060396</v>
      </c>
      <c r="J837" t="s">
        <v>66</v>
      </c>
      <c r="K837" s="6">
        <v>26.157788716030201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3136006</v>
      </c>
      <c r="B838" s="1">
        <v>43745.492286307897</v>
      </c>
      <c r="C838" s="6">
        <v>41.801150876666703</v>
      </c>
      <c r="D838" s="13" t="s">
        <v>68</v>
      </c>
      <c r="E838">
        <v>1</v>
      </c>
      <c r="F838" s="14" t="s">
        <v>63</v>
      </c>
      <c r="G838" s="15">
        <v>43742.468910034702</v>
      </c>
      <c r="H838" t="s">
        <v>69</v>
      </c>
      <c r="I838" s="6">
        <v>92.337306532838795</v>
      </c>
      <c r="J838" t="s">
        <v>66</v>
      </c>
      <c r="K838" s="6">
        <v>26.172667944985299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3136016</v>
      </c>
      <c r="B839" s="1">
        <v>43745.492320868099</v>
      </c>
      <c r="C839" s="6">
        <v>41.850915801666702</v>
      </c>
      <c r="D839" s="13" t="s">
        <v>68</v>
      </c>
      <c r="E839">
        <v>1</v>
      </c>
      <c r="F839" s="14" t="s">
        <v>63</v>
      </c>
      <c r="G839" s="15">
        <v>43742.468910034702</v>
      </c>
      <c r="H839" t="s">
        <v>69</v>
      </c>
      <c r="I839" s="6">
        <v>92.331195027078294</v>
      </c>
      <c r="J839" t="s">
        <v>66</v>
      </c>
      <c r="K839" s="6">
        <v>26.174977831199602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3136026</v>
      </c>
      <c r="B840" s="1">
        <v>43745.492355520801</v>
      </c>
      <c r="C840" s="6">
        <v>41.9008161</v>
      </c>
      <c r="D840" s="13" t="s">
        <v>68</v>
      </c>
      <c r="E840">
        <v>1</v>
      </c>
      <c r="F840" s="14" t="s">
        <v>63</v>
      </c>
      <c r="G840" s="15">
        <v>43742.468910034702</v>
      </c>
      <c r="H840" t="s">
        <v>69</v>
      </c>
      <c r="I840" s="6">
        <v>92.410506874475402</v>
      </c>
      <c r="J840" t="s">
        <v>66</v>
      </c>
      <c r="K840" s="6">
        <v>26.152539003807799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3136036</v>
      </c>
      <c r="B841" s="1">
        <v>43745.4923901968</v>
      </c>
      <c r="C841" s="6">
        <v>41.950748893333298</v>
      </c>
      <c r="D841" s="13" t="s">
        <v>68</v>
      </c>
      <c r="E841">
        <v>1</v>
      </c>
      <c r="F841" s="14" t="s">
        <v>63</v>
      </c>
      <c r="G841" s="15">
        <v>43742.468910034702</v>
      </c>
      <c r="H841" t="s">
        <v>69</v>
      </c>
      <c r="I841" s="6">
        <v>92.389741011492006</v>
      </c>
      <c r="J841" t="s">
        <v>66</v>
      </c>
      <c r="K841" s="6">
        <v>26.156618779452899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3136046</v>
      </c>
      <c r="B842" s="1">
        <v>43745.492424849501</v>
      </c>
      <c r="C842" s="6">
        <v>42.000624663333298</v>
      </c>
      <c r="D842" s="13" t="s">
        <v>68</v>
      </c>
      <c r="E842">
        <v>1</v>
      </c>
      <c r="F842" s="14" t="s">
        <v>63</v>
      </c>
      <c r="G842" s="15">
        <v>43742.468910034702</v>
      </c>
      <c r="H842" t="s">
        <v>69</v>
      </c>
      <c r="I842" s="6">
        <v>92.348456817200997</v>
      </c>
      <c r="J842" t="s">
        <v>66</v>
      </c>
      <c r="K842" s="6">
        <v>26.172217967336099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3136056</v>
      </c>
      <c r="B843" s="1">
        <v>43745.492460150497</v>
      </c>
      <c r="C843" s="6">
        <v>42.0514576783333</v>
      </c>
      <c r="D843" s="13" t="s">
        <v>68</v>
      </c>
      <c r="E843">
        <v>1</v>
      </c>
      <c r="F843" s="14" t="s">
        <v>63</v>
      </c>
      <c r="G843" s="15">
        <v>43742.468910034702</v>
      </c>
      <c r="H843" t="s">
        <v>69</v>
      </c>
      <c r="I843" s="6">
        <v>92.382633612743604</v>
      </c>
      <c r="J843" t="s">
        <v>66</v>
      </c>
      <c r="K843" s="6">
        <v>26.1630684348861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3136066</v>
      </c>
      <c r="B844" s="1">
        <v>43745.492494791702</v>
      </c>
      <c r="C844" s="6">
        <v>42.101365184999999</v>
      </c>
      <c r="D844" s="13" t="s">
        <v>68</v>
      </c>
      <c r="E844">
        <v>1</v>
      </c>
      <c r="F844" s="14" t="s">
        <v>63</v>
      </c>
      <c r="G844" s="15">
        <v>43742.468910034702</v>
      </c>
      <c r="H844" t="s">
        <v>69</v>
      </c>
      <c r="I844" s="6">
        <v>92.414079832452799</v>
      </c>
      <c r="J844" t="s">
        <v>66</v>
      </c>
      <c r="K844" s="6">
        <v>26.166248269566999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3136076</v>
      </c>
      <c r="B845" s="1">
        <v>43745.492528969902</v>
      </c>
      <c r="C845" s="6">
        <v>42.15055615</v>
      </c>
      <c r="D845" s="13" t="s">
        <v>68</v>
      </c>
      <c r="E845">
        <v>1</v>
      </c>
      <c r="F845" s="14" t="s">
        <v>63</v>
      </c>
      <c r="G845" s="15">
        <v>43742.468910034702</v>
      </c>
      <c r="H845" t="s">
        <v>69</v>
      </c>
      <c r="I845" s="6">
        <v>92.424009194620595</v>
      </c>
      <c r="J845" t="s">
        <v>66</v>
      </c>
      <c r="K845" s="6">
        <v>26.162498464837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3136086</v>
      </c>
      <c r="B846" s="1">
        <v>43745.492564201399</v>
      </c>
      <c r="C846" s="6">
        <v>42.201325318333303</v>
      </c>
      <c r="D846" s="13" t="s">
        <v>68</v>
      </c>
      <c r="E846">
        <v>1</v>
      </c>
      <c r="F846" s="14" t="s">
        <v>63</v>
      </c>
      <c r="G846" s="15">
        <v>43742.468910034702</v>
      </c>
      <c r="H846" t="s">
        <v>69</v>
      </c>
      <c r="I846" s="6">
        <v>92.509364499057199</v>
      </c>
      <c r="J846" t="s">
        <v>66</v>
      </c>
      <c r="K846" s="6">
        <v>26.152868985477699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3136096</v>
      </c>
      <c r="B847" s="1">
        <v>43745.492598807898</v>
      </c>
      <c r="C847" s="6">
        <v>42.2511150433333</v>
      </c>
      <c r="D847" s="13" t="s">
        <v>68</v>
      </c>
      <c r="E847">
        <v>1</v>
      </c>
      <c r="F847" s="14" t="s">
        <v>63</v>
      </c>
      <c r="G847" s="15">
        <v>43742.468910034702</v>
      </c>
      <c r="H847" t="s">
        <v>69</v>
      </c>
      <c r="I847" s="6">
        <v>92.406811039928797</v>
      </c>
      <c r="J847" t="s">
        <v>66</v>
      </c>
      <c r="K847" s="6">
        <v>26.172757940522398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3136106</v>
      </c>
      <c r="B848" s="1">
        <v>43745.4926333681</v>
      </c>
      <c r="C848" s="6">
        <v>42.30089443</v>
      </c>
      <c r="D848" s="13" t="s">
        <v>68</v>
      </c>
      <c r="E848">
        <v>1</v>
      </c>
      <c r="F848" s="14" t="s">
        <v>63</v>
      </c>
      <c r="G848" s="15">
        <v>43742.468910034702</v>
      </c>
      <c r="H848" t="s">
        <v>69</v>
      </c>
      <c r="I848" s="6">
        <v>92.447962682657902</v>
      </c>
      <c r="J848" t="s">
        <v>66</v>
      </c>
      <c r="K848" s="6">
        <v>26.164748347172001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3136116</v>
      </c>
      <c r="B849" s="1">
        <v>43745.492667974497</v>
      </c>
      <c r="C849" s="6">
        <v>42.350762166666698</v>
      </c>
      <c r="D849" s="13" t="s">
        <v>68</v>
      </c>
      <c r="E849">
        <v>1</v>
      </c>
      <c r="F849" s="14" t="s">
        <v>63</v>
      </c>
      <c r="G849" s="15">
        <v>43742.468910034702</v>
      </c>
      <c r="H849" t="s">
        <v>69</v>
      </c>
      <c r="I849" s="6">
        <v>92.4985525416417</v>
      </c>
      <c r="J849" t="s">
        <v>66</v>
      </c>
      <c r="K849" s="6">
        <v>26.156948761523399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3136126</v>
      </c>
      <c r="B850" s="1">
        <v>43745.492702661999</v>
      </c>
      <c r="C850" s="6">
        <v>42.400672626666697</v>
      </c>
      <c r="D850" s="13" t="s">
        <v>68</v>
      </c>
      <c r="E850">
        <v>1</v>
      </c>
      <c r="F850" s="14" t="s">
        <v>63</v>
      </c>
      <c r="G850" s="15">
        <v>43742.468910034702</v>
      </c>
      <c r="H850" t="s">
        <v>69</v>
      </c>
      <c r="I850" s="6">
        <v>92.487424900470501</v>
      </c>
      <c r="J850" t="s">
        <v>66</v>
      </c>
      <c r="K850" s="6">
        <v>26.168678145267201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3136136</v>
      </c>
      <c r="B851" s="1">
        <v>43745.492737349501</v>
      </c>
      <c r="C851" s="6">
        <v>42.450643041666702</v>
      </c>
      <c r="D851" s="13" t="s">
        <v>68</v>
      </c>
      <c r="E851">
        <v>1</v>
      </c>
      <c r="F851" s="14" t="s">
        <v>63</v>
      </c>
      <c r="G851" s="15">
        <v>43742.468910034702</v>
      </c>
      <c r="H851" t="s">
        <v>69</v>
      </c>
      <c r="I851" s="6">
        <v>92.544004437735296</v>
      </c>
      <c r="J851" t="s">
        <v>66</v>
      </c>
      <c r="K851" s="6">
        <v>26.158628670746999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3136146</v>
      </c>
      <c r="B852" s="1">
        <v>43745.4927725694</v>
      </c>
      <c r="C852" s="6">
        <v>42.501377835</v>
      </c>
      <c r="D852" s="13" t="s">
        <v>68</v>
      </c>
      <c r="E852">
        <v>1</v>
      </c>
      <c r="F852" s="14" t="s">
        <v>63</v>
      </c>
      <c r="G852" s="15">
        <v>43742.468910034702</v>
      </c>
      <c r="H852" t="s">
        <v>69</v>
      </c>
      <c r="I852" s="6">
        <v>92.532036212981097</v>
      </c>
      <c r="J852" t="s">
        <v>66</v>
      </c>
      <c r="K852" s="6">
        <v>26.166908235632501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3136156</v>
      </c>
      <c r="B853" s="1">
        <v>43745.492807256902</v>
      </c>
      <c r="C853" s="6">
        <v>42.551271001666699</v>
      </c>
      <c r="D853" s="13" t="s">
        <v>68</v>
      </c>
      <c r="E853">
        <v>1</v>
      </c>
      <c r="F853" s="14" t="s">
        <v>63</v>
      </c>
      <c r="G853" s="15">
        <v>43742.468910034702</v>
      </c>
      <c r="H853" t="s">
        <v>69</v>
      </c>
      <c r="I853" s="6">
        <v>92.516210160228894</v>
      </c>
      <c r="J853" t="s">
        <v>66</v>
      </c>
      <c r="K853" s="6">
        <v>26.1728779345754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3136166</v>
      </c>
      <c r="B854" s="1">
        <v>43745.492841863401</v>
      </c>
      <c r="C854" s="6">
        <v>42.601124806666697</v>
      </c>
      <c r="D854" s="13" t="s">
        <v>68</v>
      </c>
      <c r="E854">
        <v>1</v>
      </c>
      <c r="F854" s="14" t="s">
        <v>63</v>
      </c>
      <c r="G854" s="15">
        <v>43742.468910034702</v>
      </c>
      <c r="H854" t="s">
        <v>69</v>
      </c>
      <c r="I854" s="6">
        <v>92.585981226152597</v>
      </c>
      <c r="J854" t="s">
        <v>66</v>
      </c>
      <c r="K854" s="6">
        <v>26.161628510738399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3136176</v>
      </c>
      <c r="B855" s="1">
        <v>43745.492876620403</v>
      </c>
      <c r="C855" s="6">
        <v>42.651183699999997</v>
      </c>
      <c r="D855" s="13" t="s">
        <v>68</v>
      </c>
      <c r="E855">
        <v>1</v>
      </c>
      <c r="F855" s="14" t="s">
        <v>63</v>
      </c>
      <c r="G855" s="15">
        <v>43742.468910034702</v>
      </c>
      <c r="H855" t="s">
        <v>69</v>
      </c>
      <c r="I855" s="6">
        <v>92.596177362041303</v>
      </c>
      <c r="J855" t="s">
        <v>66</v>
      </c>
      <c r="K855" s="6">
        <v>26.1728479360618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3136186</v>
      </c>
      <c r="B856" s="1">
        <v>43745.492911261601</v>
      </c>
      <c r="C856" s="6">
        <v>42.701065216666699</v>
      </c>
      <c r="D856" s="13" t="s">
        <v>68</v>
      </c>
      <c r="E856">
        <v>1</v>
      </c>
      <c r="F856" s="14" t="s">
        <v>63</v>
      </c>
      <c r="G856" s="15">
        <v>43742.468910034702</v>
      </c>
      <c r="H856" t="s">
        <v>69</v>
      </c>
      <c r="I856" s="6">
        <v>92.562111028096993</v>
      </c>
      <c r="J856" t="s">
        <v>66</v>
      </c>
      <c r="K856" s="6">
        <v>26.170628046792899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3136196</v>
      </c>
      <c r="B857" s="1">
        <v>43745.4929458681</v>
      </c>
      <c r="C857" s="6">
        <v>42.750925521666701</v>
      </c>
      <c r="D857" s="13" t="s">
        <v>68</v>
      </c>
      <c r="E857">
        <v>1</v>
      </c>
      <c r="F857" s="14" t="s">
        <v>63</v>
      </c>
      <c r="G857" s="15">
        <v>43742.468910034702</v>
      </c>
      <c r="H857" t="s">
        <v>69</v>
      </c>
      <c r="I857" s="6">
        <v>92.608599050371595</v>
      </c>
      <c r="J857" t="s">
        <v>66</v>
      </c>
      <c r="K857" s="6">
        <v>26.1756977960586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3136206</v>
      </c>
      <c r="B858" s="1">
        <v>43745.492980590301</v>
      </c>
      <c r="C858" s="6">
        <v>42.800908720000002</v>
      </c>
      <c r="D858" s="13" t="s">
        <v>68</v>
      </c>
      <c r="E858">
        <v>1</v>
      </c>
      <c r="F858" s="14" t="s">
        <v>63</v>
      </c>
      <c r="G858" s="15">
        <v>43742.468910034702</v>
      </c>
      <c r="H858" t="s">
        <v>69</v>
      </c>
      <c r="I858" s="6">
        <v>92.572852116828201</v>
      </c>
      <c r="J858" t="s">
        <v>66</v>
      </c>
      <c r="K858" s="6">
        <v>26.1665782525833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3136216</v>
      </c>
      <c r="B859" s="1">
        <v>43745.493015312502</v>
      </c>
      <c r="C859" s="6">
        <v>42.850915489999998</v>
      </c>
      <c r="D859" s="13" t="s">
        <v>68</v>
      </c>
      <c r="E859">
        <v>1</v>
      </c>
      <c r="F859" s="14" t="s">
        <v>63</v>
      </c>
      <c r="G859" s="15">
        <v>43742.468910034702</v>
      </c>
      <c r="H859" t="s">
        <v>69</v>
      </c>
      <c r="I859" s="6">
        <v>92.640639672164198</v>
      </c>
      <c r="J859" t="s">
        <v>66</v>
      </c>
      <c r="K859" s="6">
        <v>26.159858604819899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3136226</v>
      </c>
      <c r="B860" s="1">
        <v>43745.493049999997</v>
      </c>
      <c r="C860" s="6">
        <v>42.9008726783333</v>
      </c>
      <c r="D860" s="13" t="s">
        <v>68</v>
      </c>
      <c r="E860">
        <v>1</v>
      </c>
      <c r="F860" s="14" t="s">
        <v>63</v>
      </c>
      <c r="G860" s="15">
        <v>43742.468910034702</v>
      </c>
      <c r="H860" t="s">
        <v>69</v>
      </c>
      <c r="I860" s="6">
        <v>92.627429445307001</v>
      </c>
      <c r="J860" t="s">
        <v>66</v>
      </c>
      <c r="K860" s="6">
        <v>26.172367959879502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3136236</v>
      </c>
      <c r="B861" s="1">
        <v>43745.493084641203</v>
      </c>
      <c r="C861" s="6">
        <v>42.950723164999999</v>
      </c>
      <c r="D861" s="13" t="s">
        <v>68</v>
      </c>
      <c r="E861">
        <v>1</v>
      </c>
      <c r="F861" s="14" t="s">
        <v>63</v>
      </c>
      <c r="G861" s="15">
        <v>43742.468910034702</v>
      </c>
      <c r="H861" t="s">
        <v>69</v>
      </c>
      <c r="I861" s="6">
        <v>92.7257233805732</v>
      </c>
      <c r="J861" t="s">
        <v>66</v>
      </c>
      <c r="K861" s="6">
        <v>26.1428795547649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3136246</v>
      </c>
      <c r="B862" s="1">
        <v>43745.493119247702</v>
      </c>
      <c r="C862" s="6">
        <v>43.0005699833333</v>
      </c>
      <c r="D862" s="13" t="s">
        <v>68</v>
      </c>
      <c r="E862">
        <v>1</v>
      </c>
      <c r="F862" s="14" t="s">
        <v>63</v>
      </c>
      <c r="G862" s="15">
        <v>43742.468910034702</v>
      </c>
      <c r="H862" t="s">
        <v>69</v>
      </c>
      <c r="I862" s="6">
        <v>92.650042527690601</v>
      </c>
      <c r="J862" t="s">
        <v>66</v>
      </c>
      <c r="K862" s="6">
        <v>26.1638483940574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3136256</v>
      </c>
      <c r="B863" s="1">
        <v>43745.493154131902</v>
      </c>
      <c r="C863" s="6">
        <v>43.050780600000003</v>
      </c>
      <c r="D863" s="13" t="s">
        <v>68</v>
      </c>
      <c r="E863">
        <v>1</v>
      </c>
      <c r="F863" s="14" t="s">
        <v>63</v>
      </c>
      <c r="G863" s="15">
        <v>43742.468910034702</v>
      </c>
      <c r="H863" t="s">
        <v>69</v>
      </c>
      <c r="I863" s="6">
        <v>92.704398731597706</v>
      </c>
      <c r="J863" t="s">
        <v>66</v>
      </c>
      <c r="K863" s="6">
        <v>26.1735079034252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3136266</v>
      </c>
      <c r="B864" s="1">
        <v>43745.4931889699</v>
      </c>
      <c r="C864" s="6">
        <v>43.10098035</v>
      </c>
      <c r="D864" s="13" t="s">
        <v>68</v>
      </c>
      <c r="E864">
        <v>1</v>
      </c>
      <c r="F864" s="14" t="s">
        <v>63</v>
      </c>
      <c r="G864" s="15">
        <v>43742.468910034702</v>
      </c>
      <c r="H864" t="s">
        <v>69</v>
      </c>
      <c r="I864" s="6">
        <v>92.7818054553248</v>
      </c>
      <c r="J864" t="s">
        <v>66</v>
      </c>
      <c r="K864" s="6">
        <v>26.151909038892398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3136276</v>
      </c>
      <c r="B865" s="1">
        <v>43745.493223495403</v>
      </c>
      <c r="C865" s="6">
        <v>43.15070377</v>
      </c>
      <c r="D865" s="13" t="s">
        <v>68</v>
      </c>
      <c r="E865">
        <v>1</v>
      </c>
      <c r="F865" s="14" t="s">
        <v>63</v>
      </c>
      <c r="G865" s="15">
        <v>43742.468910034702</v>
      </c>
      <c r="H865" t="s">
        <v>69</v>
      </c>
      <c r="I865" s="6">
        <v>92.735045253946296</v>
      </c>
      <c r="J865" t="s">
        <v>66</v>
      </c>
      <c r="K865" s="6">
        <v>26.165738295876999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3136286</v>
      </c>
      <c r="B866" s="1">
        <v>43745.493258414397</v>
      </c>
      <c r="C866" s="6">
        <v>43.200968445000001</v>
      </c>
      <c r="D866" s="13" t="s">
        <v>68</v>
      </c>
      <c r="E866">
        <v>1</v>
      </c>
      <c r="F866" s="14" t="s">
        <v>63</v>
      </c>
      <c r="G866" s="15">
        <v>43742.468910034702</v>
      </c>
      <c r="H866" t="s">
        <v>69</v>
      </c>
      <c r="I866" s="6">
        <v>92.780906888424099</v>
      </c>
      <c r="J866" t="s">
        <v>66</v>
      </c>
      <c r="K866" s="6">
        <v>26.163548409739199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3136296</v>
      </c>
      <c r="B867" s="1">
        <v>43745.493293171297</v>
      </c>
      <c r="C867" s="6">
        <v>43.251016776666702</v>
      </c>
      <c r="D867" s="13" t="s">
        <v>68</v>
      </c>
      <c r="E867">
        <v>1</v>
      </c>
      <c r="F867" s="14" t="s">
        <v>63</v>
      </c>
      <c r="G867" s="15">
        <v>43742.468910034702</v>
      </c>
      <c r="H867" t="s">
        <v>69</v>
      </c>
      <c r="I867" s="6">
        <v>92.740200785377098</v>
      </c>
      <c r="J867" t="s">
        <v>66</v>
      </c>
      <c r="K867" s="6">
        <v>26.175097825332202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3136306</v>
      </c>
      <c r="B868" s="1">
        <v>43745.493327893499</v>
      </c>
      <c r="C868" s="6">
        <v>43.301005175</v>
      </c>
      <c r="D868" s="13" t="s">
        <v>68</v>
      </c>
      <c r="E868">
        <v>1</v>
      </c>
      <c r="F868" s="14" t="s">
        <v>63</v>
      </c>
      <c r="G868" s="15">
        <v>43742.468910034702</v>
      </c>
      <c r="H868" t="s">
        <v>69</v>
      </c>
      <c r="I868" s="6">
        <v>92.779756374782096</v>
      </c>
      <c r="J868" t="s">
        <v>66</v>
      </c>
      <c r="K868" s="6">
        <v>26.167748192631301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3136316</v>
      </c>
      <c r="B869" s="1">
        <v>43745.493362731497</v>
      </c>
      <c r="C869" s="6">
        <v>43.351199133333303</v>
      </c>
      <c r="D869" s="13" t="s">
        <v>68</v>
      </c>
      <c r="E869">
        <v>1</v>
      </c>
      <c r="F869" s="14" t="s">
        <v>63</v>
      </c>
      <c r="G869" s="15">
        <v>43742.468910034702</v>
      </c>
      <c r="H869" t="s">
        <v>69</v>
      </c>
      <c r="I869" s="6">
        <v>92.783674983824895</v>
      </c>
      <c r="J869" t="s">
        <v>66</v>
      </c>
      <c r="K869" s="6">
        <v>26.173807888632801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3136326</v>
      </c>
      <c r="B870" s="1">
        <v>43745.4933975694</v>
      </c>
      <c r="C870" s="6">
        <v>43.401332066666697</v>
      </c>
      <c r="D870" s="13" t="s">
        <v>68</v>
      </c>
      <c r="E870">
        <v>1</v>
      </c>
      <c r="F870" s="14" t="s">
        <v>63</v>
      </c>
      <c r="G870" s="15">
        <v>43742.468910034702</v>
      </c>
      <c r="H870" t="s">
        <v>69</v>
      </c>
      <c r="I870" s="6">
        <v>92.762966440063295</v>
      </c>
      <c r="J870" t="s">
        <v>66</v>
      </c>
      <c r="K870" s="6">
        <v>26.170298063378599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3136336</v>
      </c>
      <c r="B871" s="1">
        <v>43745.493432291703</v>
      </c>
      <c r="C871" s="6">
        <v>43.451375415000001</v>
      </c>
      <c r="D871" s="13" t="s">
        <v>68</v>
      </c>
      <c r="E871">
        <v>1</v>
      </c>
      <c r="F871" s="14" t="s">
        <v>63</v>
      </c>
      <c r="G871" s="15">
        <v>43742.468910034702</v>
      </c>
      <c r="H871" t="s">
        <v>69</v>
      </c>
      <c r="I871" s="6">
        <v>92.819021781411905</v>
      </c>
      <c r="J871" t="s">
        <v>66</v>
      </c>
      <c r="K871" s="6">
        <v>26.168048177324199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3136346</v>
      </c>
      <c r="B872" s="1">
        <v>43745.493466979198</v>
      </c>
      <c r="C872" s="6">
        <v>43.501297168333302</v>
      </c>
      <c r="D872" s="13" t="s">
        <v>68</v>
      </c>
      <c r="E872">
        <v>1</v>
      </c>
      <c r="F872" s="14" t="s">
        <v>63</v>
      </c>
      <c r="G872" s="15">
        <v>43742.468910034702</v>
      </c>
      <c r="H872" t="s">
        <v>69</v>
      </c>
      <c r="I872" s="6">
        <v>92.821288951015603</v>
      </c>
      <c r="J872" t="s">
        <v>66</v>
      </c>
      <c r="K872" s="6">
        <v>26.163428416019499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3136356</v>
      </c>
      <c r="B873" s="1">
        <v>43745.493501504599</v>
      </c>
      <c r="C873" s="6">
        <v>43.551031521666701</v>
      </c>
      <c r="D873" s="13" t="s">
        <v>68</v>
      </c>
      <c r="E873">
        <v>1</v>
      </c>
      <c r="F873" s="14" t="s">
        <v>63</v>
      </c>
      <c r="G873" s="15">
        <v>43742.468910034702</v>
      </c>
      <c r="H873" t="s">
        <v>69</v>
      </c>
      <c r="I873" s="6">
        <v>92.818609981650695</v>
      </c>
      <c r="J873" t="s">
        <v>66</v>
      </c>
      <c r="K873" s="6">
        <v>26.1606685616498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3136366</v>
      </c>
      <c r="B874" s="1">
        <v>43745.493536192102</v>
      </c>
      <c r="C874" s="6">
        <v>43.600935503333297</v>
      </c>
      <c r="D874" s="13" t="s">
        <v>68</v>
      </c>
      <c r="E874">
        <v>1</v>
      </c>
      <c r="F874" s="14" t="s">
        <v>63</v>
      </c>
      <c r="G874" s="15">
        <v>43742.468910034702</v>
      </c>
      <c r="H874" t="s">
        <v>69</v>
      </c>
      <c r="I874" s="6">
        <v>92.828608130832706</v>
      </c>
      <c r="J874" t="s">
        <v>66</v>
      </c>
      <c r="K874" s="6">
        <v>26.1719779792816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3136376</v>
      </c>
      <c r="B875" s="1">
        <v>43745.493570949096</v>
      </c>
      <c r="C875" s="6">
        <v>43.651044689999999</v>
      </c>
      <c r="D875" s="13" t="s">
        <v>68</v>
      </c>
      <c r="E875">
        <v>1</v>
      </c>
      <c r="F875" s="14" t="s">
        <v>63</v>
      </c>
      <c r="G875" s="15">
        <v>43742.468910034702</v>
      </c>
      <c r="H875" t="s">
        <v>69</v>
      </c>
      <c r="I875" s="6">
        <v>92.930748692643206</v>
      </c>
      <c r="J875" t="s">
        <v>66</v>
      </c>
      <c r="K875" s="6">
        <v>26.1561988023191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3136386</v>
      </c>
      <c r="B876" s="1">
        <v>43745.493605671298</v>
      </c>
      <c r="C876" s="6">
        <v>43.701038928333297</v>
      </c>
      <c r="D876" s="13" t="s">
        <v>68</v>
      </c>
      <c r="E876">
        <v>1</v>
      </c>
      <c r="F876" s="14" t="s">
        <v>63</v>
      </c>
      <c r="G876" s="15">
        <v>43742.468910034702</v>
      </c>
      <c r="H876" t="s">
        <v>69</v>
      </c>
      <c r="I876" s="6">
        <v>92.895837958834605</v>
      </c>
      <c r="J876" t="s">
        <v>66</v>
      </c>
      <c r="K876" s="6">
        <v>26.161778502808399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3136396</v>
      </c>
      <c r="B877" s="1">
        <v>43745.493640312503</v>
      </c>
      <c r="C877" s="6">
        <v>43.750901181666698</v>
      </c>
      <c r="D877" s="13" t="s">
        <v>68</v>
      </c>
      <c r="E877">
        <v>1</v>
      </c>
      <c r="F877" s="14" t="s">
        <v>63</v>
      </c>
      <c r="G877" s="15">
        <v>43742.468910034702</v>
      </c>
      <c r="H877" t="s">
        <v>69</v>
      </c>
      <c r="I877" s="6">
        <v>92.884885364545397</v>
      </c>
      <c r="J877" t="s">
        <v>66</v>
      </c>
      <c r="K877" s="6">
        <v>26.158358685279399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3136406</v>
      </c>
      <c r="B878" s="1">
        <v>43745.493674884303</v>
      </c>
      <c r="C878" s="6">
        <v>43.800711478333298</v>
      </c>
      <c r="D878" s="13" t="s">
        <v>68</v>
      </c>
      <c r="E878">
        <v>1</v>
      </c>
      <c r="F878" s="14" t="s">
        <v>63</v>
      </c>
      <c r="G878" s="15">
        <v>43742.468910034702</v>
      </c>
      <c r="H878" t="s">
        <v>69</v>
      </c>
      <c r="I878" s="6">
        <v>92.838103108936593</v>
      </c>
      <c r="J878" t="s">
        <v>66</v>
      </c>
      <c r="K878" s="6">
        <v>26.1684081589915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3136416</v>
      </c>
      <c r="B879" s="1">
        <v>43745.493709525501</v>
      </c>
      <c r="C879" s="6">
        <v>43.850568758333303</v>
      </c>
      <c r="D879" s="13" t="s">
        <v>68</v>
      </c>
      <c r="E879">
        <v>1</v>
      </c>
      <c r="F879" s="14" t="s">
        <v>63</v>
      </c>
      <c r="G879" s="15">
        <v>43742.468910034702</v>
      </c>
      <c r="H879" t="s">
        <v>69</v>
      </c>
      <c r="I879" s="6">
        <v>92.921517514373804</v>
      </c>
      <c r="J879" t="s">
        <v>66</v>
      </c>
      <c r="K879" s="6">
        <v>26.174737842947302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3136426</v>
      </c>
      <c r="B880" s="1">
        <v>43745.4937446412</v>
      </c>
      <c r="C880" s="6">
        <v>43.901118431666703</v>
      </c>
      <c r="D880" s="13" t="s">
        <v>68</v>
      </c>
      <c r="E880">
        <v>1</v>
      </c>
      <c r="F880" s="14" t="s">
        <v>63</v>
      </c>
      <c r="G880" s="15">
        <v>43742.468910034702</v>
      </c>
      <c r="H880" t="s">
        <v>69</v>
      </c>
      <c r="I880" s="6">
        <v>92.924025433597393</v>
      </c>
      <c r="J880" t="s">
        <v>66</v>
      </c>
      <c r="K880" s="6">
        <v>26.170028076971899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3136436</v>
      </c>
      <c r="B881" s="1">
        <v>43745.493779201403</v>
      </c>
      <c r="C881" s="6">
        <v>43.950921201666702</v>
      </c>
      <c r="D881" s="13" t="s">
        <v>68</v>
      </c>
      <c r="E881">
        <v>1</v>
      </c>
      <c r="F881" s="14" t="s">
        <v>63</v>
      </c>
      <c r="G881" s="15">
        <v>43742.468910034702</v>
      </c>
      <c r="H881" t="s">
        <v>69</v>
      </c>
      <c r="I881" s="6">
        <v>92.931980573033698</v>
      </c>
      <c r="J881" t="s">
        <v>66</v>
      </c>
      <c r="K881" s="6">
        <v>26.170808037759802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3136446</v>
      </c>
      <c r="B882" s="1">
        <v>43745.493813807901</v>
      </c>
      <c r="C882" s="6">
        <v>44.000718916666699</v>
      </c>
      <c r="D882" s="13" t="s">
        <v>68</v>
      </c>
      <c r="E882">
        <v>1</v>
      </c>
      <c r="F882" s="14" t="s">
        <v>63</v>
      </c>
      <c r="G882" s="15">
        <v>43742.468910034702</v>
      </c>
      <c r="H882" t="s">
        <v>69</v>
      </c>
      <c r="I882" s="6">
        <v>92.980669940055094</v>
      </c>
      <c r="J882" t="s">
        <v>66</v>
      </c>
      <c r="K882" s="6">
        <v>26.167598200293899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3136456</v>
      </c>
      <c r="B883" s="1">
        <v>43745.493848923601</v>
      </c>
      <c r="C883" s="6">
        <v>44.051277351666698</v>
      </c>
      <c r="D883" s="13" t="s">
        <v>68</v>
      </c>
      <c r="E883">
        <v>1</v>
      </c>
      <c r="F883" s="14" t="s">
        <v>63</v>
      </c>
      <c r="G883" s="15">
        <v>43742.468910034702</v>
      </c>
      <c r="H883" t="s">
        <v>69</v>
      </c>
      <c r="I883" s="6">
        <v>92.984075420457103</v>
      </c>
      <c r="J883" t="s">
        <v>66</v>
      </c>
      <c r="K883" s="6">
        <v>26.170088073949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3136466</v>
      </c>
      <c r="B884" s="1">
        <v>43745.493883449097</v>
      </c>
      <c r="C884" s="6">
        <v>44.101011235000001</v>
      </c>
      <c r="D884" s="13" t="s">
        <v>68</v>
      </c>
      <c r="E884">
        <v>1</v>
      </c>
      <c r="F884" s="14" t="s">
        <v>63</v>
      </c>
      <c r="G884" s="15">
        <v>43742.468910034702</v>
      </c>
      <c r="H884" t="s">
        <v>69</v>
      </c>
      <c r="I884" s="6">
        <v>92.991519053742294</v>
      </c>
      <c r="J884" t="s">
        <v>66</v>
      </c>
      <c r="K884" s="6">
        <v>26.155988813772201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3136476</v>
      </c>
      <c r="B885" s="1">
        <v>43745.493918090302</v>
      </c>
      <c r="C885" s="6">
        <v>44.150915941666703</v>
      </c>
      <c r="D885" s="13" t="s">
        <v>68</v>
      </c>
      <c r="E885">
        <v>1</v>
      </c>
      <c r="F885" s="14" t="s">
        <v>63</v>
      </c>
      <c r="G885" s="15">
        <v>43742.468910034702</v>
      </c>
      <c r="H885" t="s">
        <v>69</v>
      </c>
      <c r="I885" s="6">
        <v>92.979937278068505</v>
      </c>
      <c r="J885" t="s">
        <v>66</v>
      </c>
      <c r="K885" s="6">
        <v>26.179177628387599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3136486</v>
      </c>
      <c r="B886" s="1">
        <v>43745.493952696801</v>
      </c>
      <c r="C886" s="6">
        <v>44.200718718333299</v>
      </c>
      <c r="D886" s="13" t="s">
        <v>68</v>
      </c>
      <c r="E886">
        <v>1</v>
      </c>
      <c r="F886" s="14" t="s">
        <v>63</v>
      </c>
      <c r="G886" s="15">
        <v>43742.468910034702</v>
      </c>
      <c r="H886" t="s">
        <v>69</v>
      </c>
      <c r="I886" s="6">
        <v>93.020142986720202</v>
      </c>
      <c r="J886" t="s">
        <v>66</v>
      </c>
      <c r="K886" s="6">
        <v>26.164088381531201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3136496</v>
      </c>
      <c r="B887" s="1">
        <v>43745.493987349502</v>
      </c>
      <c r="C887" s="6">
        <v>44.250653714999999</v>
      </c>
      <c r="D887" s="13" t="s">
        <v>68</v>
      </c>
      <c r="E887">
        <v>1</v>
      </c>
      <c r="F887" s="14" t="s">
        <v>63</v>
      </c>
      <c r="G887" s="15">
        <v>43742.468910034702</v>
      </c>
      <c r="H887" t="s">
        <v>69</v>
      </c>
      <c r="I887" s="6">
        <v>93.0081325294355</v>
      </c>
      <c r="J887" t="s">
        <v>66</v>
      </c>
      <c r="K887" s="6">
        <v>26.161058540933499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3136506</v>
      </c>
      <c r="B888" s="1">
        <v>43745.494022569401</v>
      </c>
      <c r="C888" s="6">
        <v>44.301376598333299</v>
      </c>
      <c r="D888" s="13" t="s">
        <v>68</v>
      </c>
      <c r="E888">
        <v>1</v>
      </c>
      <c r="F888" s="14" t="s">
        <v>63</v>
      </c>
      <c r="G888" s="15">
        <v>43742.468910034702</v>
      </c>
      <c r="H888" t="s">
        <v>69</v>
      </c>
      <c r="I888" s="6">
        <v>92.998049540982606</v>
      </c>
      <c r="J888" t="s">
        <v>66</v>
      </c>
      <c r="K888" s="6">
        <v>26.1761477741743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3136516</v>
      </c>
      <c r="B889" s="1">
        <v>43745.494057094897</v>
      </c>
      <c r="C889" s="6">
        <v>44.351079030000001</v>
      </c>
      <c r="D889" s="13" t="s">
        <v>68</v>
      </c>
      <c r="E889">
        <v>1</v>
      </c>
      <c r="F889" s="14" t="s">
        <v>63</v>
      </c>
      <c r="G889" s="15">
        <v>43742.468910034702</v>
      </c>
      <c r="H889" t="s">
        <v>69</v>
      </c>
      <c r="I889" s="6">
        <v>93.124423113309504</v>
      </c>
      <c r="J889" t="s">
        <v>66</v>
      </c>
      <c r="K889" s="6">
        <v>26.158898656236499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3136526</v>
      </c>
      <c r="B890" s="1">
        <v>43745.494091666696</v>
      </c>
      <c r="C890" s="6">
        <v>44.400841034999999</v>
      </c>
      <c r="D890" s="13" t="s">
        <v>68</v>
      </c>
      <c r="E890">
        <v>1</v>
      </c>
      <c r="F890" s="14" t="s">
        <v>63</v>
      </c>
      <c r="G890" s="15">
        <v>43742.468910034702</v>
      </c>
      <c r="H890" t="s">
        <v>69</v>
      </c>
      <c r="I890" s="6">
        <v>93.128424544657804</v>
      </c>
      <c r="J890" t="s">
        <v>66</v>
      </c>
      <c r="K890" s="6">
        <v>26.1573987371257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3136536</v>
      </c>
      <c r="B891" s="1">
        <v>43745.494126273101</v>
      </c>
      <c r="C891" s="6">
        <v>44.450696805</v>
      </c>
      <c r="D891" s="13" t="s">
        <v>68</v>
      </c>
      <c r="E891">
        <v>1</v>
      </c>
      <c r="F891" s="14" t="s">
        <v>63</v>
      </c>
      <c r="G891" s="15">
        <v>43742.468910034702</v>
      </c>
      <c r="H891" t="s">
        <v>69</v>
      </c>
      <c r="I891" s="6">
        <v>93.138961338277696</v>
      </c>
      <c r="J891" t="s">
        <v>66</v>
      </c>
      <c r="K891" s="6">
        <v>26.1572187468769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3136546</v>
      </c>
      <c r="B892" s="1">
        <v>43745.494161539304</v>
      </c>
      <c r="C892" s="6">
        <v>44.50144324</v>
      </c>
      <c r="D892" s="13" t="s">
        <v>68</v>
      </c>
      <c r="E892">
        <v>1</v>
      </c>
      <c r="F892" s="14" t="s">
        <v>63</v>
      </c>
      <c r="G892" s="15">
        <v>43742.468910034702</v>
      </c>
      <c r="H892" t="s">
        <v>69</v>
      </c>
      <c r="I892" s="6">
        <v>93.106818158176097</v>
      </c>
      <c r="J892" t="s">
        <v>66</v>
      </c>
      <c r="K892" s="6">
        <v>26.165498308285802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3136556</v>
      </c>
      <c r="B893" s="1">
        <v>43745.494196145803</v>
      </c>
      <c r="C893" s="6">
        <v>44.551321719999997</v>
      </c>
      <c r="D893" s="13" t="s">
        <v>68</v>
      </c>
      <c r="E893">
        <v>1</v>
      </c>
      <c r="F893" s="14" t="s">
        <v>63</v>
      </c>
      <c r="G893" s="15">
        <v>43742.468910034702</v>
      </c>
      <c r="H893" t="s">
        <v>69</v>
      </c>
      <c r="I893" s="6">
        <v>93.125830607907801</v>
      </c>
      <c r="J893" t="s">
        <v>66</v>
      </c>
      <c r="K893" s="6">
        <v>26.173447906386201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3136566</v>
      </c>
      <c r="B894" s="1">
        <v>43745.494230705997</v>
      </c>
      <c r="C894" s="6">
        <v>44.601059276666703</v>
      </c>
      <c r="D894" s="13" t="s">
        <v>68</v>
      </c>
      <c r="E894">
        <v>1</v>
      </c>
      <c r="F894" s="14" t="s">
        <v>63</v>
      </c>
      <c r="G894" s="15">
        <v>43742.468910034702</v>
      </c>
      <c r="H894" t="s">
        <v>69</v>
      </c>
      <c r="I894" s="6">
        <v>93.133466509169907</v>
      </c>
      <c r="J894" t="s">
        <v>66</v>
      </c>
      <c r="K894" s="6">
        <v>26.155508839999602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3136576</v>
      </c>
      <c r="B895" s="1">
        <v>43745.494265196801</v>
      </c>
      <c r="C895" s="6">
        <v>44.6507379383333</v>
      </c>
      <c r="D895" s="13" t="s">
        <v>68</v>
      </c>
      <c r="E895">
        <v>1</v>
      </c>
      <c r="F895" s="14" t="s">
        <v>63</v>
      </c>
      <c r="G895" s="15">
        <v>43742.468910034702</v>
      </c>
      <c r="H895" t="s">
        <v>69</v>
      </c>
      <c r="I895" s="6">
        <v>93.165803126293</v>
      </c>
      <c r="J895" t="s">
        <v>66</v>
      </c>
      <c r="K895" s="6">
        <v>26.154698884414302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3136586</v>
      </c>
      <c r="B896" s="1">
        <v>43745.494300312501</v>
      </c>
      <c r="C896" s="6">
        <v>44.701297941666702</v>
      </c>
      <c r="D896" s="13" t="s">
        <v>68</v>
      </c>
      <c r="E896">
        <v>1</v>
      </c>
      <c r="F896" s="14" t="s">
        <v>63</v>
      </c>
      <c r="G896" s="15">
        <v>43742.468910034702</v>
      </c>
      <c r="H896" t="s">
        <v>69</v>
      </c>
      <c r="I896" s="6">
        <v>93.139329708223002</v>
      </c>
      <c r="J896" t="s">
        <v>66</v>
      </c>
      <c r="K896" s="6">
        <v>26.1721579703208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3136596</v>
      </c>
      <c r="B897" s="1">
        <v>43745.494334872703</v>
      </c>
      <c r="C897" s="6">
        <v>44.751065533333303</v>
      </c>
      <c r="D897" s="13" t="s">
        <v>68</v>
      </c>
      <c r="E897">
        <v>1</v>
      </c>
      <c r="F897" s="14" t="s">
        <v>63</v>
      </c>
      <c r="G897" s="15">
        <v>43742.468910034702</v>
      </c>
      <c r="H897" t="s">
        <v>69</v>
      </c>
      <c r="I897" s="6">
        <v>93.1426431587916</v>
      </c>
      <c r="J897" t="s">
        <v>66</v>
      </c>
      <c r="K897" s="6">
        <v>26.155838821960501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3136606</v>
      </c>
      <c r="B898" s="1">
        <v>43745.494369363398</v>
      </c>
      <c r="C898" s="6">
        <v>44.800749574999998</v>
      </c>
      <c r="D898" s="13" t="s">
        <v>68</v>
      </c>
      <c r="E898">
        <v>1</v>
      </c>
      <c r="F898" s="14" t="s">
        <v>63</v>
      </c>
      <c r="G898" s="15">
        <v>43742.468910034702</v>
      </c>
      <c r="H898" t="s">
        <v>69</v>
      </c>
      <c r="I898" s="6">
        <v>93.210033410720598</v>
      </c>
      <c r="J898" t="s">
        <v>66</v>
      </c>
      <c r="K898" s="6">
        <v>26.168288165098101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3136616</v>
      </c>
      <c r="B899" s="1">
        <v>43745.494404432902</v>
      </c>
      <c r="C899" s="6">
        <v>44.851251390000002</v>
      </c>
      <c r="D899" s="13" t="s">
        <v>68</v>
      </c>
      <c r="E899">
        <v>1</v>
      </c>
      <c r="F899" s="14" t="s">
        <v>63</v>
      </c>
      <c r="G899" s="15">
        <v>43742.468910034702</v>
      </c>
      <c r="H899" t="s">
        <v>69</v>
      </c>
      <c r="I899" s="6">
        <v>93.236258555770206</v>
      </c>
      <c r="J899" t="s">
        <v>66</v>
      </c>
      <c r="K899" s="6">
        <v>26.166008281938499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3136626</v>
      </c>
      <c r="B900" s="1">
        <v>43745.494438969901</v>
      </c>
      <c r="C900" s="6">
        <v>44.9009818616667</v>
      </c>
      <c r="D900" s="13" t="s">
        <v>68</v>
      </c>
      <c r="E900">
        <v>1</v>
      </c>
      <c r="F900" s="14" t="s">
        <v>63</v>
      </c>
      <c r="G900" s="15">
        <v>43742.468910034702</v>
      </c>
      <c r="H900" t="s">
        <v>69</v>
      </c>
      <c r="I900" s="6">
        <v>93.338374168561202</v>
      </c>
      <c r="J900" t="s">
        <v>66</v>
      </c>
      <c r="K900" s="6">
        <v>26.154188912479199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3136636</v>
      </c>
      <c r="B901" s="1">
        <v>43745.494473611099</v>
      </c>
      <c r="C901" s="6">
        <v>44.950843041666701</v>
      </c>
      <c r="D901" s="13" t="s">
        <v>68</v>
      </c>
      <c r="E901">
        <v>1</v>
      </c>
      <c r="F901" s="14" t="s">
        <v>63</v>
      </c>
      <c r="G901" s="15">
        <v>43742.468910034702</v>
      </c>
      <c r="H901" t="s">
        <v>69</v>
      </c>
      <c r="I901" s="6">
        <v>93.2195397755345</v>
      </c>
      <c r="J901" t="s">
        <v>66</v>
      </c>
      <c r="K901" s="6">
        <v>26.1684981544145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3136646</v>
      </c>
      <c r="B902" s="1">
        <v>43745.494508217598</v>
      </c>
      <c r="C902" s="6">
        <v>45.000677058333302</v>
      </c>
      <c r="D902" s="13" t="s">
        <v>68</v>
      </c>
      <c r="E902">
        <v>1</v>
      </c>
      <c r="F902" s="14" t="s">
        <v>63</v>
      </c>
      <c r="G902" s="15">
        <v>43742.468910034702</v>
      </c>
      <c r="H902" t="s">
        <v>69</v>
      </c>
      <c r="I902" s="6">
        <v>93.303644468621002</v>
      </c>
      <c r="J902" t="s">
        <v>66</v>
      </c>
      <c r="K902" s="6">
        <v>26.155868820322699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3136656</v>
      </c>
      <c r="B903" s="1">
        <v>43745.494543321802</v>
      </c>
      <c r="C903" s="6">
        <v>45.0512304933333</v>
      </c>
      <c r="D903" s="13" t="s">
        <v>68</v>
      </c>
      <c r="E903">
        <v>1</v>
      </c>
      <c r="F903" s="14" t="s">
        <v>63</v>
      </c>
      <c r="G903" s="15">
        <v>43742.468910034702</v>
      </c>
      <c r="H903" t="s">
        <v>69</v>
      </c>
      <c r="I903" s="6">
        <v>93.270772439723004</v>
      </c>
      <c r="J903" t="s">
        <v>66</v>
      </c>
      <c r="K903" s="6">
        <v>26.156858766409201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3136666</v>
      </c>
      <c r="B904" s="1">
        <v>43745.4945780903</v>
      </c>
      <c r="C904" s="6">
        <v>45.101311986666701</v>
      </c>
      <c r="D904" s="13" t="s">
        <v>68</v>
      </c>
      <c r="E904">
        <v>1</v>
      </c>
      <c r="F904" s="14" t="s">
        <v>63</v>
      </c>
      <c r="G904" s="15">
        <v>43742.468910034702</v>
      </c>
      <c r="H904" t="s">
        <v>69</v>
      </c>
      <c r="I904" s="6">
        <v>93.263481562948101</v>
      </c>
      <c r="J904" t="s">
        <v>66</v>
      </c>
      <c r="K904" s="6">
        <v>26.170898033247301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3136676</v>
      </c>
      <c r="B905" s="1">
        <v>43745.494612615701</v>
      </c>
      <c r="C905" s="6">
        <v>45.150998489999999</v>
      </c>
      <c r="D905" s="13" t="s">
        <v>68</v>
      </c>
      <c r="E905">
        <v>1</v>
      </c>
      <c r="F905" s="14" t="s">
        <v>63</v>
      </c>
      <c r="G905" s="15">
        <v>43742.468910034702</v>
      </c>
      <c r="H905" t="s">
        <v>69</v>
      </c>
      <c r="I905" s="6">
        <v>93.364774120757403</v>
      </c>
      <c r="J905" t="s">
        <v>66</v>
      </c>
      <c r="K905" s="6">
        <v>26.155628833436399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3136686</v>
      </c>
      <c r="B906" s="1">
        <v>43745.494647256899</v>
      </c>
      <c r="C906" s="6">
        <v>45.200885091666699</v>
      </c>
      <c r="D906" s="13" t="s">
        <v>68</v>
      </c>
      <c r="E906">
        <v>1</v>
      </c>
      <c r="F906" s="14" t="s">
        <v>63</v>
      </c>
      <c r="G906" s="15">
        <v>43742.468910034702</v>
      </c>
      <c r="H906" t="s">
        <v>69</v>
      </c>
      <c r="I906" s="6">
        <v>93.306801999713798</v>
      </c>
      <c r="J906" t="s">
        <v>66</v>
      </c>
      <c r="K906" s="6">
        <v>26.1622284790583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3136696</v>
      </c>
      <c r="B907" s="1">
        <v>43745.494682291697</v>
      </c>
      <c r="C907" s="6">
        <v>45.251351703333299</v>
      </c>
      <c r="D907" s="13" t="s">
        <v>68</v>
      </c>
      <c r="E907">
        <v>1</v>
      </c>
      <c r="F907" s="14" t="s">
        <v>63</v>
      </c>
      <c r="G907" s="15">
        <v>43742.468910034702</v>
      </c>
      <c r="H907" t="s">
        <v>69</v>
      </c>
      <c r="I907" s="6">
        <v>93.348889795579197</v>
      </c>
      <c r="J907" t="s">
        <v>66</v>
      </c>
      <c r="K907" s="6">
        <v>26.161568513912201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3136706</v>
      </c>
      <c r="B908" s="1">
        <v>43745.494716932903</v>
      </c>
      <c r="C908" s="6">
        <v>45.301225361666702</v>
      </c>
      <c r="D908" s="13" t="s">
        <v>68</v>
      </c>
      <c r="E908">
        <v>1</v>
      </c>
      <c r="F908" s="14" t="s">
        <v>63</v>
      </c>
      <c r="G908" s="15">
        <v>43742.468910034702</v>
      </c>
      <c r="H908" t="s">
        <v>69</v>
      </c>
      <c r="I908" s="6">
        <v>93.336232678560705</v>
      </c>
      <c r="J908" t="s">
        <v>66</v>
      </c>
      <c r="K908" s="6">
        <v>26.151219077455199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3136716</v>
      </c>
      <c r="B909" s="1">
        <v>43745.494751423597</v>
      </c>
      <c r="C909" s="6">
        <v>45.350916931666703</v>
      </c>
      <c r="D909" s="13" t="s">
        <v>68</v>
      </c>
      <c r="E909">
        <v>1</v>
      </c>
      <c r="F909" s="14" t="s">
        <v>63</v>
      </c>
      <c r="G909" s="15">
        <v>43742.468910034702</v>
      </c>
      <c r="H909" t="s">
        <v>69</v>
      </c>
      <c r="I909" s="6">
        <v>93.335839219293703</v>
      </c>
      <c r="J909" t="s">
        <v>66</v>
      </c>
      <c r="K909" s="6">
        <v>26.162678455368201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3136726</v>
      </c>
      <c r="B910" s="1">
        <v>43745.494785960604</v>
      </c>
      <c r="C910" s="6">
        <v>45.400618535</v>
      </c>
      <c r="D910" s="13" t="s">
        <v>68</v>
      </c>
      <c r="E910">
        <v>1</v>
      </c>
      <c r="F910" s="14" t="s">
        <v>63</v>
      </c>
      <c r="G910" s="15">
        <v>43742.468910034702</v>
      </c>
      <c r="H910" t="s">
        <v>69</v>
      </c>
      <c r="I910" s="6">
        <v>93.423746713723105</v>
      </c>
      <c r="J910" t="s">
        <v>66</v>
      </c>
      <c r="K910" s="6">
        <v>26.148669221196499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3136736</v>
      </c>
      <c r="B911" s="1">
        <v>43745.494820682899</v>
      </c>
      <c r="C911" s="6">
        <v>45.450598493333302</v>
      </c>
      <c r="D911" s="13" t="s">
        <v>68</v>
      </c>
      <c r="E911">
        <v>1</v>
      </c>
      <c r="F911" s="14" t="s">
        <v>63</v>
      </c>
      <c r="G911" s="15">
        <v>43742.468910034702</v>
      </c>
      <c r="H911" t="s">
        <v>69</v>
      </c>
      <c r="I911" s="6">
        <v>93.327021478632503</v>
      </c>
      <c r="J911" t="s">
        <v>66</v>
      </c>
      <c r="K911" s="6">
        <v>26.177287719002798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3136746</v>
      </c>
      <c r="B912" s="1">
        <v>43745.494855868099</v>
      </c>
      <c r="C912" s="6">
        <v>45.501321519999998</v>
      </c>
      <c r="D912" s="13" t="s">
        <v>68</v>
      </c>
      <c r="E912">
        <v>1</v>
      </c>
      <c r="F912" s="14" t="s">
        <v>63</v>
      </c>
      <c r="G912" s="15">
        <v>43742.468910034702</v>
      </c>
      <c r="H912" t="s">
        <v>69</v>
      </c>
      <c r="I912" s="6">
        <v>93.332205145030599</v>
      </c>
      <c r="J912" t="s">
        <v>66</v>
      </c>
      <c r="K912" s="6">
        <v>26.167808189567999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3136756</v>
      </c>
      <c r="B913" s="1">
        <v>43745.494890544003</v>
      </c>
      <c r="C913" s="6">
        <v>45.551222160000002</v>
      </c>
      <c r="D913" s="13" t="s">
        <v>68</v>
      </c>
      <c r="E913">
        <v>1</v>
      </c>
      <c r="F913" s="14" t="s">
        <v>63</v>
      </c>
      <c r="G913" s="15">
        <v>43742.468910034702</v>
      </c>
      <c r="H913" t="s">
        <v>69</v>
      </c>
      <c r="I913" s="6">
        <v>93.4265691634658</v>
      </c>
      <c r="J913" t="s">
        <v>66</v>
      </c>
      <c r="K913" s="6">
        <v>26.1589286546259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3136766</v>
      </c>
      <c r="B914" s="1">
        <v>43745.494925081002</v>
      </c>
      <c r="C914" s="6">
        <v>45.600961425000001</v>
      </c>
      <c r="D914" s="13" t="s">
        <v>68</v>
      </c>
      <c r="E914">
        <v>1</v>
      </c>
      <c r="F914" s="14" t="s">
        <v>63</v>
      </c>
      <c r="G914" s="15">
        <v>43742.468910034702</v>
      </c>
      <c r="H914" t="s">
        <v>69</v>
      </c>
      <c r="I914" s="6">
        <v>93.474581242503703</v>
      </c>
      <c r="J914" t="s">
        <v>66</v>
      </c>
      <c r="K914" s="6">
        <v>26.1560788088618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3136776</v>
      </c>
      <c r="B915" s="1">
        <v>43745.494959606498</v>
      </c>
      <c r="C915" s="6">
        <v>45.650687329999997</v>
      </c>
      <c r="D915" s="13" t="s">
        <v>68</v>
      </c>
      <c r="E915">
        <v>1</v>
      </c>
      <c r="F915" s="14" t="s">
        <v>63</v>
      </c>
      <c r="G915" s="15">
        <v>43742.468910034702</v>
      </c>
      <c r="H915" t="s">
        <v>69</v>
      </c>
      <c r="I915" s="6">
        <v>93.462095690355696</v>
      </c>
      <c r="J915" t="s">
        <v>66</v>
      </c>
      <c r="K915" s="6">
        <v>26.153198967178898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3136786</v>
      </c>
      <c r="B916" s="1">
        <v>43745.494994756897</v>
      </c>
      <c r="C916" s="6">
        <v>45.701263106666701</v>
      </c>
      <c r="D916" s="13" t="s">
        <v>68</v>
      </c>
      <c r="E916">
        <v>1</v>
      </c>
      <c r="F916" s="14" t="s">
        <v>63</v>
      </c>
      <c r="G916" s="15">
        <v>43742.468910034702</v>
      </c>
      <c r="H916" t="s">
        <v>69</v>
      </c>
      <c r="I916" s="6">
        <v>93.470854063451299</v>
      </c>
      <c r="J916" t="s">
        <v>66</v>
      </c>
      <c r="K916" s="6">
        <v>26.1348400345146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3136796</v>
      </c>
      <c r="B917" s="1">
        <v>43745.4950292824</v>
      </c>
      <c r="C917" s="6">
        <v>45.751005518333301</v>
      </c>
      <c r="D917" s="13" t="s">
        <v>68</v>
      </c>
      <c r="E917">
        <v>1</v>
      </c>
      <c r="F917" s="14" t="s">
        <v>63</v>
      </c>
      <c r="G917" s="15">
        <v>43742.468910034702</v>
      </c>
      <c r="H917" t="s">
        <v>69</v>
      </c>
      <c r="I917" s="6">
        <v>93.440288066891995</v>
      </c>
      <c r="J917" t="s">
        <v>66</v>
      </c>
      <c r="K917" s="6">
        <v>26.168888134608601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3136806</v>
      </c>
      <c r="B918" s="1">
        <v>43745.495063888899</v>
      </c>
      <c r="C918" s="6">
        <v>45.800863538333303</v>
      </c>
      <c r="D918" s="13" t="s">
        <v>68</v>
      </c>
      <c r="E918">
        <v>1</v>
      </c>
      <c r="F918" s="14" t="s">
        <v>63</v>
      </c>
      <c r="G918" s="15">
        <v>43742.468910034702</v>
      </c>
      <c r="H918" t="s">
        <v>69</v>
      </c>
      <c r="I918" s="6">
        <v>93.474711140066006</v>
      </c>
      <c r="J918" t="s">
        <v>66</v>
      </c>
      <c r="K918" s="6">
        <v>26.174887835602899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3136816</v>
      </c>
      <c r="B919" s="1">
        <v>43745.495098495398</v>
      </c>
      <c r="C919" s="6">
        <v>45.850682646666698</v>
      </c>
      <c r="D919" s="13" t="s">
        <v>68</v>
      </c>
      <c r="E919">
        <v>1</v>
      </c>
      <c r="F919" s="14" t="s">
        <v>63</v>
      </c>
      <c r="G919" s="15">
        <v>43742.468910034702</v>
      </c>
      <c r="H919" t="s">
        <v>69</v>
      </c>
      <c r="I919" s="6">
        <v>93.493291853150296</v>
      </c>
      <c r="J919" t="s">
        <v>66</v>
      </c>
      <c r="K919" s="6">
        <v>26.164178376838201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3136826</v>
      </c>
      <c r="B920" s="1">
        <v>43745.495133645803</v>
      </c>
      <c r="C920" s="6">
        <v>45.901267293333298</v>
      </c>
      <c r="D920" s="13" t="s">
        <v>68</v>
      </c>
      <c r="E920">
        <v>1</v>
      </c>
      <c r="F920" s="14" t="s">
        <v>63</v>
      </c>
      <c r="G920" s="15">
        <v>43742.468910034702</v>
      </c>
      <c r="H920" t="s">
        <v>69</v>
      </c>
      <c r="I920" s="6">
        <v>93.537121583334397</v>
      </c>
      <c r="J920" t="s">
        <v>66</v>
      </c>
      <c r="K920" s="6">
        <v>26.1704480558356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3136836</v>
      </c>
      <c r="B921" s="1">
        <v>43745.495168171299</v>
      </c>
      <c r="C921" s="6">
        <v>45.951018146666698</v>
      </c>
      <c r="D921" s="13" t="s">
        <v>68</v>
      </c>
      <c r="E921">
        <v>1</v>
      </c>
      <c r="F921" s="14" t="s">
        <v>63</v>
      </c>
      <c r="G921" s="15">
        <v>43742.468910034702</v>
      </c>
      <c r="H921" t="s">
        <v>69</v>
      </c>
      <c r="I921" s="6">
        <v>93.547211764981498</v>
      </c>
      <c r="J921" t="s">
        <v>66</v>
      </c>
      <c r="K921" s="6">
        <v>26.159138643356499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3136846</v>
      </c>
      <c r="B922" s="1">
        <v>43745.495202743099</v>
      </c>
      <c r="C922" s="6">
        <v>46.000815516666698</v>
      </c>
      <c r="D922" s="13" t="s">
        <v>68</v>
      </c>
      <c r="E922">
        <v>1</v>
      </c>
      <c r="F922" s="14" t="s">
        <v>63</v>
      </c>
      <c r="G922" s="15">
        <v>43742.468910034702</v>
      </c>
      <c r="H922" t="s">
        <v>69</v>
      </c>
      <c r="I922" s="6">
        <v>93.510341549038401</v>
      </c>
      <c r="J922" t="s">
        <v>66</v>
      </c>
      <c r="K922" s="6">
        <v>26.1691281224421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3136856</v>
      </c>
      <c r="B923" s="1">
        <v>43745.495237847201</v>
      </c>
      <c r="C923" s="6">
        <v>46.051347640000003</v>
      </c>
      <c r="D923" s="13" t="s">
        <v>68</v>
      </c>
      <c r="E923">
        <v>1</v>
      </c>
      <c r="F923" s="14" t="s">
        <v>63</v>
      </c>
      <c r="G923" s="15">
        <v>43742.468910034702</v>
      </c>
      <c r="H923" t="s">
        <v>69</v>
      </c>
      <c r="I923" s="6">
        <v>93.504256089874204</v>
      </c>
      <c r="J923" t="s">
        <v>66</v>
      </c>
      <c r="K923" s="6">
        <v>26.167628198761602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3136866</v>
      </c>
      <c r="B924" s="1">
        <v>43745.4952724537</v>
      </c>
      <c r="C924" s="6">
        <v>46.101190199999998</v>
      </c>
      <c r="D924" s="13" t="s">
        <v>68</v>
      </c>
      <c r="E924">
        <v>1</v>
      </c>
      <c r="F924" s="14" t="s">
        <v>63</v>
      </c>
      <c r="G924" s="15">
        <v>43742.468910034702</v>
      </c>
      <c r="H924" t="s">
        <v>69</v>
      </c>
      <c r="I924" s="6">
        <v>93.577580909415403</v>
      </c>
      <c r="J924" t="s">
        <v>66</v>
      </c>
      <c r="K924" s="6">
        <v>26.166668247957201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3136876</v>
      </c>
      <c r="B925" s="1">
        <v>43745.495307094898</v>
      </c>
      <c r="C925" s="6">
        <v>46.151094228333299</v>
      </c>
      <c r="D925" s="13" t="s">
        <v>68</v>
      </c>
      <c r="E925">
        <v>1</v>
      </c>
      <c r="F925" s="14" t="s">
        <v>63</v>
      </c>
      <c r="G925" s="15">
        <v>43742.468910034702</v>
      </c>
      <c r="H925" t="s">
        <v>69</v>
      </c>
      <c r="I925" s="6">
        <v>93.580978721463893</v>
      </c>
      <c r="J925" t="s">
        <v>66</v>
      </c>
      <c r="K925" s="6">
        <v>26.161628510738399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3136886</v>
      </c>
      <c r="B926" s="1">
        <v>43745.495341666698</v>
      </c>
      <c r="C926" s="6">
        <v>46.200847351666702</v>
      </c>
      <c r="D926" s="13" t="s">
        <v>68</v>
      </c>
      <c r="E926">
        <v>1</v>
      </c>
      <c r="F926" s="14" t="s">
        <v>63</v>
      </c>
      <c r="G926" s="15">
        <v>43742.468910034702</v>
      </c>
      <c r="H926" t="s">
        <v>69</v>
      </c>
      <c r="I926" s="6">
        <v>93.590729461803505</v>
      </c>
      <c r="J926" t="s">
        <v>66</v>
      </c>
      <c r="K926" s="6">
        <v>26.169308113328999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3136896</v>
      </c>
      <c r="B927" s="1">
        <v>43745.495376273102</v>
      </c>
      <c r="C927" s="6">
        <v>46.250673061666703</v>
      </c>
      <c r="D927" s="13" t="s">
        <v>68</v>
      </c>
      <c r="E927">
        <v>1</v>
      </c>
      <c r="F927" s="14" t="s">
        <v>63</v>
      </c>
      <c r="G927" s="15">
        <v>43742.468910034702</v>
      </c>
      <c r="H927" t="s">
        <v>69</v>
      </c>
      <c r="I927" s="6">
        <v>93.645215122971294</v>
      </c>
      <c r="J927" t="s">
        <v>66</v>
      </c>
      <c r="K927" s="6">
        <v>26.160308580812401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3136906</v>
      </c>
      <c r="B928" s="1">
        <v>43745.495411377298</v>
      </c>
      <c r="C928" s="6">
        <v>46.301234575000002</v>
      </c>
      <c r="D928" s="13" t="s">
        <v>68</v>
      </c>
      <c r="E928">
        <v>1</v>
      </c>
      <c r="F928" s="14" t="s">
        <v>63</v>
      </c>
      <c r="G928" s="15">
        <v>43742.468910034702</v>
      </c>
      <c r="H928" t="s">
        <v>69</v>
      </c>
      <c r="I928" s="6">
        <v>93.622521941032304</v>
      </c>
      <c r="J928" t="s">
        <v>66</v>
      </c>
      <c r="K928" s="6">
        <v>26.153678940621401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3136916</v>
      </c>
      <c r="B929" s="1">
        <v>43745.495445914297</v>
      </c>
      <c r="C929" s="6">
        <v>46.350969011666699</v>
      </c>
      <c r="D929" s="13" t="s">
        <v>68</v>
      </c>
      <c r="E929">
        <v>1</v>
      </c>
      <c r="F929" s="14" t="s">
        <v>63</v>
      </c>
      <c r="G929" s="15">
        <v>43742.468910034702</v>
      </c>
      <c r="H929" t="s">
        <v>69</v>
      </c>
      <c r="I929" s="6">
        <v>93.640746874853903</v>
      </c>
      <c r="J929" t="s">
        <v>66</v>
      </c>
      <c r="K929" s="6">
        <v>26.1544288992623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3136926</v>
      </c>
      <c r="B930" s="1">
        <v>43745.4954804398</v>
      </c>
      <c r="C930" s="6">
        <v>46.400666508333302</v>
      </c>
      <c r="D930" s="13" t="s">
        <v>68</v>
      </c>
      <c r="E930">
        <v>1</v>
      </c>
      <c r="F930" s="14" t="s">
        <v>63</v>
      </c>
      <c r="G930" s="15">
        <v>43742.468910034702</v>
      </c>
      <c r="H930" t="s">
        <v>69</v>
      </c>
      <c r="I930" s="6">
        <v>93.654473733120895</v>
      </c>
      <c r="J930" t="s">
        <v>66</v>
      </c>
      <c r="K930" s="6">
        <v>26.171947980776199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3136936</v>
      </c>
      <c r="B931" s="1">
        <v>43745.495515543997</v>
      </c>
      <c r="C931" s="6">
        <v>46.451243245000001</v>
      </c>
      <c r="D931" s="13" t="s">
        <v>68</v>
      </c>
      <c r="E931">
        <v>1</v>
      </c>
      <c r="F931" s="14" t="s">
        <v>63</v>
      </c>
      <c r="G931" s="15">
        <v>43742.468910034702</v>
      </c>
      <c r="H931" t="s">
        <v>69</v>
      </c>
      <c r="I931" s="6">
        <v>93.673469627001097</v>
      </c>
      <c r="J931" t="s">
        <v>66</v>
      </c>
      <c r="K931" s="6">
        <v>26.1648683409394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3136946</v>
      </c>
      <c r="B932" s="1">
        <v>43745.495550081003</v>
      </c>
      <c r="C932" s="6">
        <v>46.500943208333297</v>
      </c>
      <c r="D932" s="13" t="s">
        <v>68</v>
      </c>
      <c r="E932">
        <v>1</v>
      </c>
      <c r="F932" s="14" t="s">
        <v>63</v>
      </c>
      <c r="G932" s="15">
        <v>43742.468910034702</v>
      </c>
      <c r="H932" t="s">
        <v>69</v>
      </c>
      <c r="I932" s="6">
        <v>93.722511521519394</v>
      </c>
      <c r="J932" t="s">
        <v>66</v>
      </c>
      <c r="K932" s="6">
        <v>26.161688507565501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3136956</v>
      </c>
      <c r="B933" s="1">
        <v>43745.495584687502</v>
      </c>
      <c r="C933" s="6">
        <v>46.550787301666702</v>
      </c>
      <c r="D933" s="13" t="s">
        <v>68</v>
      </c>
      <c r="E933">
        <v>1</v>
      </c>
      <c r="F933" s="14" t="s">
        <v>63</v>
      </c>
      <c r="G933" s="15">
        <v>43742.468910034702</v>
      </c>
      <c r="H933" t="s">
        <v>69</v>
      </c>
      <c r="I933" s="6">
        <v>93.712104653813597</v>
      </c>
      <c r="J933" t="s">
        <v>66</v>
      </c>
      <c r="K933" s="6">
        <v>26.169338111810699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3136966</v>
      </c>
      <c r="B934" s="1">
        <v>43745.495619247697</v>
      </c>
      <c r="C934" s="6">
        <v>46.600592460000001</v>
      </c>
      <c r="D934" s="13" t="s">
        <v>68</v>
      </c>
      <c r="E934">
        <v>1</v>
      </c>
      <c r="F934" s="14" t="s">
        <v>63</v>
      </c>
      <c r="G934" s="15">
        <v>43742.468910034702</v>
      </c>
      <c r="H934" t="s">
        <v>69</v>
      </c>
      <c r="I934" s="6">
        <v>93.661916504783406</v>
      </c>
      <c r="J934" t="s">
        <v>66</v>
      </c>
      <c r="K934" s="6">
        <v>26.161628510738399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3136976</v>
      </c>
      <c r="B935" s="1">
        <v>43745.495654363403</v>
      </c>
      <c r="C935" s="6">
        <v>46.651152140000001</v>
      </c>
      <c r="D935" s="13" t="s">
        <v>68</v>
      </c>
      <c r="E935">
        <v>1</v>
      </c>
      <c r="F935" s="14" t="s">
        <v>63</v>
      </c>
      <c r="G935" s="15">
        <v>43742.468910034702</v>
      </c>
      <c r="H935" t="s">
        <v>69</v>
      </c>
      <c r="I935" s="6">
        <v>93.757548780058698</v>
      </c>
      <c r="J935" t="s">
        <v>66</v>
      </c>
      <c r="K935" s="6">
        <v>26.148639222899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3136986</v>
      </c>
      <c r="B936" s="1">
        <v>43745.495688923598</v>
      </c>
      <c r="C936" s="6">
        <v>46.700908813333299</v>
      </c>
      <c r="D936" s="13" t="s">
        <v>68</v>
      </c>
      <c r="E936">
        <v>1</v>
      </c>
      <c r="F936" s="14" t="s">
        <v>63</v>
      </c>
      <c r="G936" s="15">
        <v>43742.468910034702</v>
      </c>
      <c r="H936" t="s">
        <v>69</v>
      </c>
      <c r="I936" s="6">
        <v>93.745119667513194</v>
      </c>
      <c r="J936" t="s">
        <v>66</v>
      </c>
      <c r="K936" s="6">
        <v>26.175907785837801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3136996</v>
      </c>
      <c r="B937" s="1">
        <v>43745.495723495398</v>
      </c>
      <c r="C937" s="6">
        <v>46.750693073333302</v>
      </c>
      <c r="D937" s="13" t="s">
        <v>68</v>
      </c>
      <c r="E937">
        <v>1</v>
      </c>
      <c r="F937" s="14" t="s">
        <v>63</v>
      </c>
      <c r="G937" s="15">
        <v>43742.468910034702</v>
      </c>
      <c r="H937" t="s">
        <v>69</v>
      </c>
      <c r="I937" s="6">
        <v>93.731317709273398</v>
      </c>
      <c r="J937" t="s">
        <v>66</v>
      </c>
      <c r="K937" s="6">
        <v>26.169728092102101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3137006</v>
      </c>
      <c r="B938" s="1">
        <v>43745.495758680598</v>
      </c>
      <c r="C938" s="6">
        <v>46.801364683333297</v>
      </c>
      <c r="D938" s="13" t="s">
        <v>68</v>
      </c>
      <c r="E938">
        <v>1</v>
      </c>
      <c r="F938" s="14" t="s">
        <v>63</v>
      </c>
      <c r="G938" s="15">
        <v>43742.468910034702</v>
      </c>
      <c r="H938" t="s">
        <v>69</v>
      </c>
      <c r="I938" s="6">
        <v>93.749183323888303</v>
      </c>
      <c r="J938" t="s">
        <v>66</v>
      </c>
      <c r="K938" s="6">
        <v>26.166848238712198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3137016</v>
      </c>
      <c r="B939" s="1">
        <v>43745.495792858797</v>
      </c>
      <c r="C939" s="6">
        <v>46.850591925000003</v>
      </c>
      <c r="D939" s="13" t="s">
        <v>68</v>
      </c>
      <c r="E939">
        <v>1</v>
      </c>
      <c r="F939" s="14" t="s">
        <v>63</v>
      </c>
      <c r="G939" s="15">
        <v>43742.468910034702</v>
      </c>
      <c r="H939" t="s">
        <v>69</v>
      </c>
      <c r="I939" s="6">
        <v>93.822227377873006</v>
      </c>
      <c r="J939" t="s">
        <v>66</v>
      </c>
      <c r="K939" s="6">
        <v>26.1698480860464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3137026</v>
      </c>
      <c r="B940" s="1">
        <v>43745.495827580999</v>
      </c>
      <c r="C940" s="6">
        <v>46.900568294999999</v>
      </c>
      <c r="D940" s="13" t="s">
        <v>68</v>
      </c>
      <c r="E940">
        <v>1</v>
      </c>
      <c r="F940" s="14" t="s">
        <v>63</v>
      </c>
      <c r="G940" s="15">
        <v>43742.468910034702</v>
      </c>
      <c r="H940" t="s">
        <v>69</v>
      </c>
      <c r="I940" s="6">
        <v>93.808635511288898</v>
      </c>
      <c r="J940" t="s">
        <v>66</v>
      </c>
      <c r="K940" s="6">
        <v>26.167358212570001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3137036</v>
      </c>
      <c r="B941" s="1">
        <v>43745.495862766198</v>
      </c>
      <c r="C941" s="6">
        <v>46.951253801666702</v>
      </c>
      <c r="D941" s="13" t="s">
        <v>68</v>
      </c>
      <c r="E941">
        <v>1</v>
      </c>
      <c r="F941" s="14" t="s">
        <v>63</v>
      </c>
      <c r="G941" s="15">
        <v>43742.468910034702</v>
      </c>
      <c r="H941" t="s">
        <v>69</v>
      </c>
      <c r="I941" s="6">
        <v>93.792113263768599</v>
      </c>
      <c r="J941" t="s">
        <v>66</v>
      </c>
      <c r="K941" s="6">
        <v>26.154638887711801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3137046</v>
      </c>
      <c r="B942" s="1">
        <v>43745.495897419001</v>
      </c>
      <c r="C942" s="6">
        <v>47.001118886666703</v>
      </c>
      <c r="D942" s="13" t="s">
        <v>68</v>
      </c>
      <c r="E942">
        <v>1</v>
      </c>
      <c r="F942" s="14" t="s">
        <v>63</v>
      </c>
      <c r="G942" s="15">
        <v>43742.468910034702</v>
      </c>
      <c r="H942" t="s">
        <v>69</v>
      </c>
      <c r="I942" s="6">
        <v>93.863291583315998</v>
      </c>
      <c r="J942" t="s">
        <v>66</v>
      </c>
      <c r="K942" s="6">
        <v>26.1696680951313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3137056</v>
      </c>
      <c r="B943" s="1">
        <v>43745.4959320255</v>
      </c>
      <c r="C943" s="6">
        <v>47.050993855000002</v>
      </c>
      <c r="D943" s="13" t="s">
        <v>68</v>
      </c>
      <c r="E943">
        <v>1</v>
      </c>
      <c r="F943" s="14" t="s">
        <v>63</v>
      </c>
      <c r="G943" s="15">
        <v>43742.468910034702</v>
      </c>
      <c r="H943" t="s">
        <v>69</v>
      </c>
      <c r="I943" s="6">
        <v>93.865000926204999</v>
      </c>
      <c r="J943" t="s">
        <v>66</v>
      </c>
      <c r="K943" s="6">
        <v>26.165258320711001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3137066</v>
      </c>
      <c r="B944" s="1">
        <v>43745.495966701397</v>
      </c>
      <c r="C944" s="6">
        <v>47.100911976666701</v>
      </c>
      <c r="D944" s="13" t="s">
        <v>68</v>
      </c>
      <c r="E944">
        <v>1</v>
      </c>
      <c r="F944" s="14" t="s">
        <v>63</v>
      </c>
      <c r="G944" s="15">
        <v>43742.468910034702</v>
      </c>
      <c r="H944" t="s">
        <v>69</v>
      </c>
      <c r="I944" s="6">
        <v>93.917948129645495</v>
      </c>
      <c r="J944" t="s">
        <v>66</v>
      </c>
      <c r="K944" s="6">
        <v>26.1606685616498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3137076</v>
      </c>
      <c r="B945" s="1">
        <v>43745.496001238404</v>
      </c>
      <c r="C945" s="6">
        <v>47.150639920000003</v>
      </c>
      <c r="D945" s="13" t="s">
        <v>68</v>
      </c>
      <c r="E945">
        <v>1</v>
      </c>
      <c r="F945" s="14" t="s">
        <v>63</v>
      </c>
      <c r="G945" s="15">
        <v>43742.468910034702</v>
      </c>
      <c r="H945" t="s">
        <v>69</v>
      </c>
      <c r="I945" s="6">
        <v>93.9323270865263</v>
      </c>
      <c r="J945" t="s">
        <v>66</v>
      </c>
      <c r="K945" s="6">
        <v>26.151549058994501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3137086</v>
      </c>
      <c r="B946" s="1">
        <v>43745.4960363426</v>
      </c>
      <c r="C946" s="6">
        <v>47.201191061666698</v>
      </c>
      <c r="D946" s="13" t="s">
        <v>68</v>
      </c>
      <c r="E946">
        <v>1</v>
      </c>
      <c r="F946" s="14" t="s">
        <v>63</v>
      </c>
      <c r="G946" s="15">
        <v>43742.468910034702</v>
      </c>
      <c r="H946" t="s">
        <v>69</v>
      </c>
      <c r="I946" s="6">
        <v>93.947716305938599</v>
      </c>
      <c r="J946" t="s">
        <v>66</v>
      </c>
      <c r="K946" s="6">
        <v>26.153378957211299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3137096</v>
      </c>
      <c r="B947" s="1">
        <v>43745.496070914298</v>
      </c>
      <c r="C947" s="6">
        <v>47.250988056666699</v>
      </c>
      <c r="D947" s="13" t="s">
        <v>68</v>
      </c>
      <c r="E947">
        <v>1</v>
      </c>
      <c r="F947" s="14" t="s">
        <v>63</v>
      </c>
      <c r="G947" s="15">
        <v>43742.468910034702</v>
      </c>
      <c r="H947" t="s">
        <v>69</v>
      </c>
      <c r="I947" s="6">
        <v>93.913898734260201</v>
      </c>
      <c r="J947" t="s">
        <v>66</v>
      </c>
      <c r="K947" s="6">
        <v>26.165948285034599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3137106</v>
      </c>
      <c r="B948" s="1">
        <v>43745.4961054745</v>
      </c>
      <c r="C948" s="6">
        <v>47.300713756666703</v>
      </c>
      <c r="D948" s="13" t="s">
        <v>68</v>
      </c>
      <c r="E948">
        <v>1</v>
      </c>
      <c r="F948" s="14" t="s">
        <v>63</v>
      </c>
      <c r="G948" s="15">
        <v>43742.468910034702</v>
      </c>
      <c r="H948" t="s">
        <v>69</v>
      </c>
      <c r="I948" s="6">
        <v>93.9385547582974</v>
      </c>
      <c r="J948" t="s">
        <v>66</v>
      </c>
      <c r="K948" s="6">
        <v>26.145459404895099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3137116</v>
      </c>
      <c r="B949" s="1">
        <v>43745.496140590301</v>
      </c>
      <c r="C949" s="6">
        <v>47.351279875000003</v>
      </c>
      <c r="D949" s="13" t="s">
        <v>68</v>
      </c>
      <c r="E949">
        <v>1</v>
      </c>
      <c r="F949" s="14" t="s">
        <v>63</v>
      </c>
      <c r="G949" s="15">
        <v>43742.468910034702</v>
      </c>
      <c r="H949" t="s">
        <v>69</v>
      </c>
      <c r="I949" s="6">
        <v>93.944322835527799</v>
      </c>
      <c r="J949" t="s">
        <v>66</v>
      </c>
      <c r="K949" s="6">
        <v>26.177287719002798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3137126</v>
      </c>
      <c r="B950" s="1">
        <v>43745.496175150503</v>
      </c>
      <c r="C950" s="6">
        <v>47.401085600000002</v>
      </c>
      <c r="D950" s="13" t="s">
        <v>68</v>
      </c>
      <c r="E950">
        <v>1</v>
      </c>
      <c r="F950" s="14" t="s">
        <v>63</v>
      </c>
      <c r="G950" s="15">
        <v>43742.468910034702</v>
      </c>
      <c r="H950" t="s">
        <v>69</v>
      </c>
      <c r="I950" s="6">
        <v>93.954752108290293</v>
      </c>
      <c r="J950" t="s">
        <v>66</v>
      </c>
      <c r="K950" s="6">
        <v>26.169638096645901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3137136</v>
      </c>
      <c r="B951" s="1">
        <v>43745.496209803197</v>
      </c>
      <c r="C951" s="6">
        <v>47.450973543333298</v>
      </c>
      <c r="D951" s="13" t="s">
        <v>68</v>
      </c>
      <c r="E951">
        <v>1</v>
      </c>
      <c r="F951" s="14" t="s">
        <v>63</v>
      </c>
      <c r="G951" s="15">
        <v>43742.468910034702</v>
      </c>
      <c r="H951" t="s">
        <v>69</v>
      </c>
      <c r="I951" s="6">
        <v>94.005359033333704</v>
      </c>
      <c r="J951" t="s">
        <v>66</v>
      </c>
      <c r="K951" s="6">
        <v>26.158388683663802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3137146</v>
      </c>
      <c r="B952" s="1">
        <v>43745.496244479204</v>
      </c>
      <c r="C952" s="6">
        <v>47.500879493333301</v>
      </c>
      <c r="D952" s="13" t="s">
        <v>68</v>
      </c>
      <c r="E952">
        <v>1</v>
      </c>
      <c r="F952" s="14" t="s">
        <v>63</v>
      </c>
      <c r="G952" s="15">
        <v>43742.468910034702</v>
      </c>
      <c r="H952" t="s">
        <v>69</v>
      </c>
      <c r="I952" s="6">
        <v>93.976916356883194</v>
      </c>
      <c r="J952" t="s">
        <v>66</v>
      </c>
      <c r="K952" s="6">
        <v>26.172727942009701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3137156</v>
      </c>
      <c r="B953" s="1">
        <v>43745.496279050902</v>
      </c>
      <c r="C953" s="6">
        <v>47.550669028333303</v>
      </c>
      <c r="D953" s="13" t="s">
        <v>68</v>
      </c>
      <c r="E953">
        <v>1</v>
      </c>
      <c r="F953" s="14" t="s">
        <v>63</v>
      </c>
      <c r="G953" s="15">
        <v>43742.468910034702</v>
      </c>
      <c r="H953" t="s">
        <v>69</v>
      </c>
      <c r="I953" s="6">
        <v>94.059592857380807</v>
      </c>
      <c r="J953" t="s">
        <v>66</v>
      </c>
      <c r="K953" s="6">
        <v>26.157128751756801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3137166</v>
      </c>
      <c r="B954" s="1">
        <v>43745.496314201402</v>
      </c>
      <c r="C954" s="6">
        <v>47.601266281666703</v>
      </c>
      <c r="D954" s="13" t="s">
        <v>68</v>
      </c>
      <c r="E954">
        <v>1</v>
      </c>
      <c r="F954" s="14" t="s">
        <v>63</v>
      </c>
      <c r="G954" s="15">
        <v>43742.468910034702</v>
      </c>
      <c r="H954" t="s">
        <v>69</v>
      </c>
      <c r="I954" s="6">
        <v>94.072395014902</v>
      </c>
      <c r="J954" t="s">
        <v>66</v>
      </c>
      <c r="K954" s="6">
        <v>26.1410496622693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3137176</v>
      </c>
      <c r="B955" s="1">
        <v>43745.496348726803</v>
      </c>
      <c r="C955" s="6">
        <v>47.651023118333299</v>
      </c>
      <c r="D955" s="13" t="s">
        <v>68</v>
      </c>
      <c r="E955">
        <v>1</v>
      </c>
      <c r="F955" s="14" t="s">
        <v>63</v>
      </c>
      <c r="G955" s="15">
        <v>43742.468910034702</v>
      </c>
      <c r="H955" t="s">
        <v>69</v>
      </c>
      <c r="I955" s="6">
        <v>94.035107336037299</v>
      </c>
      <c r="J955" t="s">
        <v>66</v>
      </c>
      <c r="K955" s="6">
        <v>26.166218271112001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3137186</v>
      </c>
      <c r="B956" s="1">
        <v>43745.496383368103</v>
      </c>
      <c r="C956" s="6">
        <v>47.700922843333302</v>
      </c>
      <c r="D956" s="13" t="s">
        <v>68</v>
      </c>
      <c r="E956">
        <v>1</v>
      </c>
      <c r="F956" s="14" t="s">
        <v>63</v>
      </c>
      <c r="G956" s="15">
        <v>43742.468910034702</v>
      </c>
      <c r="H956" t="s">
        <v>69</v>
      </c>
      <c r="I956" s="6">
        <v>94.065319569447496</v>
      </c>
      <c r="J956" t="s">
        <v>66</v>
      </c>
      <c r="K956" s="6">
        <v>26.158778662682799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3137196</v>
      </c>
      <c r="B957" s="1">
        <v>43745.496418136601</v>
      </c>
      <c r="C957" s="6">
        <v>47.750951598333302</v>
      </c>
      <c r="D957" s="13" t="s">
        <v>68</v>
      </c>
      <c r="E957">
        <v>1</v>
      </c>
      <c r="F957" s="14" t="s">
        <v>63</v>
      </c>
      <c r="G957" s="15">
        <v>43742.468910034702</v>
      </c>
      <c r="H957" t="s">
        <v>69</v>
      </c>
      <c r="I957" s="6">
        <v>94.066370276331597</v>
      </c>
      <c r="J957" t="s">
        <v>66</v>
      </c>
      <c r="K957" s="6">
        <v>26.158388683663802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3137206</v>
      </c>
      <c r="B958" s="1">
        <v>43745.496452777799</v>
      </c>
      <c r="C958" s="6">
        <v>47.800874976666698</v>
      </c>
      <c r="D958" s="13" t="s">
        <v>68</v>
      </c>
      <c r="E958">
        <v>1</v>
      </c>
      <c r="F958" s="14" t="s">
        <v>63</v>
      </c>
      <c r="G958" s="15">
        <v>43742.468910034702</v>
      </c>
      <c r="H958" t="s">
        <v>69</v>
      </c>
      <c r="I958" s="6">
        <v>94.028804810405703</v>
      </c>
      <c r="J958" t="s">
        <v>66</v>
      </c>
      <c r="K958" s="6">
        <v>26.168558151364302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3137216</v>
      </c>
      <c r="B959" s="1">
        <v>43745.496487465301</v>
      </c>
      <c r="C959" s="6">
        <v>47.8508167733333</v>
      </c>
      <c r="D959" s="13" t="s">
        <v>68</v>
      </c>
      <c r="E959">
        <v>1</v>
      </c>
      <c r="F959" s="14" t="s">
        <v>63</v>
      </c>
      <c r="G959" s="15">
        <v>43742.468910034702</v>
      </c>
      <c r="H959" t="s">
        <v>69</v>
      </c>
      <c r="I959" s="6">
        <v>94.106029283188093</v>
      </c>
      <c r="J959" t="s">
        <v>66</v>
      </c>
      <c r="K959" s="6">
        <v>26.154998867941199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3137226</v>
      </c>
      <c r="B960" s="1">
        <v>43745.496522187503</v>
      </c>
      <c r="C960" s="6">
        <v>47.900811375000004</v>
      </c>
      <c r="D960" s="13" t="s">
        <v>68</v>
      </c>
      <c r="E960">
        <v>1</v>
      </c>
      <c r="F960" s="14" t="s">
        <v>63</v>
      </c>
      <c r="G960" s="15">
        <v>43742.468910034702</v>
      </c>
      <c r="H960" t="s">
        <v>69</v>
      </c>
      <c r="I960" s="6">
        <v>94.130197087973698</v>
      </c>
      <c r="J960" t="s">
        <v>66</v>
      </c>
      <c r="K960" s="6">
        <v>26.149809156695898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3137236</v>
      </c>
      <c r="B961" s="1">
        <v>43745.496556909697</v>
      </c>
      <c r="C961" s="6">
        <v>47.950767736666698</v>
      </c>
      <c r="D961" s="13" t="s">
        <v>68</v>
      </c>
      <c r="E961">
        <v>1</v>
      </c>
      <c r="F961" s="14" t="s">
        <v>63</v>
      </c>
      <c r="G961" s="15">
        <v>43742.468910034702</v>
      </c>
      <c r="H961" t="s">
        <v>69</v>
      </c>
      <c r="I961" s="6">
        <v>94.106250283940298</v>
      </c>
      <c r="J961" t="s">
        <v>66</v>
      </c>
      <c r="K961" s="6">
        <v>26.162468466416598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3137246</v>
      </c>
      <c r="B962" s="1">
        <v>43745.496591469899</v>
      </c>
      <c r="C962" s="6">
        <v>48.000566618333302</v>
      </c>
      <c r="D962" s="13" t="s">
        <v>68</v>
      </c>
      <c r="E962">
        <v>1</v>
      </c>
      <c r="F962" s="14" t="s">
        <v>63</v>
      </c>
      <c r="G962" s="15">
        <v>43742.468910034702</v>
      </c>
      <c r="H962" t="s">
        <v>69</v>
      </c>
      <c r="I962" s="6">
        <v>94.128042159183707</v>
      </c>
      <c r="J962" t="s">
        <v>66</v>
      </c>
      <c r="K962" s="6">
        <v>26.1694881042249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3137256</v>
      </c>
      <c r="B963" s="1">
        <v>43745.4966261921</v>
      </c>
      <c r="C963" s="6">
        <v>48.050585083333303</v>
      </c>
      <c r="D963" s="13" t="s">
        <v>68</v>
      </c>
      <c r="E963">
        <v>1</v>
      </c>
      <c r="F963" s="14" t="s">
        <v>63</v>
      </c>
      <c r="G963" s="15">
        <v>43742.468910034702</v>
      </c>
      <c r="H963" t="s">
        <v>69</v>
      </c>
      <c r="I963" s="6">
        <v>94.142106256073603</v>
      </c>
      <c r="J963" t="s">
        <v>66</v>
      </c>
      <c r="K963" s="6">
        <v>26.168048177324199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3137266</v>
      </c>
      <c r="B964" s="1">
        <v>43745.496661423596</v>
      </c>
      <c r="C964" s="6">
        <v>48.101304284999998</v>
      </c>
      <c r="D964" s="13" t="s">
        <v>68</v>
      </c>
      <c r="E964">
        <v>1</v>
      </c>
      <c r="F964" s="14" t="s">
        <v>63</v>
      </c>
      <c r="G964" s="15">
        <v>43742.468910034702</v>
      </c>
      <c r="H964" t="s">
        <v>69</v>
      </c>
      <c r="I964" s="6">
        <v>94.178565989978097</v>
      </c>
      <c r="J964" t="s">
        <v>66</v>
      </c>
      <c r="K964" s="6">
        <v>26.165858289679399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3137276</v>
      </c>
      <c r="B965" s="1">
        <v>43745.496696064802</v>
      </c>
      <c r="C965" s="6">
        <v>48.151171531666698</v>
      </c>
      <c r="D965" s="13" t="s">
        <v>68</v>
      </c>
      <c r="E965">
        <v>1</v>
      </c>
      <c r="F965" s="14" t="s">
        <v>63</v>
      </c>
      <c r="G965" s="15">
        <v>43742.468910034702</v>
      </c>
      <c r="H965" t="s">
        <v>69</v>
      </c>
      <c r="I965" s="6">
        <v>94.192818644028506</v>
      </c>
      <c r="J965" t="s">
        <v>66</v>
      </c>
      <c r="K965" s="6">
        <v>26.156798769668502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3137286</v>
      </c>
      <c r="B966" s="1">
        <v>43745.496730671301</v>
      </c>
      <c r="C966" s="6">
        <v>48.201033940000002</v>
      </c>
      <c r="D966" s="13" t="s">
        <v>68</v>
      </c>
      <c r="E966">
        <v>1</v>
      </c>
      <c r="F966" s="14" t="s">
        <v>63</v>
      </c>
      <c r="G966" s="15">
        <v>43742.468910034702</v>
      </c>
      <c r="H966" t="s">
        <v>69</v>
      </c>
      <c r="I966" s="6">
        <v>94.232933029054095</v>
      </c>
      <c r="J966" t="s">
        <v>66</v>
      </c>
      <c r="K966" s="6">
        <v>26.157038756638499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3137296</v>
      </c>
      <c r="B967" s="1">
        <v>43745.496765358803</v>
      </c>
      <c r="C967" s="6">
        <v>48.250938179999999</v>
      </c>
      <c r="D967" s="13" t="s">
        <v>68</v>
      </c>
      <c r="E967">
        <v>1</v>
      </c>
      <c r="F967" s="14" t="s">
        <v>63</v>
      </c>
      <c r="G967" s="15">
        <v>43742.468910034702</v>
      </c>
      <c r="H967" t="s">
        <v>69</v>
      </c>
      <c r="I967" s="6">
        <v>94.258180494686997</v>
      </c>
      <c r="J967" t="s">
        <v>66</v>
      </c>
      <c r="K967" s="6">
        <v>26.1552388547825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3137306</v>
      </c>
      <c r="B968" s="1">
        <v>43745.496800080997</v>
      </c>
      <c r="C968" s="6">
        <v>48.300971156666698</v>
      </c>
      <c r="D968" s="13" t="s">
        <v>68</v>
      </c>
      <c r="E968">
        <v>1</v>
      </c>
      <c r="F968" s="14" t="s">
        <v>63</v>
      </c>
      <c r="G968" s="15">
        <v>43742.468910034702</v>
      </c>
      <c r="H968" t="s">
        <v>69</v>
      </c>
      <c r="I968" s="6">
        <v>94.266498427293499</v>
      </c>
      <c r="J968" t="s">
        <v>66</v>
      </c>
      <c r="K968" s="6">
        <v>26.163488412878898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3137316</v>
      </c>
      <c r="B969" s="1">
        <v>43745.496834722202</v>
      </c>
      <c r="C969" s="6">
        <v>48.350829611666697</v>
      </c>
      <c r="D969" s="13" t="s">
        <v>68</v>
      </c>
      <c r="E969">
        <v>1</v>
      </c>
      <c r="F969" s="14" t="s">
        <v>63</v>
      </c>
      <c r="G969" s="15">
        <v>43742.468910034702</v>
      </c>
      <c r="H969" t="s">
        <v>69</v>
      </c>
      <c r="I969" s="6">
        <v>94.301965389216605</v>
      </c>
      <c r="J969" t="s">
        <v>66</v>
      </c>
      <c r="K969" s="6">
        <v>26.1579087095479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3137326</v>
      </c>
      <c r="B970" s="1">
        <v>43745.496869409697</v>
      </c>
      <c r="C970" s="6">
        <v>48.400777400000003</v>
      </c>
      <c r="D970" s="13" t="s">
        <v>68</v>
      </c>
      <c r="E970">
        <v>1</v>
      </c>
      <c r="F970" s="14" t="s">
        <v>63</v>
      </c>
      <c r="G970" s="15">
        <v>43742.468910034702</v>
      </c>
      <c r="H970" t="s">
        <v>69</v>
      </c>
      <c r="I970" s="6">
        <v>94.250461904684201</v>
      </c>
      <c r="J970" t="s">
        <v>66</v>
      </c>
      <c r="K970" s="6">
        <v>26.1694281072587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3137336</v>
      </c>
      <c r="B971" s="1">
        <v>43745.496904050902</v>
      </c>
      <c r="C971" s="6">
        <v>48.450684856666697</v>
      </c>
      <c r="D971" s="13" t="s">
        <v>68</v>
      </c>
      <c r="E971">
        <v>1</v>
      </c>
      <c r="F971" s="14" t="s">
        <v>63</v>
      </c>
      <c r="G971" s="15">
        <v>43742.468910034702</v>
      </c>
      <c r="H971" t="s">
        <v>69</v>
      </c>
      <c r="I971" s="6">
        <v>94.322533267445394</v>
      </c>
      <c r="J971" t="s">
        <v>66</v>
      </c>
      <c r="K971" s="6">
        <v>26.157848712788599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3137346</v>
      </c>
      <c r="B972" s="1">
        <v>43745.496939201403</v>
      </c>
      <c r="C972" s="6">
        <v>48.501281280000001</v>
      </c>
      <c r="D972" s="13" t="s">
        <v>68</v>
      </c>
      <c r="E972">
        <v>1</v>
      </c>
      <c r="F972" s="14" t="s">
        <v>63</v>
      </c>
      <c r="G972" s="15">
        <v>43742.468910034702</v>
      </c>
      <c r="H972" t="s">
        <v>69</v>
      </c>
      <c r="I972" s="6">
        <v>94.296699001948497</v>
      </c>
      <c r="J972" t="s">
        <v>66</v>
      </c>
      <c r="K972" s="6">
        <v>26.159858604819899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3137356</v>
      </c>
      <c r="B973" s="1">
        <v>43745.496973807902</v>
      </c>
      <c r="C973" s="6">
        <v>48.551161333333297</v>
      </c>
      <c r="D973" s="13" t="s">
        <v>68</v>
      </c>
      <c r="E973">
        <v>1</v>
      </c>
      <c r="F973" s="14" t="s">
        <v>63</v>
      </c>
      <c r="G973" s="15">
        <v>43742.468910034702</v>
      </c>
      <c r="H973" t="s">
        <v>69</v>
      </c>
      <c r="I973" s="6">
        <v>94.340917761046697</v>
      </c>
      <c r="J973" t="s">
        <v>66</v>
      </c>
      <c r="K973" s="6">
        <v>26.158598672360799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3137366</v>
      </c>
      <c r="B974" s="1">
        <v>43745.497008483799</v>
      </c>
      <c r="C974" s="6">
        <v>48.601056208333297</v>
      </c>
      <c r="D974" s="13" t="s">
        <v>68</v>
      </c>
      <c r="E974">
        <v>1</v>
      </c>
      <c r="F974" s="14" t="s">
        <v>63</v>
      </c>
      <c r="G974" s="15">
        <v>43742.468910034702</v>
      </c>
      <c r="H974" t="s">
        <v>69</v>
      </c>
      <c r="I974" s="6">
        <v>94.270766549299395</v>
      </c>
      <c r="J974" t="s">
        <v>66</v>
      </c>
      <c r="K974" s="6">
        <v>26.173237916761099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3137376</v>
      </c>
      <c r="B975" s="1">
        <v>43745.497043206</v>
      </c>
      <c r="C975" s="6">
        <v>48.651059528333299</v>
      </c>
      <c r="D975" s="13" t="s">
        <v>68</v>
      </c>
      <c r="E975">
        <v>1</v>
      </c>
      <c r="F975" s="14" t="s">
        <v>63</v>
      </c>
      <c r="G975" s="15">
        <v>43742.468910034702</v>
      </c>
      <c r="H975" t="s">
        <v>69</v>
      </c>
      <c r="I975" s="6">
        <v>94.340911090887104</v>
      </c>
      <c r="J975" t="s">
        <v>66</v>
      </c>
      <c r="K975" s="6">
        <v>26.1623784711546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3137386</v>
      </c>
      <c r="B976" s="1">
        <v>43745.497077858803</v>
      </c>
      <c r="C976" s="6">
        <v>48.700990401666701</v>
      </c>
      <c r="D976" s="13" t="s">
        <v>68</v>
      </c>
      <c r="E976">
        <v>1</v>
      </c>
      <c r="F976" s="14" t="s">
        <v>63</v>
      </c>
      <c r="G976" s="15">
        <v>43742.468910034702</v>
      </c>
      <c r="H976" t="s">
        <v>69</v>
      </c>
      <c r="I976" s="6">
        <v>94.406305280634697</v>
      </c>
      <c r="J976" t="s">
        <v>66</v>
      </c>
      <c r="K976" s="6">
        <v>26.164628353410102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3137396</v>
      </c>
      <c r="B977" s="1">
        <v>43745.497112580997</v>
      </c>
      <c r="C977" s="6">
        <v>48.750936015000001</v>
      </c>
      <c r="D977" s="13" t="s">
        <v>68</v>
      </c>
      <c r="E977">
        <v>1</v>
      </c>
      <c r="F977" s="14" t="s">
        <v>63</v>
      </c>
      <c r="G977" s="15">
        <v>43742.468910034702</v>
      </c>
      <c r="H977" t="s">
        <v>69</v>
      </c>
      <c r="I977" s="6">
        <v>94.353381755021303</v>
      </c>
      <c r="J977" t="s">
        <v>66</v>
      </c>
      <c r="K977" s="6">
        <v>26.165318317603099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3137406</v>
      </c>
      <c r="B978" s="1">
        <v>43745.497147256901</v>
      </c>
      <c r="C978" s="6">
        <v>48.800900325000001</v>
      </c>
      <c r="D978" s="13" t="s">
        <v>68</v>
      </c>
      <c r="E978">
        <v>1</v>
      </c>
      <c r="F978" s="14" t="s">
        <v>63</v>
      </c>
      <c r="G978" s="15">
        <v>43742.468910034702</v>
      </c>
      <c r="H978" t="s">
        <v>69</v>
      </c>
      <c r="I978" s="6">
        <v>94.394237024063003</v>
      </c>
      <c r="J978" t="s">
        <v>66</v>
      </c>
      <c r="K978" s="6">
        <v>26.157758717651198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3137416</v>
      </c>
      <c r="B979" s="1">
        <v>43745.497181909697</v>
      </c>
      <c r="C979" s="6">
        <v>48.850811399999998</v>
      </c>
      <c r="D979" s="13" t="s">
        <v>68</v>
      </c>
      <c r="E979">
        <v>1</v>
      </c>
      <c r="F979" s="14" t="s">
        <v>63</v>
      </c>
      <c r="G979" s="15">
        <v>43742.468910034702</v>
      </c>
      <c r="H979" t="s">
        <v>69</v>
      </c>
      <c r="I979" s="6">
        <v>94.447748176059093</v>
      </c>
      <c r="J979" t="s">
        <v>66</v>
      </c>
      <c r="K979" s="6">
        <v>26.160638563244401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3137426</v>
      </c>
      <c r="B980" s="1">
        <v>43745.497216585602</v>
      </c>
      <c r="C980" s="6">
        <v>48.900747113333303</v>
      </c>
      <c r="D980" s="13" t="s">
        <v>68</v>
      </c>
      <c r="E980">
        <v>1</v>
      </c>
      <c r="F980" s="14" t="s">
        <v>63</v>
      </c>
      <c r="G980" s="15">
        <v>43742.468910034702</v>
      </c>
      <c r="H980" t="s">
        <v>69</v>
      </c>
      <c r="I980" s="6">
        <v>94.4530182510928</v>
      </c>
      <c r="J980" t="s">
        <v>66</v>
      </c>
      <c r="K980" s="6">
        <v>26.162468466416598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3137436</v>
      </c>
      <c r="B981" s="1">
        <v>43745.4972514236</v>
      </c>
      <c r="C981" s="6">
        <v>48.950892063333299</v>
      </c>
      <c r="D981" s="13" t="s">
        <v>68</v>
      </c>
      <c r="E981">
        <v>1</v>
      </c>
      <c r="F981" s="14" t="s">
        <v>63</v>
      </c>
      <c r="G981" s="15">
        <v>43742.468910034702</v>
      </c>
      <c r="H981" t="s">
        <v>69</v>
      </c>
      <c r="I981" s="6">
        <v>94.446774400670193</v>
      </c>
      <c r="J981" t="s">
        <v>66</v>
      </c>
      <c r="K981" s="6">
        <v>26.1609985441182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3137446</v>
      </c>
      <c r="B982" s="1">
        <v>43745.497286192098</v>
      </c>
      <c r="C982" s="6">
        <v>49.000934518333302</v>
      </c>
      <c r="D982" s="13" t="s">
        <v>68</v>
      </c>
      <c r="E982">
        <v>1</v>
      </c>
      <c r="F982" s="14" t="s">
        <v>63</v>
      </c>
      <c r="G982" s="15">
        <v>43742.468910034702</v>
      </c>
      <c r="H982" t="s">
        <v>69</v>
      </c>
      <c r="I982" s="6">
        <v>94.480028524973093</v>
      </c>
      <c r="J982" t="s">
        <v>66</v>
      </c>
      <c r="K982" s="6">
        <v>26.167598200293899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3137456</v>
      </c>
      <c r="B983" s="1">
        <v>43745.497320798597</v>
      </c>
      <c r="C983" s="6">
        <v>49.050800438333297</v>
      </c>
      <c r="D983" s="13" t="s">
        <v>68</v>
      </c>
      <c r="E983">
        <v>1</v>
      </c>
      <c r="F983" s="14" t="s">
        <v>63</v>
      </c>
      <c r="G983" s="15">
        <v>43742.468910034702</v>
      </c>
      <c r="H983" t="s">
        <v>69</v>
      </c>
      <c r="I983" s="6">
        <v>94.487894486201995</v>
      </c>
      <c r="J983" t="s">
        <v>66</v>
      </c>
      <c r="K983" s="6">
        <v>26.1722479658442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3137466</v>
      </c>
      <c r="B984" s="1">
        <v>43745.497355439802</v>
      </c>
      <c r="C984" s="6">
        <v>49.100697098333299</v>
      </c>
      <c r="D984" s="13" t="s">
        <v>68</v>
      </c>
      <c r="E984">
        <v>1</v>
      </c>
      <c r="F984" s="14" t="s">
        <v>63</v>
      </c>
      <c r="G984" s="15">
        <v>43742.468910034702</v>
      </c>
      <c r="H984" t="s">
        <v>69</v>
      </c>
      <c r="I984" s="6">
        <v>94.547086694886602</v>
      </c>
      <c r="J984" t="s">
        <v>66</v>
      </c>
      <c r="K984" s="6">
        <v>26.161718505979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3137476</v>
      </c>
      <c r="B985" s="1">
        <v>43745.497390127297</v>
      </c>
      <c r="C985" s="6">
        <v>49.150634268333299</v>
      </c>
      <c r="D985" s="13" t="s">
        <v>68</v>
      </c>
      <c r="E985">
        <v>1</v>
      </c>
      <c r="F985" s="14" t="s">
        <v>63</v>
      </c>
      <c r="G985" s="15">
        <v>43742.468910034702</v>
      </c>
      <c r="H985" t="s">
        <v>69</v>
      </c>
      <c r="I985" s="6">
        <v>94.497881329821297</v>
      </c>
      <c r="J985" t="s">
        <v>66</v>
      </c>
      <c r="K985" s="6">
        <v>26.168558151364302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3137486</v>
      </c>
      <c r="B986" s="1">
        <v>43745.497425347203</v>
      </c>
      <c r="C986" s="6">
        <v>49.201352946666702</v>
      </c>
      <c r="D986" s="13" t="s">
        <v>68</v>
      </c>
      <c r="E986">
        <v>1</v>
      </c>
      <c r="F986" s="14" t="s">
        <v>63</v>
      </c>
      <c r="G986" s="15">
        <v>43742.468910034702</v>
      </c>
      <c r="H986" t="s">
        <v>69</v>
      </c>
      <c r="I986" s="6">
        <v>94.558457079782897</v>
      </c>
      <c r="J986" t="s">
        <v>66</v>
      </c>
      <c r="K986" s="6">
        <v>26.161298528208601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3137496</v>
      </c>
      <c r="B987" s="1">
        <v>43745.497459988401</v>
      </c>
      <c r="C987" s="6">
        <v>49.251235704999999</v>
      </c>
      <c r="D987" s="13" t="s">
        <v>68</v>
      </c>
      <c r="E987">
        <v>1</v>
      </c>
      <c r="F987" s="14" t="s">
        <v>63</v>
      </c>
      <c r="G987" s="15">
        <v>43742.468910034702</v>
      </c>
      <c r="H987" t="s">
        <v>69</v>
      </c>
      <c r="I987" s="6">
        <v>94.464356333395799</v>
      </c>
      <c r="J987" t="s">
        <v>66</v>
      </c>
      <c r="K987" s="6">
        <v>26.177167724791602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3137506</v>
      </c>
      <c r="B988" s="1">
        <v>43745.497494675903</v>
      </c>
      <c r="C988" s="6">
        <v>49.3011976033333</v>
      </c>
      <c r="D988" s="13" t="s">
        <v>68</v>
      </c>
      <c r="E988">
        <v>1</v>
      </c>
      <c r="F988" s="14" t="s">
        <v>63</v>
      </c>
      <c r="G988" s="15">
        <v>43742.468910034702</v>
      </c>
      <c r="H988" t="s">
        <v>69</v>
      </c>
      <c r="I988" s="6">
        <v>94.5051765275051</v>
      </c>
      <c r="J988" t="s">
        <v>66</v>
      </c>
      <c r="K988" s="6">
        <v>26.1771977233443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3137516</v>
      </c>
      <c r="B989" s="1">
        <v>43745.497529363398</v>
      </c>
      <c r="C989" s="6">
        <v>49.351159678333303</v>
      </c>
      <c r="D989" s="13" t="s">
        <v>68</v>
      </c>
      <c r="E989">
        <v>1</v>
      </c>
      <c r="F989" s="14" t="s">
        <v>63</v>
      </c>
      <c r="G989" s="15">
        <v>43742.468910034702</v>
      </c>
      <c r="H989" t="s">
        <v>69</v>
      </c>
      <c r="I989" s="6">
        <v>94.516797757606994</v>
      </c>
      <c r="J989" t="s">
        <v>66</v>
      </c>
      <c r="K989" s="6">
        <v>26.165348316049901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3137526</v>
      </c>
      <c r="B990" s="1">
        <v>43745.497563969897</v>
      </c>
      <c r="C990" s="6">
        <v>49.400978655000003</v>
      </c>
      <c r="D990" s="13" t="s">
        <v>68</v>
      </c>
      <c r="E990">
        <v>1</v>
      </c>
      <c r="F990" s="14" t="s">
        <v>63</v>
      </c>
      <c r="G990" s="15">
        <v>43742.468910034702</v>
      </c>
      <c r="H990" t="s">
        <v>69</v>
      </c>
      <c r="I990" s="6">
        <v>94.547320591469799</v>
      </c>
      <c r="J990" t="s">
        <v>66</v>
      </c>
      <c r="K990" s="6">
        <v>26.172967930117899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3137536</v>
      </c>
      <c r="B991" s="1">
        <v>43745.497598611102</v>
      </c>
      <c r="C991" s="6">
        <v>49.450831073333298</v>
      </c>
      <c r="D991" s="13" t="s">
        <v>68</v>
      </c>
      <c r="E991">
        <v>1</v>
      </c>
      <c r="F991" s="14" t="s">
        <v>63</v>
      </c>
      <c r="G991" s="15">
        <v>43742.468910034702</v>
      </c>
      <c r="H991" t="s">
        <v>69</v>
      </c>
      <c r="I991" s="6">
        <v>94.588351408099996</v>
      </c>
      <c r="J991" t="s">
        <v>66</v>
      </c>
      <c r="K991" s="6">
        <v>26.1615985123249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3137546</v>
      </c>
      <c r="B992" s="1">
        <v>43745.4976332523</v>
      </c>
      <c r="C992" s="6">
        <v>49.500728171666701</v>
      </c>
      <c r="D992" s="13" t="s">
        <v>68</v>
      </c>
      <c r="E992">
        <v>1</v>
      </c>
      <c r="F992" s="14" t="s">
        <v>63</v>
      </c>
      <c r="G992" s="15">
        <v>43742.468910034702</v>
      </c>
      <c r="H992" t="s">
        <v>69</v>
      </c>
      <c r="I992" s="6">
        <v>94.582181810831599</v>
      </c>
      <c r="J992" t="s">
        <v>66</v>
      </c>
      <c r="K992" s="6">
        <v>26.152539003807799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3137556</v>
      </c>
      <c r="B993" s="1">
        <v>43745.497667858799</v>
      </c>
      <c r="C993" s="6">
        <v>49.550587493333303</v>
      </c>
      <c r="D993" s="13" t="s">
        <v>68</v>
      </c>
      <c r="E993">
        <v>1</v>
      </c>
      <c r="F993" s="14" t="s">
        <v>63</v>
      </c>
      <c r="G993" s="15">
        <v>43742.468910034702</v>
      </c>
      <c r="H993" t="s">
        <v>69</v>
      </c>
      <c r="I993" s="6">
        <v>94.603617098406701</v>
      </c>
      <c r="J993" t="s">
        <v>66</v>
      </c>
      <c r="K993" s="6">
        <v>26.1786376541686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3137566</v>
      </c>
      <c r="B994" s="1">
        <v>43745.497703159701</v>
      </c>
      <c r="C994" s="6">
        <v>49.6013859183333</v>
      </c>
      <c r="D994" s="13" t="s">
        <v>68</v>
      </c>
      <c r="E994">
        <v>1</v>
      </c>
      <c r="F994" s="14" t="s">
        <v>63</v>
      </c>
      <c r="G994" s="15">
        <v>43742.468910034702</v>
      </c>
      <c r="H994" t="s">
        <v>69</v>
      </c>
      <c r="I994" s="6">
        <v>94.581598044178094</v>
      </c>
      <c r="J994" t="s">
        <v>66</v>
      </c>
      <c r="K994" s="6">
        <v>26.175427809218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3137576</v>
      </c>
      <c r="B995" s="1">
        <v>43745.497737928199</v>
      </c>
      <c r="C995" s="6">
        <v>49.651470494999998</v>
      </c>
      <c r="D995" s="13" t="s">
        <v>68</v>
      </c>
      <c r="E995">
        <v>1</v>
      </c>
      <c r="F995" s="14" t="s">
        <v>63</v>
      </c>
      <c r="G995" s="15">
        <v>43742.468910034702</v>
      </c>
      <c r="H995" t="s">
        <v>69</v>
      </c>
      <c r="I995" s="6">
        <v>94.627197766890603</v>
      </c>
      <c r="J995" t="s">
        <v>66</v>
      </c>
      <c r="K995" s="6">
        <v>26.1623784711546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3137586</v>
      </c>
      <c r="B996" s="1">
        <v>43745.497772419003</v>
      </c>
      <c r="C996" s="6">
        <v>49.7011608633333</v>
      </c>
      <c r="D996" s="13" t="s">
        <v>68</v>
      </c>
      <c r="E996">
        <v>1</v>
      </c>
      <c r="F996" s="14" t="s">
        <v>63</v>
      </c>
      <c r="G996" s="15">
        <v>43742.468910034702</v>
      </c>
      <c r="H996" t="s">
        <v>69</v>
      </c>
      <c r="I996" s="6">
        <v>94.678832931149401</v>
      </c>
      <c r="J996" t="s">
        <v>66</v>
      </c>
      <c r="K996" s="6">
        <v>26.158448680432699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3137596</v>
      </c>
      <c r="B997" s="1">
        <v>43745.497807141197</v>
      </c>
      <c r="C997" s="6">
        <v>49.751102761666701</v>
      </c>
      <c r="D997" s="13" t="s">
        <v>68</v>
      </c>
      <c r="E997">
        <v>1</v>
      </c>
      <c r="F997" s="14" t="s">
        <v>63</v>
      </c>
      <c r="G997" s="15">
        <v>43742.468910034702</v>
      </c>
      <c r="H997" t="s">
        <v>69</v>
      </c>
      <c r="I997" s="6">
        <v>94.623540882072504</v>
      </c>
      <c r="J997" t="s">
        <v>66</v>
      </c>
      <c r="K997" s="6">
        <v>26.159948600013202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3137606</v>
      </c>
      <c r="B998" s="1">
        <v>43745.497841747703</v>
      </c>
      <c r="C998" s="6">
        <v>49.800982648333303</v>
      </c>
      <c r="D998" s="13" t="s">
        <v>68</v>
      </c>
      <c r="E998">
        <v>1</v>
      </c>
      <c r="F998" s="14" t="s">
        <v>63</v>
      </c>
      <c r="G998" s="15">
        <v>43742.468910034702</v>
      </c>
      <c r="H998" t="s">
        <v>69</v>
      </c>
      <c r="I998" s="6">
        <v>94.704295751172097</v>
      </c>
      <c r="J998" t="s">
        <v>66</v>
      </c>
      <c r="K998" s="6">
        <v>26.160398576018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3137616</v>
      </c>
      <c r="B999" s="1">
        <v>43745.497876354202</v>
      </c>
      <c r="C999" s="6">
        <v>49.85077355</v>
      </c>
      <c r="D999" s="13" t="s">
        <v>68</v>
      </c>
      <c r="E999">
        <v>1</v>
      </c>
      <c r="F999" s="14" t="s">
        <v>63</v>
      </c>
      <c r="G999" s="15">
        <v>43742.468910034702</v>
      </c>
      <c r="H999" t="s">
        <v>69</v>
      </c>
      <c r="I999" s="6">
        <v>94.6889191255935</v>
      </c>
      <c r="J999" t="s">
        <v>66</v>
      </c>
      <c r="K999" s="6">
        <v>26.1622884758963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3137626</v>
      </c>
      <c r="B1000" s="1">
        <v>43745.4979109954</v>
      </c>
      <c r="C1000" s="6">
        <v>49.900698698333301</v>
      </c>
      <c r="D1000" s="13" t="s">
        <v>68</v>
      </c>
      <c r="E1000">
        <v>1</v>
      </c>
      <c r="F1000" s="14" t="s">
        <v>63</v>
      </c>
      <c r="G1000" s="15">
        <v>43742.468910034702</v>
      </c>
      <c r="H1000" t="s">
        <v>69</v>
      </c>
      <c r="I1000" s="6">
        <v>94.696645745570805</v>
      </c>
      <c r="J1000" t="s">
        <v>66</v>
      </c>
      <c r="K1000" s="6">
        <v>26.174557851769801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3137636</v>
      </c>
      <c r="B1001" s="1">
        <v>43745.497945682902</v>
      </c>
      <c r="C1001" s="6">
        <v>49.950645280000003</v>
      </c>
      <c r="D1001" s="13" t="s">
        <v>68</v>
      </c>
      <c r="E1001">
        <v>1</v>
      </c>
      <c r="F1001" s="14" t="s">
        <v>63</v>
      </c>
      <c r="G1001" s="15">
        <v>43742.468910034702</v>
      </c>
      <c r="H1001" t="s">
        <v>69</v>
      </c>
      <c r="I1001" s="6">
        <v>94.731801876987106</v>
      </c>
      <c r="J1001" t="s">
        <v>66</v>
      </c>
      <c r="K1001" s="6">
        <v>26.165378314496099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3137646</v>
      </c>
      <c r="B1002" s="1">
        <v>43745.497980439803</v>
      </c>
      <c r="C1002" s="6">
        <v>50.000673896666697</v>
      </c>
      <c r="D1002" s="13" t="s">
        <v>68</v>
      </c>
      <c r="E1002">
        <v>1</v>
      </c>
      <c r="F1002" s="14" t="s">
        <v>63</v>
      </c>
      <c r="G1002" s="15">
        <v>43742.468910034702</v>
      </c>
      <c r="H1002" t="s">
        <v>69</v>
      </c>
      <c r="I1002" s="6">
        <v>94.803779972757795</v>
      </c>
      <c r="J1002" t="s">
        <v>66</v>
      </c>
      <c r="K1002" s="6">
        <v>26.153978924057402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3137656</v>
      </c>
      <c r="B1003" s="1">
        <v>43745.498015659701</v>
      </c>
      <c r="C1003" s="6">
        <v>50.051381716666697</v>
      </c>
      <c r="D1003" s="13" t="s">
        <v>68</v>
      </c>
      <c r="E1003">
        <v>1</v>
      </c>
      <c r="F1003" s="14" t="s">
        <v>63</v>
      </c>
      <c r="G1003" s="15">
        <v>43742.468910034702</v>
      </c>
      <c r="H1003" t="s">
        <v>69</v>
      </c>
      <c r="I1003" s="6">
        <v>94.792620820084807</v>
      </c>
      <c r="J1003" t="s">
        <v>66</v>
      </c>
      <c r="K1003" s="6">
        <v>26.154308905868199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3137666</v>
      </c>
      <c r="B1004" s="1">
        <v>43745.498050347203</v>
      </c>
      <c r="C1004" s="6">
        <v>50.101359288333299</v>
      </c>
      <c r="D1004" s="13" t="s">
        <v>68</v>
      </c>
      <c r="E1004">
        <v>1</v>
      </c>
      <c r="F1004" s="14" t="s">
        <v>63</v>
      </c>
      <c r="G1004" s="15">
        <v>43742.468910034702</v>
      </c>
      <c r="H1004" t="s">
        <v>69</v>
      </c>
      <c r="I1004" s="6">
        <v>94.733754460948305</v>
      </c>
      <c r="J1004" t="s">
        <v>66</v>
      </c>
      <c r="K1004" s="6">
        <v>26.1570987533837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3137676</v>
      </c>
      <c r="B1005" s="1">
        <v>43745.498085034698</v>
      </c>
      <c r="C1005" s="6">
        <v>50.15132655</v>
      </c>
      <c r="D1005" s="13" t="s">
        <v>68</v>
      </c>
      <c r="E1005">
        <v>1</v>
      </c>
      <c r="F1005" s="14" t="s">
        <v>63</v>
      </c>
      <c r="G1005" s="15">
        <v>43742.468910034702</v>
      </c>
      <c r="H1005" t="s">
        <v>69</v>
      </c>
      <c r="I1005" s="6">
        <v>94.831889255477094</v>
      </c>
      <c r="J1005" t="s">
        <v>66</v>
      </c>
      <c r="K1005" s="6">
        <v>26.1549688695873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3137686</v>
      </c>
      <c r="B1006" s="1">
        <v>43745.4981195949</v>
      </c>
      <c r="C1006" s="6">
        <v>50.201062118333297</v>
      </c>
      <c r="D1006" s="13" t="s">
        <v>68</v>
      </c>
      <c r="E1006">
        <v>1</v>
      </c>
      <c r="F1006" s="14" t="s">
        <v>63</v>
      </c>
      <c r="G1006" s="15">
        <v>43742.468910034702</v>
      </c>
      <c r="H1006" t="s">
        <v>69</v>
      </c>
      <c r="I1006" s="6">
        <v>94.799226248428894</v>
      </c>
      <c r="J1006" t="s">
        <v>66</v>
      </c>
      <c r="K1006" s="6">
        <v>26.174557851769801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3137696</v>
      </c>
      <c r="B1007" s="1">
        <v>43745.498154282403</v>
      </c>
      <c r="C1007" s="6">
        <v>50.251026008333298</v>
      </c>
      <c r="D1007" s="13" t="s">
        <v>68</v>
      </c>
      <c r="E1007">
        <v>1</v>
      </c>
      <c r="F1007" s="14" t="s">
        <v>63</v>
      </c>
      <c r="G1007" s="15">
        <v>43742.468910034702</v>
      </c>
      <c r="H1007" t="s">
        <v>69</v>
      </c>
      <c r="I1007" s="6">
        <v>94.831726317862405</v>
      </c>
      <c r="J1007" t="s">
        <v>66</v>
      </c>
      <c r="K1007" s="6">
        <v>26.155028866295702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3137706</v>
      </c>
      <c r="B1008" s="1">
        <v>43745.498188923601</v>
      </c>
      <c r="C1008" s="6">
        <v>50.300925354999997</v>
      </c>
      <c r="D1008" s="13" t="s">
        <v>68</v>
      </c>
      <c r="E1008">
        <v>1</v>
      </c>
      <c r="F1008" s="14" t="s">
        <v>63</v>
      </c>
      <c r="G1008" s="15">
        <v>43742.468910034702</v>
      </c>
      <c r="H1008" t="s">
        <v>69</v>
      </c>
      <c r="I1008" s="6">
        <v>94.911713679270903</v>
      </c>
      <c r="J1008" t="s">
        <v>66</v>
      </c>
      <c r="K1008" s="6">
        <v>26.163398417590098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3137716</v>
      </c>
      <c r="B1009" s="1">
        <v>43745.498223576396</v>
      </c>
      <c r="C1009" s="6">
        <v>50.350818494999999</v>
      </c>
      <c r="D1009" s="13" t="s">
        <v>68</v>
      </c>
      <c r="E1009">
        <v>1</v>
      </c>
      <c r="F1009" s="14" t="s">
        <v>63</v>
      </c>
      <c r="G1009" s="15">
        <v>43742.468910034702</v>
      </c>
      <c r="H1009" t="s">
        <v>69</v>
      </c>
      <c r="I1009" s="6">
        <v>94.905338746353806</v>
      </c>
      <c r="J1009" t="s">
        <v>66</v>
      </c>
      <c r="K1009" s="6">
        <v>26.150619111102099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3137726</v>
      </c>
      <c r="B1010" s="1">
        <v>43745.498258298598</v>
      </c>
      <c r="C1010" s="6">
        <v>50.400795356666698</v>
      </c>
      <c r="D1010" s="13" t="s">
        <v>68</v>
      </c>
      <c r="E1010">
        <v>1</v>
      </c>
      <c r="F1010" s="14" t="s">
        <v>63</v>
      </c>
      <c r="G1010" s="15">
        <v>43742.468910034702</v>
      </c>
      <c r="H1010" t="s">
        <v>69</v>
      </c>
      <c r="I1010" s="6">
        <v>94.902248226920705</v>
      </c>
      <c r="J1010" t="s">
        <v>66</v>
      </c>
      <c r="K1010" s="6">
        <v>26.1593186337082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3137736</v>
      </c>
      <c r="B1011" s="1">
        <v>43745.4982930556</v>
      </c>
      <c r="C1011" s="6">
        <v>50.450843103333298</v>
      </c>
      <c r="D1011" s="13" t="s">
        <v>68</v>
      </c>
      <c r="E1011">
        <v>1</v>
      </c>
      <c r="F1011" s="14" t="s">
        <v>63</v>
      </c>
      <c r="G1011" s="15">
        <v>43742.468910034702</v>
      </c>
      <c r="H1011" t="s">
        <v>69</v>
      </c>
      <c r="I1011" s="6">
        <v>94.926233014497299</v>
      </c>
      <c r="J1011" t="s">
        <v>66</v>
      </c>
      <c r="K1011" s="6">
        <v>26.161838499638201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3137746</v>
      </c>
      <c r="B1012" s="1">
        <v>43745.498327743102</v>
      </c>
      <c r="C1012" s="6">
        <v>50.500777714999998</v>
      </c>
      <c r="D1012" s="13" t="s">
        <v>68</v>
      </c>
      <c r="E1012">
        <v>1</v>
      </c>
      <c r="F1012" s="14" t="s">
        <v>63</v>
      </c>
      <c r="G1012" s="15">
        <v>43742.468910034702</v>
      </c>
      <c r="H1012" t="s">
        <v>69</v>
      </c>
      <c r="I1012" s="6">
        <v>94.938567643964504</v>
      </c>
      <c r="J1012" t="s">
        <v>66</v>
      </c>
      <c r="K1012" s="6">
        <v>26.1762077712606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3137756</v>
      </c>
      <c r="B1013" s="1">
        <v>43745.498362349499</v>
      </c>
      <c r="C1013" s="6">
        <v>50.550634698333297</v>
      </c>
      <c r="D1013" s="13" t="s">
        <v>68</v>
      </c>
      <c r="E1013">
        <v>1</v>
      </c>
      <c r="F1013" s="14" t="s">
        <v>63</v>
      </c>
      <c r="G1013" s="15">
        <v>43742.468910034702</v>
      </c>
      <c r="H1013" t="s">
        <v>69</v>
      </c>
      <c r="I1013" s="6">
        <v>94.890761418554604</v>
      </c>
      <c r="J1013" t="s">
        <v>66</v>
      </c>
      <c r="K1013" s="6">
        <v>26.174887835602899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3137766</v>
      </c>
      <c r="B1014" s="1">
        <v>43745.498397025498</v>
      </c>
      <c r="C1014" s="6">
        <v>50.600562969999999</v>
      </c>
      <c r="D1014" s="13" t="s">
        <v>68</v>
      </c>
      <c r="E1014">
        <v>1</v>
      </c>
      <c r="F1014" s="14" t="s">
        <v>63</v>
      </c>
      <c r="G1014" s="15">
        <v>43742.468910034702</v>
      </c>
      <c r="H1014" t="s">
        <v>69</v>
      </c>
      <c r="I1014" s="6">
        <v>94.881469068055495</v>
      </c>
      <c r="J1014" t="s">
        <v>66</v>
      </c>
      <c r="K1014" s="6">
        <v>26.1820874909486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3137776</v>
      </c>
      <c r="B1015" s="1">
        <v>43745.4984322569</v>
      </c>
      <c r="C1015" s="6">
        <v>50.651266530000001</v>
      </c>
      <c r="D1015" s="13" t="s">
        <v>68</v>
      </c>
      <c r="E1015">
        <v>1</v>
      </c>
      <c r="F1015" s="14" t="s">
        <v>63</v>
      </c>
      <c r="G1015" s="15">
        <v>43742.468910034702</v>
      </c>
      <c r="H1015" t="s">
        <v>69</v>
      </c>
      <c r="I1015" s="6">
        <v>95.027047347964597</v>
      </c>
      <c r="J1015" t="s">
        <v>66</v>
      </c>
      <c r="K1015" s="6">
        <v>26.158808661071401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3137786</v>
      </c>
      <c r="B1016" s="1">
        <v>43745.498466863399</v>
      </c>
      <c r="C1016" s="6">
        <v>50.7011353633333</v>
      </c>
      <c r="D1016" s="13" t="s">
        <v>68</v>
      </c>
      <c r="E1016">
        <v>1</v>
      </c>
      <c r="F1016" s="14" t="s">
        <v>63</v>
      </c>
      <c r="G1016" s="15">
        <v>43742.468910034702</v>
      </c>
      <c r="H1016" t="s">
        <v>69</v>
      </c>
      <c r="I1016" s="6">
        <v>95.019606977476499</v>
      </c>
      <c r="J1016" t="s">
        <v>66</v>
      </c>
      <c r="K1016" s="6">
        <v>26.153978924057402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3137796</v>
      </c>
      <c r="B1017" s="1">
        <v>43745.4985015856</v>
      </c>
      <c r="C1017" s="6">
        <v>50.751138181666697</v>
      </c>
      <c r="D1017" s="13" t="s">
        <v>68</v>
      </c>
      <c r="E1017">
        <v>1</v>
      </c>
      <c r="F1017" s="14" t="s">
        <v>63</v>
      </c>
      <c r="G1017" s="15">
        <v>43742.468910034702</v>
      </c>
      <c r="H1017" t="s">
        <v>69</v>
      </c>
      <c r="I1017" s="6">
        <v>94.995039373980603</v>
      </c>
      <c r="J1017" t="s">
        <v>66</v>
      </c>
      <c r="K1017" s="6">
        <v>26.163008438034499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3137806</v>
      </c>
      <c r="B1018" s="1">
        <v>43745.498536307903</v>
      </c>
      <c r="C1018" s="6">
        <v>50.801117473333299</v>
      </c>
      <c r="D1018" s="13" t="s">
        <v>68</v>
      </c>
      <c r="E1018">
        <v>1</v>
      </c>
      <c r="F1018" s="14" t="s">
        <v>63</v>
      </c>
      <c r="G1018" s="15">
        <v>43742.468910034702</v>
      </c>
      <c r="H1018" t="s">
        <v>69</v>
      </c>
      <c r="I1018" s="6">
        <v>95.061365930969998</v>
      </c>
      <c r="J1018" t="s">
        <v>66</v>
      </c>
      <c r="K1018" s="6">
        <v>26.161328526618899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3137816</v>
      </c>
      <c r="B1019" s="1">
        <v>43745.498571064803</v>
      </c>
      <c r="C1019" s="6">
        <v>50.851190688333297</v>
      </c>
      <c r="D1019" s="13" t="s">
        <v>68</v>
      </c>
      <c r="E1019">
        <v>1</v>
      </c>
      <c r="F1019" s="14" t="s">
        <v>63</v>
      </c>
      <c r="G1019" s="15">
        <v>43742.468910034702</v>
      </c>
      <c r="H1019" t="s">
        <v>69</v>
      </c>
      <c r="I1019" s="6">
        <v>95.020037679932599</v>
      </c>
      <c r="J1019" t="s">
        <v>66</v>
      </c>
      <c r="K1019" s="6">
        <v>26.168948131565202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3137826</v>
      </c>
      <c r="B1020" s="1">
        <v>43745.498605671302</v>
      </c>
      <c r="C1020" s="6">
        <v>50.901032418333301</v>
      </c>
      <c r="D1020" s="13" t="s">
        <v>68</v>
      </c>
      <c r="E1020">
        <v>1</v>
      </c>
      <c r="F1020" s="14" t="s">
        <v>63</v>
      </c>
      <c r="G1020" s="15">
        <v>43742.468910034702</v>
      </c>
      <c r="H1020" t="s">
        <v>69</v>
      </c>
      <c r="I1020" s="6">
        <v>95.117261900641495</v>
      </c>
      <c r="J1020" t="s">
        <v>66</v>
      </c>
      <c r="K1020" s="6">
        <v>26.152149025512699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3137836</v>
      </c>
      <c r="B1021" s="1">
        <v>43745.498640358797</v>
      </c>
      <c r="C1021" s="6">
        <v>50.950987560000002</v>
      </c>
      <c r="D1021" s="13" t="s">
        <v>68</v>
      </c>
      <c r="E1021">
        <v>1</v>
      </c>
      <c r="F1021" s="14" t="s">
        <v>63</v>
      </c>
      <c r="G1021" s="15">
        <v>43742.468910034702</v>
      </c>
      <c r="H1021" t="s">
        <v>69</v>
      </c>
      <c r="I1021" s="6">
        <v>94.999375096714402</v>
      </c>
      <c r="J1021" t="s">
        <v>66</v>
      </c>
      <c r="K1021" s="6">
        <v>26.168978130044302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3137846</v>
      </c>
      <c r="B1022" s="1">
        <v>43745.498675115698</v>
      </c>
      <c r="C1022" s="6">
        <v>51.001002193333299</v>
      </c>
      <c r="D1022" s="13" t="s">
        <v>68</v>
      </c>
      <c r="E1022">
        <v>1</v>
      </c>
      <c r="F1022" s="14" t="s">
        <v>63</v>
      </c>
      <c r="G1022" s="15">
        <v>43742.468910034702</v>
      </c>
      <c r="H1022" t="s">
        <v>69</v>
      </c>
      <c r="I1022" s="6">
        <v>95.047967007680597</v>
      </c>
      <c r="J1022" t="s">
        <v>66</v>
      </c>
      <c r="K1022" s="6">
        <v>26.162468466416598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3137856</v>
      </c>
      <c r="B1023" s="1">
        <v>43745.4987098032</v>
      </c>
      <c r="C1023" s="6">
        <v>51.050933498333301</v>
      </c>
      <c r="D1023" s="13" t="s">
        <v>68</v>
      </c>
      <c r="E1023">
        <v>1</v>
      </c>
      <c r="F1023" s="14" t="s">
        <v>63</v>
      </c>
      <c r="G1023" s="15">
        <v>43742.468910034702</v>
      </c>
      <c r="H1023" t="s">
        <v>69</v>
      </c>
      <c r="I1023" s="6">
        <v>95.042577721678398</v>
      </c>
      <c r="J1023" t="s">
        <v>66</v>
      </c>
      <c r="K1023" s="6">
        <v>26.1644483627738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3137866</v>
      </c>
      <c r="B1024" s="1">
        <v>43745.498744479199</v>
      </c>
      <c r="C1024" s="6">
        <v>51.100918518333302</v>
      </c>
      <c r="D1024" s="13" t="s">
        <v>68</v>
      </c>
      <c r="E1024">
        <v>1</v>
      </c>
      <c r="F1024" s="14" t="s">
        <v>63</v>
      </c>
      <c r="G1024" s="15">
        <v>43742.468910034702</v>
      </c>
      <c r="H1024" t="s">
        <v>69</v>
      </c>
      <c r="I1024" s="6">
        <v>95.065619190519897</v>
      </c>
      <c r="J1024" t="s">
        <v>66</v>
      </c>
      <c r="K1024" s="6">
        <v>26.163548409739199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3137876</v>
      </c>
      <c r="B1025" s="1">
        <v>43745.498779282403</v>
      </c>
      <c r="C1025" s="6">
        <v>51.151040180000003</v>
      </c>
      <c r="D1025" s="13" t="s">
        <v>68</v>
      </c>
      <c r="E1025">
        <v>1</v>
      </c>
      <c r="F1025" s="14" t="s">
        <v>63</v>
      </c>
      <c r="G1025" s="15">
        <v>43742.468910034702</v>
      </c>
      <c r="H1025" t="s">
        <v>69</v>
      </c>
      <c r="I1025" s="6">
        <v>95.039807229726705</v>
      </c>
      <c r="J1025" t="s">
        <v>66</v>
      </c>
      <c r="K1025" s="6">
        <v>26.169248116365001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3137886</v>
      </c>
      <c r="B1026" s="1">
        <v>43745.498814004597</v>
      </c>
      <c r="C1026" s="6">
        <v>51.200995778333301</v>
      </c>
      <c r="D1026" s="13" t="s">
        <v>68</v>
      </c>
      <c r="E1026">
        <v>1</v>
      </c>
      <c r="F1026" s="14" t="s">
        <v>63</v>
      </c>
      <c r="G1026" s="15">
        <v>43742.468910034702</v>
      </c>
      <c r="H1026" t="s">
        <v>69</v>
      </c>
      <c r="I1026" s="6">
        <v>95.090729184229701</v>
      </c>
      <c r="J1026" t="s">
        <v>66</v>
      </c>
      <c r="K1026" s="6">
        <v>26.173237916761099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3137896</v>
      </c>
      <c r="B1027" s="1">
        <v>43745.498848692099</v>
      </c>
      <c r="C1027" s="6">
        <v>51.250984594999998</v>
      </c>
      <c r="D1027" s="13" t="s">
        <v>68</v>
      </c>
      <c r="E1027">
        <v>1</v>
      </c>
      <c r="F1027" s="14" t="s">
        <v>63</v>
      </c>
      <c r="G1027" s="15">
        <v>43742.468910034702</v>
      </c>
      <c r="H1027" t="s">
        <v>69</v>
      </c>
      <c r="I1027" s="6">
        <v>95.090048679622598</v>
      </c>
      <c r="J1027" t="s">
        <v>66</v>
      </c>
      <c r="K1027" s="6">
        <v>26.158358685279399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3137906</v>
      </c>
      <c r="B1028" s="1">
        <v>43745.4988834838</v>
      </c>
      <c r="C1028" s="6">
        <v>51.301073023333302</v>
      </c>
      <c r="D1028" s="13" t="s">
        <v>68</v>
      </c>
      <c r="E1028">
        <v>1</v>
      </c>
      <c r="F1028" s="14" t="s">
        <v>63</v>
      </c>
      <c r="G1028" s="15">
        <v>43742.468910034702</v>
      </c>
      <c r="H1028" t="s">
        <v>69</v>
      </c>
      <c r="I1028" s="6">
        <v>95.123755263289993</v>
      </c>
      <c r="J1028" t="s">
        <v>66</v>
      </c>
      <c r="K1028" s="6">
        <v>26.168678145267201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3137916</v>
      </c>
      <c r="B1029" s="1">
        <v>43745.498918206002</v>
      </c>
      <c r="C1029" s="6">
        <v>51.351057416666698</v>
      </c>
      <c r="D1029" s="13" t="s">
        <v>68</v>
      </c>
      <c r="E1029">
        <v>1</v>
      </c>
      <c r="F1029" s="14" t="s">
        <v>63</v>
      </c>
      <c r="G1029" s="15">
        <v>43742.468910034702</v>
      </c>
      <c r="H1029" t="s">
        <v>69</v>
      </c>
      <c r="I1029" s="6">
        <v>95.203152931553902</v>
      </c>
      <c r="J1029" t="s">
        <v>66</v>
      </c>
      <c r="K1029" s="6">
        <v>26.1471093100877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3137926</v>
      </c>
      <c r="B1030" s="1">
        <v>43745.498952858798</v>
      </c>
      <c r="C1030" s="6">
        <v>51.400992146666702</v>
      </c>
      <c r="D1030" s="13" t="s">
        <v>68</v>
      </c>
      <c r="E1030">
        <v>1</v>
      </c>
      <c r="F1030" s="14" t="s">
        <v>63</v>
      </c>
      <c r="G1030" s="15">
        <v>43742.468910034702</v>
      </c>
      <c r="H1030" t="s">
        <v>69</v>
      </c>
      <c r="I1030" s="6">
        <v>95.222902651063194</v>
      </c>
      <c r="J1030" t="s">
        <v>66</v>
      </c>
      <c r="K1030" s="6">
        <v>26.154998867941199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3137936</v>
      </c>
      <c r="B1031" s="1">
        <v>43745.498987580999</v>
      </c>
      <c r="C1031" s="6">
        <v>51.450992491666703</v>
      </c>
      <c r="D1031" s="13" t="s">
        <v>68</v>
      </c>
      <c r="E1031">
        <v>1</v>
      </c>
      <c r="F1031" s="14" t="s">
        <v>63</v>
      </c>
      <c r="G1031" s="15">
        <v>43742.468910034702</v>
      </c>
      <c r="H1031" t="s">
        <v>69</v>
      </c>
      <c r="I1031" s="6">
        <v>95.137358754508</v>
      </c>
      <c r="J1031" t="s">
        <v>66</v>
      </c>
      <c r="K1031" s="6">
        <v>26.182597467120601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3137946</v>
      </c>
      <c r="B1032" s="1">
        <v>43745.4990223727</v>
      </c>
      <c r="C1032" s="6">
        <v>51.501046285000001</v>
      </c>
      <c r="D1032" s="13" t="s">
        <v>68</v>
      </c>
      <c r="E1032">
        <v>1</v>
      </c>
      <c r="F1032" s="14" t="s">
        <v>63</v>
      </c>
      <c r="G1032" s="15">
        <v>43742.468910034702</v>
      </c>
      <c r="H1032" t="s">
        <v>69</v>
      </c>
      <c r="I1032" s="6">
        <v>95.247629028940395</v>
      </c>
      <c r="J1032" t="s">
        <v>66</v>
      </c>
      <c r="K1032" s="6">
        <v>26.153498950572601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3137956</v>
      </c>
      <c r="B1033" s="1">
        <v>43745.499057175897</v>
      </c>
      <c r="C1033" s="6">
        <v>51.551187593333303</v>
      </c>
      <c r="D1033" s="13" t="s">
        <v>68</v>
      </c>
      <c r="E1033">
        <v>1</v>
      </c>
      <c r="F1033" s="14" t="s">
        <v>63</v>
      </c>
      <c r="G1033" s="15">
        <v>43742.468910034702</v>
      </c>
      <c r="H1033" t="s">
        <v>69</v>
      </c>
      <c r="I1033" s="6">
        <v>95.213587063544693</v>
      </c>
      <c r="J1033" t="s">
        <v>66</v>
      </c>
      <c r="K1033" s="6">
        <v>26.162198480639699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3137966</v>
      </c>
      <c r="B1034" s="1">
        <v>43745.499091932899</v>
      </c>
      <c r="C1034" s="6">
        <v>51.601249764999999</v>
      </c>
      <c r="D1034" s="13" t="s">
        <v>68</v>
      </c>
      <c r="E1034">
        <v>1</v>
      </c>
      <c r="F1034" s="14" t="s">
        <v>63</v>
      </c>
      <c r="G1034" s="15">
        <v>43742.468910034702</v>
      </c>
      <c r="H1034" t="s">
        <v>69</v>
      </c>
      <c r="I1034" s="6">
        <v>95.244366303353502</v>
      </c>
      <c r="J1034" t="s">
        <v>66</v>
      </c>
      <c r="K1034" s="6">
        <v>26.158478678818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3137976</v>
      </c>
      <c r="B1035" s="1">
        <v>43745.499126655101</v>
      </c>
      <c r="C1035" s="6">
        <v>51.651260648333299</v>
      </c>
      <c r="D1035" s="13" t="s">
        <v>68</v>
      </c>
      <c r="E1035">
        <v>1</v>
      </c>
      <c r="F1035" s="14" t="s">
        <v>63</v>
      </c>
      <c r="G1035" s="15">
        <v>43742.468910034702</v>
      </c>
      <c r="H1035" t="s">
        <v>69</v>
      </c>
      <c r="I1035" s="6">
        <v>95.229610376089596</v>
      </c>
      <c r="J1035" t="s">
        <v>66</v>
      </c>
      <c r="K1035" s="6">
        <v>26.152539003807799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3137986</v>
      </c>
      <c r="B1036" s="1">
        <v>43745.499161423599</v>
      </c>
      <c r="C1036" s="6">
        <v>51.701277441666697</v>
      </c>
      <c r="D1036" s="13" t="s">
        <v>68</v>
      </c>
      <c r="E1036">
        <v>1</v>
      </c>
      <c r="F1036" s="14" t="s">
        <v>63</v>
      </c>
      <c r="G1036" s="15">
        <v>43742.468910034702</v>
      </c>
      <c r="H1036" t="s">
        <v>69</v>
      </c>
      <c r="I1036" s="6">
        <v>95.215868053812898</v>
      </c>
      <c r="J1036" t="s">
        <v>66</v>
      </c>
      <c r="K1036" s="6">
        <v>26.157578727383701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3137996</v>
      </c>
      <c r="B1037" s="1">
        <v>43745.499196030098</v>
      </c>
      <c r="C1037" s="6">
        <v>51.751119983333297</v>
      </c>
      <c r="D1037" s="13" t="s">
        <v>68</v>
      </c>
      <c r="E1037">
        <v>1</v>
      </c>
      <c r="F1037" s="14" t="s">
        <v>63</v>
      </c>
      <c r="G1037" s="15">
        <v>43742.468910034702</v>
      </c>
      <c r="H1037" t="s">
        <v>69</v>
      </c>
      <c r="I1037" s="6">
        <v>95.255177228113894</v>
      </c>
      <c r="J1037" t="s">
        <v>66</v>
      </c>
      <c r="K1037" s="6">
        <v>26.158298688511898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3138006</v>
      </c>
      <c r="B1038" s="1">
        <v>43745.499230671303</v>
      </c>
      <c r="C1038" s="6">
        <v>51.801014656666702</v>
      </c>
      <c r="D1038" s="13" t="s">
        <v>68</v>
      </c>
      <c r="E1038">
        <v>1</v>
      </c>
      <c r="F1038" s="14" t="s">
        <v>63</v>
      </c>
      <c r="G1038" s="15">
        <v>43742.468910034702</v>
      </c>
      <c r="H1038" t="s">
        <v>69</v>
      </c>
      <c r="I1038" s="6">
        <v>95.277999924856104</v>
      </c>
      <c r="J1038" t="s">
        <v>66</v>
      </c>
      <c r="K1038" s="6">
        <v>26.176417761072099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3138016</v>
      </c>
      <c r="B1039" s="1">
        <v>43745.499265625003</v>
      </c>
      <c r="C1039" s="6">
        <v>51.851375470000001</v>
      </c>
      <c r="D1039" s="13" t="s">
        <v>68</v>
      </c>
      <c r="E1039">
        <v>1</v>
      </c>
      <c r="F1039" s="14" t="s">
        <v>63</v>
      </c>
      <c r="G1039" s="15">
        <v>43742.468910034702</v>
      </c>
      <c r="H1039" t="s">
        <v>69</v>
      </c>
      <c r="I1039" s="6">
        <v>95.321896158646894</v>
      </c>
      <c r="J1039" t="s">
        <v>66</v>
      </c>
      <c r="K1039" s="6">
        <v>26.164118379966101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3138026</v>
      </c>
      <c r="B1040" s="1">
        <v>43745.4992998495</v>
      </c>
      <c r="C1040" s="6">
        <v>51.900641606666703</v>
      </c>
      <c r="D1040" s="13" t="s">
        <v>68</v>
      </c>
      <c r="E1040">
        <v>1</v>
      </c>
      <c r="F1040" s="14" t="s">
        <v>63</v>
      </c>
      <c r="G1040" s="15">
        <v>43742.468910034702</v>
      </c>
      <c r="H1040" t="s">
        <v>69</v>
      </c>
      <c r="I1040" s="6">
        <v>95.342206391844698</v>
      </c>
      <c r="J1040" t="s">
        <v>66</v>
      </c>
      <c r="K1040" s="6">
        <v>26.156678776190301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3138036</v>
      </c>
      <c r="B1041" s="1">
        <v>43745.499334641201</v>
      </c>
      <c r="C1041" s="6">
        <v>51.9507450416667</v>
      </c>
      <c r="D1041" s="13" t="s">
        <v>68</v>
      </c>
      <c r="E1041">
        <v>1</v>
      </c>
      <c r="F1041" s="14" t="s">
        <v>63</v>
      </c>
      <c r="G1041" s="15">
        <v>43742.468910034702</v>
      </c>
      <c r="H1041" t="s">
        <v>69</v>
      </c>
      <c r="I1041" s="6">
        <v>95.211405075854003</v>
      </c>
      <c r="J1041" t="s">
        <v>66</v>
      </c>
      <c r="K1041" s="6">
        <v>26.174347862074701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3138046</v>
      </c>
      <c r="B1042" s="1">
        <v>43745.499369363402</v>
      </c>
      <c r="C1042" s="6">
        <v>52.00075305</v>
      </c>
      <c r="D1042" s="13" t="s">
        <v>68</v>
      </c>
      <c r="E1042">
        <v>1</v>
      </c>
      <c r="F1042" s="14" t="s">
        <v>63</v>
      </c>
      <c r="G1042" s="15">
        <v>43742.468910034702</v>
      </c>
      <c r="H1042" t="s">
        <v>69</v>
      </c>
      <c r="I1042" s="6">
        <v>95.340635839764801</v>
      </c>
      <c r="J1042" t="s">
        <v>66</v>
      </c>
      <c r="K1042" s="6">
        <v>26.1799575913005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3138056</v>
      </c>
      <c r="B1043" s="1">
        <v>43745.499404016198</v>
      </c>
      <c r="C1043" s="6">
        <v>52.050601800000003</v>
      </c>
      <c r="D1043" s="13" t="s">
        <v>68</v>
      </c>
      <c r="E1043">
        <v>1</v>
      </c>
      <c r="F1043" s="14" t="s">
        <v>63</v>
      </c>
      <c r="G1043" s="15">
        <v>43742.468910034702</v>
      </c>
      <c r="H1043" t="s">
        <v>69</v>
      </c>
      <c r="I1043" s="6">
        <v>95.395423908248205</v>
      </c>
      <c r="J1043" t="s">
        <v>66</v>
      </c>
      <c r="K1043" s="6">
        <v>26.152329015489599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3138066</v>
      </c>
      <c r="B1044" s="1">
        <v>43745.499439236097</v>
      </c>
      <c r="C1044" s="6">
        <v>52.101370448333299</v>
      </c>
      <c r="D1044" s="13" t="s">
        <v>68</v>
      </c>
      <c r="E1044">
        <v>1</v>
      </c>
      <c r="F1044" s="14" t="s">
        <v>63</v>
      </c>
      <c r="G1044" s="15">
        <v>43742.468910034702</v>
      </c>
      <c r="H1044" t="s">
        <v>69</v>
      </c>
      <c r="I1044" s="6">
        <v>95.374120158848498</v>
      </c>
      <c r="J1044" t="s">
        <v>66</v>
      </c>
      <c r="K1044" s="6">
        <v>26.160128590407599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3138076</v>
      </c>
      <c r="B1045" s="1">
        <v>43745.499473877302</v>
      </c>
      <c r="C1045" s="6">
        <v>52.151259920000001</v>
      </c>
      <c r="D1045" s="13" t="s">
        <v>68</v>
      </c>
      <c r="E1045">
        <v>1</v>
      </c>
      <c r="F1045" s="14" t="s">
        <v>63</v>
      </c>
      <c r="G1045" s="15">
        <v>43742.468910034702</v>
      </c>
      <c r="H1045" t="s">
        <v>69</v>
      </c>
      <c r="I1045" s="6">
        <v>95.4835962657381</v>
      </c>
      <c r="J1045" t="s">
        <v>66</v>
      </c>
      <c r="K1045" s="6">
        <v>26.154128915785801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3138086</v>
      </c>
      <c r="B1046" s="1">
        <v>43745.499508530098</v>
      </c>
      <c r="C1046" s="6">
        <v>52.201155499999999</v>
      </c>
      <c r="D1046" s="13" t="s">
        <v>68</v>
      </c>
      <c r="E1046">
        <v>1</v>
      </c>
      <c r="F1046" s="14" t="s">
        <v>63</v>
      </c>
      <c r="G1046" s="15">
        <v>43742.468910034702</v>
      </c>
      <c r="H1046" t="s">
        <v>69</v>
      </c>
      <c r="I1046" s="6">
        <v>95.473836275660801</v>
      </c>
      <c r="J1046" t="s">
        <v>66</v>
      </c>
      <c r="K1046" s="6">
        <v>26.1576987208941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3138096</v>
      </c>
      <c r="B1047" s="1">
        <v>43745.499543286998</v>
      </c>
      <c r="C1047" s="6">
        <v>52.251182246666701</v>
      </c>
      <c r="D1047" s="13" t="s">
        <v>68</v>
      </c>
      <c r="E1047">
        <v>1</v>
      </c>
      <c r="F1047" s="14" t="s">
        <v>63</v>
      </c>
      <c r="G1047" s="15">
        <v>43742.468910034702</v>
      </c>
      <c r="H1047" t="s">
        <v>69</v>
      </c>
      <c r="I1047" s="6">
        <v>95.483407130318099</v>
      </c>
      <c r="J1047" t="s">
        <v>66</v>
      </c>
      <c r="K1047" s="6">
        <v>26.169338111810699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3138106</v>
      </c>
      <c r="B1048" s="1">
        <v>43745.499578009301</v>
      </c>
      <c r="C1048" s="6">
        <v>52.301194305000003</v>
      </c>
      <c r="D1048" s="13" t="s">
        <v>68</v>
      </c>
      <c r="E1048">
        <v>1</v>
      </c>
      <c r="F1048" s="14" t="s">
        <v>63</v>
      </c>
      <c r="G1048" s="15">
        <v>43742.468910034702</v>
      </c>
      <c r="H1048" t="s">
        <v>69</v>
      </c>
      <c r="I1048" s="6">
        <v>95.4503686822285</v>
      </c>
      <c r="J1048" t="s">
        <v>66</v>
      </c>
      <c r="K1048" s="6">
        <v>26.162498464837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3138116</v>
      </c>
      <c r="B1049" s="1">
        <v>43745.499612766202</v>
      </c>
      <c r="C1049" s="6">
        <v>52.351216221666697</v>
      </c>
      <c r="D1049" s="13" t="s">
        <v>68</v>
      </c>
      <c r="E1049">
        <v>1</v>
      </c>
      <c r="F1049" s="14" t="s">
        <v>63</v>
      </c>
      <c r="G1049" s="15">
        <v>43742.468910034702</v>
      </c>
      <c r="H1049" t="s">
        <v>69</v>
      </c>
      <c r="I1049" s="6">
        <v>95.565707342470105</v>
      </c>
      <c r="J1049" t="s">
        <v>66</v>
      </c>
      <c r="K1049" s="6">
        <v>26.158178694980101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3138126</v>
      </c>
      <c r="B1050" s="1">
        <v>43745.499647418997</v>
      </c>
      <c r="C1050" s="6">
        <v>52.401097631666701</v>
      </c>
      <c r="D1050" s="13" t="s">
        <v>68</v>
      </c>
      <c r="E1050">
        <v>1</v>
      </c>
      <c r="F1050" s="14" t="s">
        <v>63</v>
      </c>
      <c r="G1050" s="15">
        <v>43742.468910034702</v>
      </c>
      <c r="H1050" t="s">
        <v>69</v>
      </c>
      <c r="I1050" s="6">
        <v>95.478607717828794</v>
      </c>
      <c r="J1050" t="s">
        <v>66</v>
      </c>
      <c r="K1050" s="6">
        <v>26.182447474121101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3138136</v>
      </c>
      <c r="B1051" s="1">
        <v>43745.499682060203</v>
      </c>
      <c r="C1051" s="6">
        <v>52.451001431666697</v>
      </c>
      <c r="D1051" s="13" t="s">
        <v>68</v>
      </c>
      <c r="E1051">
        <v>1</v>
      </c>
      <c r="F1051" s="14" t="s">
        <v>63</v>
      </c>
      <c r="G1051" s="15">
        <v>43742.468910034702</v>
      </c>
      <c r="H1051" t="s">
        <v>69</v>
      </c>
      <c r="I1051" s="6">
        <v>95.632681954888497</v>
      </c>
      <c r="J1051" t="s">
        <v>66</v>
      </c>
      <c r="K1051" s="6">
        <v>26.145069427422602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3138146</v>
      </c>
      <c r="B1052" s="1">
        <v>43745.499716701401</v>
      </c>
      <c r="C1052" s="6">
        <v>52.5009195483333</v>
      </c>
      <c r="D1052" s="13" t="s">
        <v>68</v>
      </c>
      <c r="E1052">
        <v>1</v>
      </c>
      <c r="F1052" s="14" t="s">
        <v>63</v>
      </c>
      <c r="G1052" s="15">
        <v>43742.468910034702</v>
      </c>
      <c r="H1052" t="s">
        <v>69</v>
      </c>
      <c r="I1052" s="6">
        <v>95.505190162450106</v>
      </c>
      <c r="J1052" t="s">
        <v>66</v>
      </c>
      <c r="K1052" s="6">
        <v>26.172727942009701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3138156</v>
      </c>
      <c r="B1053" s="1">
        <v>43745.499751388903</v>
      </c>
      <c r="C1053" s="6">
        <v>52.550869030000001</v>
      </c>
      <c r="D1053" s="13" t="s">
        <v>68</v>
      </c>
      <c r="E1053">
        <v>1</v>
      </c>
      <c r="F1053" s="14" t="s">
        <v>63</v>
      </c>
      <c r="G1053" s="15">
        <v>43742.468910034702</v>
      </c>
      <c r="H1053" t="s">
        <v>69</v>
      </c>
      <c r="I1053" s="6">
        <v>95.568053224228905</v>
      </c>
      <c r="J1053" t="s">
        <v>66</v>
      </c>
      <c r="K1053" s="6">
        <v>26.168678145267201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3138166</v>
      </c>
      <c r="B1054" s="1">
        <v>43745.499785995402</v>
      </c>
      <c r="C1054" s="6">
        <v>52.600666414999999</v>
      </c>
      <c r="D1054" s="13" t="s">
        <v>68</v>
      </c>
      <c r="E1054">
        <v>1</v>
      </c>
      <c r="F1054" s="14" t="s">
        <v>63</v>
      </c>
      <c r="G1054" s="15">
        <v>43742.468910034702</v>
      </c>
      <c r="H1054" t="s">
        <v>69</v>
      </c>
      <c r="I1054" s="6">
        <v>95.638549585949605</v>
      </c>
      <c r="J1054" t="s">
        <v>66</v>
      </c>
      <c r="K1054" s="6">
        <v>26.150499117844401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3138176</v>
      </c>
      <c r="B1055" s="1">
        <v>43745.4998206366</v>
      </c>
      <c r="C1055" s="6">
        <v>52.650550608333297</v>
      </c>
      <c r="D1055" s="13" t="s">
        <v>68</v>
      </c>
      <c r="E1055">
        <v>1</v>
      </c>
      <c r="F1055" s="14" t="s">
        <v>63</v>
      </c>
      <c r="G1055" s="15">
        <v>43742.468910034702</v>
      </c>
      <c r="H1055" t="s">
        <v>69</v>
      </c>
      <c r="I1055" s="6">
        <v>95.640521145634807</v>
      </c>
      <c r="J1055" t="s">
        <v>66</v>
      </c>
      <c r="K1055" s="6">
        <v>26.1497791583888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3138186</v>
      </c>
      <c r="B1056" s="1">
        <v>43745.499855821799</v>
      </c>
      <c r="C1056" s="6">
        <v>52.701252574999998</v>
      </c>
      <c r="D1056" s="13" t="s">
        <v>68</v>
      </c>
      <c r="E1056">
        <v>1</v>
      </c>
      <c r="F1056" s="14" t="s">
        <v>63</v>
      </c>
      <c r="G1056" s="15">
        <v>43742.468910034702</v>
      </c>
      <c r="H1056" t="s">
        <v>69</v>
      </c>
      <c r="I1056" s="6">
        <v>95.569925930122494</v>
      </c>
      <c r="J1056" t="s">
        <v>66</v>
      </c>
      <c r="K1056" s="6">
        <v>26.164208375274502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3138196</v>
      </c>
      <c r="B1057" s="1">
        <v>43745.499890544001</v>
      </c>
      <c r="C1057" s="6">
        <v>52.751237985000003</v>
      </c>
      <c r="D1057" s="13" t="s">
        <v>68</v>
      </c>
      <c r="E1057">
        <v>1</v>
      </c>
      <c r="F1057" s="14" t="s">
        <v>63</v>
      </c>
      <c r="G1057" s="15">
        <v>43742.468910034702</v>
      </c>
      <c r="H1057" t="s">
        <v>69</v>
      </c>
      <c r="I1057" s="6">
        <v>95.585851502357102</v>
      </c>
      <c r="J1057" t="s">
        <v>66</v>
      </c>
      <c r="K1057" s="6">
        <v>26.177317717556399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3138206</v>
      </c>
      <c r="B1058" s="1">
        <v>43745.499925196797</v>
      </c>
      <c r="C1058" s="6">
        <v>52.8011308383333</v>
      </c>
      <c r="D1058" s="13" t="s">
        <v>68</v>
      </c>
      <c r="E1058">
        <v>1</v>
      </c>
      <c r="F1058" s="14" t="s">
        <v>63</v>
      </c>
      <c r="G1058" s="15">
        <v>43742.468910034702</v>
      </c>
      <c r="H1058" t="s">
        <v>69</v>
      </c>
      <c r="I1058" s="6">
        <v>95.591075929075799</v>
      </c>
      <c r="J1058" t="s">
        <v>66</v>
      </c>
      <c r="K1058" s="6">
        <v>26.1678381880361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3138216</v>
      </c>
      <c r="B1059" s="1">
        <v>43745.499959838002</v>
      </c>
      <c r="C1059" s="6">
        <v>52.851019399999998</v>
      </c>
      <c r="D1059" s="13" t="s">
        <v>68</v>
      </c>
      <c r="E1059">
        <v>1</v>
      </c>
      <c r="F1059" s="14" t="s">
        <v>63</v>
      </c>
      <c r="G1059" s="15">
        <v>43742.468910034702</v>
      </c>
      <c r="H1059" t="s">
        <v>69</v>
      </c>
      <c r="I1059" s="6">
        <v>95.720772104507006</v>
      </c>
      <c r="J1059" t="s">
        <v>66</v>
      </c>
      <c r="K1059" s="6">
        <v>26.162138483803599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3138226</v>
      </c>
      <c r="B1060" s="1">
        <v>43745.499994525497</v>
      </c>
      <c r="C1060" s="6">
        <v>52.900974066666699</v>
      </c>
      <c r="D1060" s="13" t="s">
        <v>68</v>
      </c>
      <c r="E1060">
        <v>1</v>
      </c>
      <c r="F1060" s="14" t="s">
        <v>63</v>
      </c>
      <c r="G1060" s="15">
        <v>43742.468910034702</v>
      </c>
      <c r="H1060" t="s">
        <v>69</v>
      </c>
      <c r="I1060" s="6">
        <v>95.645735620811706</v>
      </c>
      <c r="J1060" t="s">
        <v>66</v>
      </c>
      <c r="K1060" s="6">
        <v>26.174377860601499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3138236</v>
      </c>
      <c r="B1061" s="1">
        <v>43745.500029166702</v>
      </c>
      <c r="C1061" s="6">
        <v>52.950869820000001</v>
      </c>
      <c r="D1061" s="13" t="s">
        <v>68</v>
      </c>
      <c r="E1061">
        <v>1</v>
      </c>
      <c r="F1061" s="14" t="s">
        <v>63</v>
      </c>
      <c r="G1061" s="15">
        <v>43742.468910034702</v>
      </c>
      <c r="H1061" t="s">
        <v>69</v>
      </c>
      <c r="I1061" s="6">
        <v>95.720087247554304</v>
      </c>
      <c r="J1061" t="s">
        <v>66</v>
      </c>
      <c r="K1061" s="6">
        <v>26.1737478915888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3138246</v>
      </c>
      <c r="B1062" s="1">
        <v>43745.500063854197</v>
      </c>
      <c r="C1062" s="6">
        <v>53.000817066666698</v>
      </c>
      <c r="D1062" s="13" t="s">
        <v>68</v>
      </c>
      <c r="E1062">
        <v>1</v>
      </c>
      <c r="F1062" s="14" t="s">
        <v>63</v>
      </c>
      <c r="G1062" s="15">
        <v>43742.468910034702</v>
      </c>
      <c r="H1062" t="s">
        <v>69</v>
      </c>
      <c r="I1062" s="6">
        <v>95.768203945063306</v>
      </c>
      <c r="J1062" t="s">
        <v>66</v>
      </c>
      <c r="K1062" s="6">
        <v>26.1410496622693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3138256</v>
      </c>
      <c r="B1063" s="1">
        <v>43745.500098530101</v>
      </c>
      <c r="C1063" s="6">
        <v>53.050729789999998</v>
      </c>
      <c r="D1063" s="13" t="s">
        <v>68</v>
      </c>
      <c r="E1063">
        <v>1</v>
      </c>
      <c r="F1063" s="14" t="s">
        <v>63</v>
      </c>
      <c r="G1063" s="15">
        <v>43742.468910034702</v>
      </c>
      <c r="H1063" t="s">
        <v>69</v>
      </c>
      <c r="I1063" s="6">
        <v>95.716331953122904</v>
      </c>
      <c r="J1063" t="s">
        <v>66</v>
      </c>
      <c r="K1063" s="6">
        <v>26.163758398759001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3138266</v>
      </c>
      <c r="B1064" s="1">
        <v>43745.5001331366</v>
      </c>
      <c r="C1064" s="6">
        <v>53.100580868333303</v>
      </c>
      <c r="D1064" s="13" t="s">
        <v>68</v>
      </c>
      <c r="E1064">
        <v>1</v>
      </c>
      <c r="F1064" s="14" t="s">
        <v>63</v>
      </c>
      <c r="G1064" s="15">
        <v>43742.468910034702</v>
      </c>
      <c r="H1064" t="s">
        <v>69</v>
      </c>
      <c r="I1064" s="6">
        <v>95.790640563759993</v>
      </c>
      <c r="J1064" t="s">
        <v>66</v>
      </c>
      <c r="K1064" s="6">
        <v>26.159378630493801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3138276</v>
      </c>
      <c r="B1065" s="1">
        <v>43745.5001683218</v>
      </c>
      <c r="C1065" s="6">
        <v>53.1512335283333</v>
      </c>
      <c r="D1065" s="13" t="s">
        <v>68</v>
      </c>
      <c r="E1065">
        <v>1</v>
      </c>
      <c r="F1065" s="14" t="s">
        <v>63</v>
      </c>
      <c r="G1065" s="15">
        <v>43742.468910034702</v>
      </c>
      <c r="H1065" t="s">
        <v>69</v>
      </c>
      <c r="I1065" s="6">
        <v>95.779677477721094</v>
      </c>
      <c r="J1065" t="s">
        <v>66</v>
      </c>
      <c r="K1065" s="6">
        <v>26.1595886192531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3138286</v>
      </c>
      <c r="B1066" s="1">
        <v>43745.500202928197</v>
      </c>
      <c r="C1066" s="6">
        <v>53.201068008333301</v>
      </c>
      <c r="D1066" s="13" t="s">
        <v>68</v>
      </c>
      <c r="E1066">
        <v>1</v>
      </c>
      <c r="F1066" s="14" t="s">
        <v>63</v>
      </c>
      <c r="G1066" s="15">
        <v>43742.468910034702</v>
      </c>
      <c r="H1066" t="s">
        <v>69</v>
      </c>
      <c r="I1066" s="6">
        <v>95.797202923966395</v>
      </c>
      <c r="J1066" t="s">
        <v>66</v>
      </c>
      <c r="K1066" s="6">
        <v>26.153198967178898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3138296</v>
      </c>
      <c r="B1067" s="1">
        <v>43745.500237581</v>
      </c>
      <c r="C1067" s="6">
        <v>53.250980869999999</v>
      </c>
      <c r="D1067" s="13" t="s">
        <v>68</v>
      </c>
      <c r="E1067">
        <v>1</v>
      </c>
      <c r="F1067" s="14" t="s">
        <v>63</v>
      </c>
      <c r="G1067" s="15">
        <v>43742.468910034702</v>
      </c>
      <c r="H1067" t="s">
        <v>69</v>
      </c>
      <c r="I1067" s="6">
        <v>95.869212043345996</v>
      </c>
      <c r="J1067" t="s">
        <v>66</v>
      </c>
      <c r="K1067" s="6">
        <v>26.153468952231801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3138306</v>
      </c>
      <c r="B1068" s="1">
        <v>43745.500272256897</v>
      </c>
      <c r="C1068" s="6">
        <v>53.300888270000002</v>
      </c>
      <c r="D1068" s="13" t="s">
        <v>68</v>
      </c>
      <c r="E1068">
        <v>1</v>
      </c>
      <c r="F1068" s="14" t="s">
        <v>63</v>
      </c>
      <c r="G1068" s="15">
        <v>43742.468910034702</v>
      </c>
      <c r="H1068" t="s">
        <v>69</v>
      </c>
      <c r="I1068" s="6">
        <v>95.877813807170995</v>
      </c>
      <c r="J1068" t="s">
        <v>66</v>
      </c>
      <c r="K1068" s="6">
        <v>26.142759561783802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3138316</v>
      </c>
      <c r="B1069" s="1">
        <v>43745.5003069792</v>
      </c>
      <c r="C1069" s="6">
        <v>53.350882928333299</v>
      </c>
      <c r="D1069" s="13" t="s">
        <v>68</v>
      </c>
      <c r="E1069">
        <v>1</v>
      </c>
      <c r="F1069" s="14" t="s">
        <v>63</v>
      </c>
      <c r="G1069" s="15">
        <v>43742.468910034702</v>
      </c>
      <c r="H1069" t="s">
        <v>69</v>
      </c>
      <c r="I1069" s="6">
        <v>95.808207039281797</v>
      </c>
      <c r="J1069" t="s">
        <v>66</v>
      </c>
      <c r="K1069" s="6">
        <v>26.1756977960586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3138326</v>
      </c>
      <c r="B1070" s="1">
        <v>43745.500341550898</v>
      </c>
      <c r="C1070" s="6">
        <v>53.400712073333302</v>
      </c>
      <c r="D1070" s="13" t="s">
        <v>68</v>
      </c>
      <c r="E1070">
        <v>1</v>
      </c>
      <c r="F1070" s="14" t="s">
        <v>63</v>
      </c>
      <c r="G1070" s="15">
        <v>43742.468910034702</v>
      </c>
      <c r="H1070" t="s">
        <v>69</v>
      </c>
      <c r="I1070" s="6">
        <v>95.849800989432794</v>
      </c>
      <c r="J1070" t="s">
        <v>66</v>
      </c>
      <c r="K1070" s="6">
        <v>26.164328369021899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3138336</v>
      </c>
      <c r="B1071" s="1">
        <v>43745.500376192103</v>
      </c>
      <c r="C1071" s="6">
        <v>53.450580231666699</v>
      </c>
      <c r="D1071" s="13" t="s">
        <v>68</v>
      </c>
      <c r="E1071">
        <v>1</v>
      </c>
      <c r="F1071" s="14" t="s">
        <v>63</v>
      </c>
      <c r="G1071" s="15">
        <v>43742.468910034702</v>
      </c>
      <c r="H1071" t="s">
        <v>69</v>
      </c>
      <c r="I1071" s="6">
        <v>95.816622898483701</v>
      </c>
      <c r="J1071" t="s">
        <v>66</v>
      </c>
      <c r="K1071" s="6">
        <v>26.176417761072099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3138346</v>
      </c>
      <c r="B1072" s="1">
        <v>43745.5004114931</v>
      </c>
      <c r="C1072" s="6">
        <v>53.5013962483333</v>
      </c>
      <c r="D1072" s="13" t="s">
        <v>68</v>
      </c>
      <c r="E1072">
        <v>1</v>
      </c>
      <c r="F1072" s="14" t="s">
        <v>63</v>
      </c>
      <c r="G1072" s="15">
        <v>43742.468910034702</v>
      </c>
      <c r="H1072" t="s">
        <v>69</v>
      </c>
      <c r="I1072" s="6">
        <v>95.8900094107249</v>
      </c>
      <c r="J1072" t="s">
        <v>66</v>
      </c>
      <c r="K1072" s="6">
        <v>26.153468952231801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3138356</v>
      </c>
      <c r="B1073" s="1">
        <v>43745.500446099497</v>
      </c>
      <c r="C1073" s="6">
        <v>53.551242109999997</v>
      </c>
      <c r="D1073" s="13" t="s">
        <v>68</v>
      </c>
      <c r="E1073">
        <v>1</v>
      </c>
      <c r="F1073" s="14" t="s">
        <v>63</v>
      </c>
      <c r="G1073" s="15">
        <v>43742.468910034702</v>
      </c>
      <c r="H1073" t="s">
        <v>69</v>
      </c>
      <c r="I1073" s="6">
        <v>95.949524895709303</v>
      </c>
      <c r="J1073" t="s">
        <v>66</v>
      </c>
      <c r="K1073" s="6">
        <v>26.150739104364199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3138366</v>
      </c>
      <c r="B1074" s="1">
        <v>43745.500480868097</v>
      </c>
      <c r="C1074" s="6">
        <v>53.601288480000001</v>
      </c>
      <c r="D1074" s="13" t="s">
        <v>68</v>
      </c>
      <c r="E1074">
        <v>1</v>
      </c>
      <c r="F1074" s="14" t="s">
        <v>63</v>
      </c>
      <c r="G1074" s="15">
        <v>43742.468910034702</v>
      </c>
      <c r="H1074" t="s">
        <v>69</v>
      </c>
      <c r="I1074" s="6">
        <v>95.949830903681999</v>
      </c>
      <c r="J1074" t="s">
        <v>66</v>
      </c>
      <c r="K1074" s="6">
        <v>26.146839325545901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3138376</v>
      </c>
      <c r="B1075" s="1">
        <v>43745.500515544001</v>
      </c>
      <c r="C1075" s="6">
        <v>53.651230776666701</v>
      </c>
      <c r="D1075" s="13" t="s">
        <v>68</v>
      </c>
      <c r="E1075">
        <v>1</v>
      </c>
      <c r="F1075" s="14" t="s">
        <v>63</v>
      </c>
      <c r="G1075" s="15">
        <v>43742.468910034702</v>
      </c>
      <c r="H1075" t="s">
        <v>69</v>
      </c>
      <c r="I1075" s="6">
        <v>96.014655980959304</v>
      </c>
      <c r="J1075" t="s">
        <v>66</v>
      </c>
      <c r="K1075" s="6">
        <v>26.153558947254599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3138386</v>
      </c>
      <c r="B1076" s="1">
        <v>43745.500550312499</v>
      </c>
      <c r="C1076" s="6">
        <v>53.701304291666702</v>
      </c>
      <c r="D1076" s="13" t="s">
        <v>68</v>
      </c>
      <c r="E1076">
        <v>1</v>
      </c>
      <c r="F1076" s="14" t="s">
        <v>63</v>
      </c>
      <c r="G1076" s="15">
        <v>43742.468910034702</v>
      </c>
      <c r="H1076" t="s">
        <v>69</v>
      </c>
      <c r="I1076" s="6">
        <v>95.915394521649205</v>
      </c>
      <c r="J1076" t="s">
        <v>66</v>
      </c>
      <c r="K1076" s="6">
        <v>26.1745278532408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3138396</v>
      </c>
      <c r="B1077" s="1">
        <v>43745.500584953697</v>
      </c>
      <c r="C1077" s="6">
        <v>53.751180383333299</v>
      </c>
      <c r="D1077" s="13" t="s">
        <v>68</v>
      </c>
      <c r="E1077">
        <v>1</v>
      </c>
      <c r="F1077" s="14" t="s">
        <v>63</v>
      </c>
      <c r="G1077" s="15">
        <v>43742.468910034702</v>
      </c>
      <c r="H1077" t="s">
        <v>69</v>
      </c>
      <c r="I1077" s="6">
        <v>95.998540901953305</v>
      </c>
      <c r="J1077" t="s">
        <v>66</v>
      </c>
      <c r="K1077" s="6">
        <v>26.166998231015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3138406</v>
      </c>
      <c r="B1078" s="1">
        <v>43745.5006196412</v>
      </c>
      <c r="C1078" s="6">
        <v>53.801115911666699</v>
      </c>
      <c r="D1078" s="13" t="s">
        <v>68</v>
      </c>
      <c r="E1078">
        <v>1</v>
      </c>
      <c r="F1078" s="14" t="s">
        <v>63</v>
      </c>
      <c r="G1078" s="15">
        <v>43742.468910034702</v>
      </c>
      <c r="H1078" t="s">
        <v>69</v>
      </c>
      <c r="I1078" s="6">
        <v>96.008965782006896</v>
      </c>
      <c r="J1078" t="s">
        <v>66</v>
      </c>
      <c r="K1078" s="6">
        <v>26.155628833436399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3138416</v>
      </c>
      <c r="B1079" s="1">
        <v>43745.500654363401</v>
      </c>
      <c r="C1079" s="6">
        <v>53.8511177733333</v>
      </c>
      <c r="D1079" s="13" t="s">
        <v>68</v>
      </c>
      <c r="E1079">
        <v>1</v>
      </c>
      <c r="F1079" s="14" t="s">
        <v>63</v>
      </c>
      <c r="G1079" s="15">
        <v>43742.468910034702</v>
      </c>
      <c r="H1079" t="s">
        <v>69</v>
      </c>
      <c r="I1079" s="6">
        <v>95.985759381755102</v>
      </c>
      <c r="J1079" t="s">
        <v>66</v>
      </c>
      <c r="K1079" s="6">
        <v>26.171647995733998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3138426</v>
      </c>
      <c r="B1080" s="1">
        <v>43745.500689120403</v>
      </c>
      <c r="C1080" s="6">
        <v>53.901172045000003</v>
      </c>
      <c r="D1080" s="13" t="s">
        <v>68</v>
      </c>
      <c r="E1080">
        <v>1</v>
      </c>
      <c r="F1080" s="14" t="s">
        <v>63</v>
      </c>
      <c r="G1080" s="15">
        <v>43742.468910034702</v>
      </c>
      <c r="H1080" t="s">
        <v>69</v>
      </c>
      <c r="I1080" s="6">
        <v>96.047748950289701</v>
      </c>
      <c r="J1080" t="s">
        <v>66</v>
      </c>
      <c r="K1080" s="6">
        <v>26.156678776190301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3138436</v>
      </c>
      <c r="B1081" s="1">
        <v>43745.500723807898</v>
      </c>
      <c r="C1081" s="6">
        <v>53.951160128333299</v>
      </c>
      <c r="D1081" s="13" t="s">
        <v>68</v>
      </c>
      <c r="E1081">
        <v>1</v>
      </c>
      <c r="F1081" s="14" t="s">
        <v>63</v>
      </c>
      <c r="G1081" s="15">
        <v>43742.468910034702</v>
      </c>
      <c r="H1081" t="s">
        <v>69</v>
      </c>
      <c r="I1081" s="6">
        <v>96.136876393330795</v>
      </c>
      <c r="J1081" t="s">
        <v>66</v>
      </c>
      <c r="K1081" s="6">
        <v>26.147019315237198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3138446</v>
      </c>
      <c r="B1082" s="1">
        <v>43745.500758449103</v>
      </c>
      <c r="C1082" s="6">
        <v>54.001040439999997</v>
      </c>
      <c r="D1082" s="13" t="s">
        <v>68</v>
      </c>
      <c r="E1082">
        <v>1</v>
      </c>
      <c r="F1082" s="14" t="s">
        <v>63</v>
      </c>
      <c r="G1082" s="15">
        <v>43742.468910034702</v>
      </c>
      <c r="H1082" t="s">
        <v>69</v>
      </c>
      <c r="I1082" s="6">
        <v>96.024097961068094</v>
      </c>
      <c r="J1082" t="s">
        <v>66</v>
      </c>
      <c r="K1082" s="6">
        <v>26.1690681254818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3138456</v>
      </c>
      <c r="B1083" s="1">
        <v>43745.500793136598</v>
      </c>
      <c r="C1083" s="6">
        <v>54.050956495000001</v>
      </c>
      <c r="D1083" s="13" t="s">
        <v>68</v>
      </c>
      <c r="E1083">
        <v>1</v>
      </c>
      <c r="F1083" s="14" t="s">
        <v>63</v>
      </c>
      <c r="G1083" s="15">
        <v>43742.468910034702</v>
      </c>
      <c r="H1083" t="s">
        <v>69</v>
      </c>
      <c r="I1083" s="6">
        <v>96.100247316904898</v>
      </c>
      <c r="J1083" t="s">
        <v>66</v>
      </c>
      <c r="K1083" s="6">
        <v>26.164118379966101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3138466</v>
      </c>
      <c r="B1084" s="1">
        <v>43745.500827777803</v>
      </c>
      <c r="C1084" s="6">
        <v>54.100831538333303</v>
      </c>
      <c r="D1084" s="13" t="s">
        <v>68</v>
      </c>
      <c r="E1084">
        <v>1</v>
      </c>
      <c r="F1084" s="14" t="s">
        <v>63</v>
      </c>
      <c r="G1084" s="15">
        <v>43742.468910034702</v>
      </c>
      <c r="H1084" t="s">
        <v>69</v>
      </c>
      <c r="I1084" s="6">
        <v>96.115631705846994</v>
      </c>
      <c r="J1084" t="s">
        <v>66</v>
      </c>
      <c r="K1084" s="6">
        <v>26.150949092582799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3138476</v>
      </c>
      <c r="B1085" s="1">
        <v>43745.500862419001</v>
      </c>
      <c r="C1085" s="6">
        <v>54.15073392</v>
      </c>
      <c r="D1085" s="13" t="s">
        <v>68</v>
      </c>
      <c r="E1085">
        <v>1</v>
      </c>
      <c r="F1085" s="14" t="s">
        <v>63</v>
      </c>
      <c r="G1085" s="15">
        <v>43742.468910034702</v>
      </c>
      <c r="H1085" t="s">
        <v>69</v>
      </c>
      <c r="I1085" s="6">
        <v>96.096367573119096</v>
      </c>
      <c r="J1085" t="s">
        <v>66</v>
      </c>
      <c r="K1085" s="6">
        <v>26.165528306733901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3138486</v>
      </c>
      <c r="B1086" s="1">
        <v>43745.500897071797</v>
      </c>
      <c r="C1086" s="6">
        <v>54.200637544999999</v>
      </c>
      <c r="D1086" s="13" t="s">
        <v>68</v>
      </c>
      <c r="E1086">
        <v>1</v>
      </c>
      <c r="F1086" s="14" t="s">
        <v>63</v>
      </c>
      <c r="G1086" s="15">
        <v>43742.468910034702</v>
      </c>
      <c r="H1086" t="s">
        <v>69</v>
      </c>
      <c r="I1086" s="6">
        <v>96.085090784772106</v>
      </c>
      <c r="J1086" t="s">
        <v>66</v>
      </c>
      <c r="K1086" s="6">
        <v>26.1620484885511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3138496</v>
      </c>
      <c r="B1087" s="1">
        <v>43745.500932291703</v>
      </c>
      <c r="C1087" s="6">
        <v>54.251370221666697</v>
      </c>
      <c r="D1087" s="13" t="s">
        <v>68</v>
      </c>
      <c r="E1087">
        <v>1</v>
      </c>
      <c r="F1087" s="14" t="s">
        <v>63</v>
      </c>
      <c r="G1087" s="15">
        <v>43742.468910034702</v>
      </c>
      <c r="H1087" t="s">
        <v>69</v>
      </c>
      <c r="I1087" s="6">
        <v>96.103219105127593</v>
      </c>
      <c r="J1087" t="s">
        <v>66</v>
      </c>
      <c r="K1087" s="6">
        <v>26.163038436460301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3138506</v>
      </c>
      <c r="B1088" s="1">
        <v>43745.500967013897</v>
      </c>
      <c r="C1088" s="6">
        <v>54.301351269999998</v>
      </c>
      <c r="D1088" s="13" t="s">
        <v>68</v>
      </c>
      <c r="E1088">
        <v>1</v>
      </c>
      <c r="F1088" s="14" t="s">
        <v>63</v>
      </c>
      <c r="G1088" s="15">
        <v>43742.468910034702</v>
      </c>
      <c r="H1088" t="s">
        <v>69</v>
      </c>
      <c r="I1088" s="6">
        <v>96.094634103825101</v>
      </c>
      <c r="J1088" t="s">
        <v>66</v>
      </c>
      <c r="K1088" s="6">
        <v>26.166158274204498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3138516</v>
      </c>
      <c r="B1089" s="1">
        <v>43745.501001655102</v>
      </c>
      <c r="C1089" s="6">
        <v>54.351224645000002</v>
      </c>
      <c r="D1089" s="13" t="s">
        <v>68</v>
      </c>
      <c r="E1089">
        <v>1</v>
      </c>
      <c r="F1089" s="14" t="s">
        <v>63</v>
      </c>
      <c r="G1089" s="15">
        <v>43742.468910034702</v>
      </c>
      <c r="H1089" t="s">
        <v>69</v>
      </c>
      <c r="I1089" s="6">
        <v>96.127622713288304</v>
      </c>
      <c r="J1089" t="s">
        <v>66</v>
      </c>
      <c r="K1089" s="6">
        <v>26.173117922694502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3138526</v>
      </c>
      <c r="B1090" s="1">
        <v>43745.501036307898</v>
      </c>
      <c r="C1090" s="6">
        <v>54.401153311666697</v>
      </c>
      <c r="D1090" s="13" t="s">
        <v>68</v>
      </c>
      <c r="E1090">
        <v>1</v>
      </c>
      <c r="F1090" s="14" t="s">
        <v>63</v>
      </c>
      <c r="G1090" s="15">
        <v>43742.468910034702</v>
      </c>
      <c r="H1090" t="s">
        <v>69</v>
      </c>
      <c r="I1090" s="6">
        <v>96.133155609614803</v>
      </c>
      <c r="J1090" t="s">
        <v>66</v>
      </c>
      <c r="K1090" s="6">
        <v>26.171108022726902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3138536</v>
      </c>
      <c r="B1091" s="1">
        <v>43745.501070949103</v>
      </c>
      <c r="C1091" s="6">
        <v>54.45101185</v>
      </c>
      <c r="D1091" s="13" t="s">
        <v>68</v>
      </c>
      <c r="E1091">
        <v>1</v>
      </c>
      <c r="F1091" s="14" t="s">
        <v>63</v>
      </c>
      <c r="G1091" s="15">
        <v>43742.468910034702</v>
      </c>
      <c r="H1091" t="s">
        <v>69</v>
      </c>
      <c r="I1091" s="6">
        <v>96.170569058715103</v>
      </c>
      <c r="J1091" t="s">
        <v>66</v>
      </c>
      <c r="K1091" s="6">
        <v>26.168888134608601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3138546</v>
      </c>
      <c r="B1092" s="1">
        <v>43745.501105520802</v>
      </c>
      <c r="C1092" s="6">
        <v>54.500797740000003</v>
      </c>
      <c r="D1092" s="13" t="s">
        <v>68</v>
      </c>
      <c r="E1092">
        <v>1</v>
      </c>
      <c r="F1092" s="14" t="s">
        <v>63</v>
      </c>
      <c r="G1092" s="15">
        <v>43742.468910034702</v>
      </c>
      <c r="H1092" t="s">
        <v>69</v>
      </c>
      <c r="I1092" s="6">
        <v>96.182410327356493</v>
      </c>
      <c r="J1092" t="s">
        <v>66</v>
      </c>
      <c r="K1092" s="6">
        <v>26.1683781605179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3138556</v>
      </c>
      <c r="B1093" s="1">
        <v>43745.501140162</v>
      </c>
      <c r="C1093" s="6">
        <v>54.5507005983333</v>
      </c>
      <c r="D1093" s="13" t="s">
        <v>68</v>
      </c>
      <c r="E1093">
        <v>1</v>
      </c>
      <c r="F1093" s="14" t="s">
        <v>63</v>
      </c>
      <c r="G1093" s="15">
        <v>43742.468910034702</v>
      </c>
      <c r="H1093" t="s">
        <v>69</v>
      </c>
      <c r="I1093" s="6">
        <v>96.217089396909401</v>
      </c>
      <c r="J1093" t="s">
        <v>66</v>
      </c>
      <c r="K1093" s="6">
        <v>26.1633684191615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3138566</v>
      </c>
      <c r="B1094" s="1">
        <v>43745.501174849502</v>
      </c>
      <c r="C1094" s="6">
        <v>54.600620470000003</v>
      </c>
      <c r="D1094" s="13" t="s">
        <v>68</v>
      </c>
      <c r="E1094">
        <v>1</v>
      </c>
      <c r="F1094" s="14" t="s">
        <v>63</v>
      </c>
      <c r="G1094" s="15">
        <v>43742.468910034702</v>
      </c>
      <c r="H1094" t="s">
        <v>69</v>
      </c>
      <c r="I1094" s="6">
        <v>96.210477778235798</v>
      </c>
      <c r="J1094" t="s">
        <v>66</v>
      </c>
      <c r="K1094" s="6">
        <v>26.165768294327801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3138576</v>
      </c>
      <c r="B1095" s="1">
        <v>43745.501209525501</v>
      </c>
      <c r="C1095" s="6">
        <v>54.65057144</v>
      </c>
      <c r="D1095" s="13" t="s">
        <v>68</v>
      </c>
      <c r="E1095">
        <v>1</v>
      </c>
      <c r="F1095" s="14" t="s">
        <v>63</v>
      </c>
      <c r="G1095" s="15">
        <v>43742.468910034702</v>
      </c>
      <c r="H1095" t="s">
        <v>69</v>
      </c>
      <c r="I1095" s="6">
        <v>96.227753212710695</v>
      </c>
      <c r="J1095" t="s">
        <v>66</v>
      </c>
      <c r="K1095" s="6">
        <v>26.170868034750999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3138586</v>
      </c>
      <c r="B1096" s="1">
        <v>43745.501244247702</v>
      </c>
      <c r="C1096" s="6">
        <v>54.700573783333297</v>
      </c>
      <c r="D1096" s="13" t="s">
        <v>68</v>
      </c>
      <c r="E1096">
        <v>1</v>
      </c>
      <c r="F1096" s="14" t="s">
        <v>63</v>
      </c>
      <c r="G1096" s="15">
        <v>43742.468910034702</v>
      </c>
      <c r="H1096" t="s">
        <v>69</v>
      </c>
      <c r="I1096" s="6">
        <v>96.2939878565534</v>
      </c>
      <c r="J1096" t="s">
        <v>66</v>
      </c>
      <c r="K1096" s="6">
        <v>26.158208693362699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3138596</v>
      </c>
      <c r="B1097" s="1">
        <v>43745.501279513897</v>
      </c>
      <c r="C1097" s="6">
        <v>54.751358486666703</v>
      </c>
      <c r="D1097" s="13" t="s">
        <v>68</v>
      </c>
      <c r="E1097">
        <v>1</v>
      </c>
      <c r="F1097" s="14" t="s">
        <v>63</v>
      </c>
      <c r="G1097" s="15">
        <v>43742.468910034702</v>
      </c>
      <c r="H1097" t="s">
        <v>69</v>
      </c>
      <c r="I1097" s="6">
        <v>96.314591731582794</v>
      </c>
      <c r="J1097" t="s">
        <v>66</v>
      </c>
      <c r="K1097" s="6">
        <v>26.162108485385499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3138606</v>
      </c>
      <c r="B1098" s="1">
        <v>43745.5013142014</v>
      </c>
      <c r="C1098" s="6">
        <v>54.801289881666698</v>
      </c>
      <c r="D1098" s="13" t="s">
        <v>68</v>
      </c>
      <c r="E1098">
        <v>1</v>
      </c>
      <c r="F1098" s="14" t="s">
        <v>63</v>
      </c>
      <c r="G1098" s="15">
        <v>43742.468910034702</v>
      </c>
      <c r="H1098" t="s">
        <v>69</v>
      </c>
      <c r="I1098" s="6">
        <v>96.321366812698002</v>
      </c>
      <c r="J1098" t="s">
        <v>66</v>
      </c>
      <c r="K1098" s="6">
        <v>26.148279243351201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3138616</v>
      </c>
      <c r="B1099" s="1">
        <v>43745.501348807898</v>
      </c>
      <c r="C1099" s="6">
        <v>54.851120539999997</v>
      </c>
      <c r="D1099" s="13" t="s">
        <v>68</v>
      </c>
      <c r="E1099">
        <v>1</v>
      </c>
      <c r="F1099" s="14" t="s">
        <v>63</v>
      </c>
      <c r="G1099" s="15">
        <v>43742.468910034702</v>
      </c>
      <c r="H1099" t="s">
        <v>69</v>
      </c>
      <c r="I1099" s="6">
        <v>96.294536912393397</v>
      </c>
      <c r="J1099" t="s">
        <v>66</v>
      </c>
      <c r="K1099" s="6">
        <v>26.1542189108259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3138626</v>
      </c>
      <c r="B1100" s="1">
        <v>43745.501383449096</v>
      </c>
      <c r="C1100" s="6">
        <v>54.901004139999998</v>
      </c>
      <c r="D1100" s="13" t="s">
        <v>68</v>
      </c>
      <c r="E1100">
        <v>1</v>
      </c>
      <c r="F1100" s="14" t="s">
        <v>63</v>
      </c>
      <c r="G1100" s="15">
        <v>43742.468910034702</v>
      </c>
      <c r="H1100" t="s">
        <v>69</v>
      </c>
      <c r="I1100" s="6">
        <v>96.350562602853799</v>
      </c>
      <c r="J1100" t="s">
        <v>66</v>
      </c>
      <c r="K1100" s="6">
        <v>26.156648777820902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3138636</v>
      </c>
      <c r="B1101" s="1">
        <v>43745.501418020802</v>
      </c>
      <c r="C1101" s="6">
        <v>54.950786456666698</v>
      </c>
      <c r="D1101" s="13" t="s">
        <v>68</v>
      </c>
      <c r="E1101">
        <v>1</v>
      </c>
      <c r="F1101" s="14" t="s">
        <v>63</v>
      </c>
      <c r="G1101" s="15">
        <v>43742.468910034702</v>
      </c>
      <c r="H1101" t="s">
        <v>69</v>
      </c>
      <c r="I1101" s="6">
        <v>96.344116521207496</v>
      </c>
      <c r="J1101" t="s">
        <v>66</v>
      </c>
      <c r="K1101" s="6">
        <v>26.1703580603603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3138646</v>
      </c>
      <c r="B1102" s="1">
        <v>43745.501453009303</v>
      </c>
      <c r="C1102" s="6">
        <v>55.001185271666699</v>
      </c>
      <c r="D1102" s="13" t="s">
        <v>68</v>
      </c>
      <c r="E1102">
        <v>1</v>
      </c>
      <c r="F1102" s="14" t="s">
        <v>63</v>
      </c>
      <c r="G1102" s="15">
        <v>43742.468910034702</v>
      </c>
      <c r="H1102" t="s">
        <v>69</v>
      </c>
      <c r="I1102" s="6">
        <v>96.3707049897003</v>
      </c>
      <c r="J1102" t="s">
        <v>66</v>
      </c>
      <c r="K1102" s="6">
        <v>26.153138970503701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3138656</v>
      </c>
      <c r="B1103" s="1">
        <v>43745.5014878125</v>
      </c>
      <c r="C1103" s="6">
        <v>55.051314926666699</v>
      </c>
      <c r="D1103" s="13" t="s">
        <v>68</v>
      </c>
      <c r="E1103">
        <v>1</v>
      </c>
      <c r="F1103" s="14" t="s">
        <v>63</v>
      </c>
      <c r="G1103" s="15">
        <v>43742.468910034702</v>
      </c>
      <c r="H1103" t="s">
        <v>69</v>
      </c>
      <c r="I1103" s="6">
        <v>96.404079269338197</v>
      </c>
      <c r="J1103" t="s">
        <v>66</v>
      </c>
      <c r="K1103" s="6">
        <v>26.152419010481498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3138666</v>
      </c>
      <c r="B1104" s="1">
        <v>43745.501522534702</v>
      </c>
      <c r="C1104" s="6">
        <v>55.101262421666704</v>
      </c>
      <c r="D1104" s="13" t="s">
        <v>68</v>
      </c>
      <c r="E1104">
        <v>1</v>
      </c>
      <c r="F1104" s="14" t="s">
        <v>63</v>
      </c>
      <c r="G1104" s="15">
        <v>43742.468910034702</v>
      </c>
      <c r="H1104" t="s">
        <v>69</v>
      </c>
      <c r="I1104" s="6">
        <v>96.362045600760595</v>
      </c>
      <c r="J1104" t="s">
        <v>66</v>
      </c>
      <c r="K1104" s="6">
        <v>26.160068593608699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3138676</v>
      </c>
      <c r="B1105" s="1">
        <v>43745.501556909701</v>
      </c>
      <c r="C1105" s="6">
        <v>55.150807501666698</v>
      </c>
      <c r="D1105" s="13" t="s">
        <v>68</v>
      </c>
      <c r="E1105">
        <v>1</v>
      </c>
      <c r="F1105" s="14" t="s">
        <v>63</v>
      </c>
      <c r="G1105" s="15">
        <v>43742.468910034702</v>
      </c>
      <c r="H1105" t="s">
        <v>69</v>
      </c>
      <c r="I1105" s="6">
        <v>96.407207027922396</v>
      </c>
      <c r="J1105" t="s">
        <v>66</v>
      </c>
      <c r="K1105" s="6">
        <v>26.158868657848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3138686</v>
      </c>
      <c r="B1106" s="1">
        <v>43745.501591550899</v>
      </c>
      <c r="C1106" s="6">
        <v>55.2007115516667</v>
      </c>
      <c r="D1106" s="13" t="s">
        <v>68</v>
      </c>
      <c r="E1106">
        <v>1</v>
      </c>
      <c r="F1106" s="14" t="s">
        <v>63</v>
      </c>
      <c r="G1106" s="15">
        <v>43742.468910034702</v>
      </c>
      <c r="H1106" t="s">
        <v>69</v>
      </c>
      <c r="I1106" s="6">
        <v>96.4092580521679</v>
      </c>
      <c r="J1106" t="s">
        <v>66</v>
      </c>
      <c r="K1106" s="6">
        <v>26.165708297428001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3138696</v>
      </c>
      <c r="B1107" s="1">
        <v>43745.501626469901</v>
      </c>
      <c r="C1107" s="6">
        <v>55.250956180000003</v>
      </c>
      <c r="D1107" s="13" t="s">
        <v>68</v>
      </c>
      <c r="E1107">
        <v>1</v>
      </c>
      <c r="F1107" s="14" t="s">
        <v>63</v>
      </c>
      <c r="G1107" s="15">
        <v>43742.468910034702</v>
      </c>
      <c r="H1107" t="s">
        <v>69</v>
      </c>
      <c r="I1107" s="6">
        <v>96.468431084549707</v>
      </c>
      <c r="J1107" t="s">
        <v>66</v>
      </c>
      <c r="K1107" s="6">
        <v>26.1480692552996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3138706</v>
      </c>
      <c r="B1108" s="1">
        <v>43745.501661145798</v>
      </c>
      <c r="C1108" s="6">
        <v>55.30089744</v>
      </c>
      <c r="D1108" s="13" t="s">
        <v>68</v>
      </c>
      <c r="E1108">
        <v>1</v>
      </c>
      <c r="F1108" s="14" t="s">
        <v>63</v>
      </c>
      <c r="G1108" s="15">
        <v>43742.468910034702</v>
      </c>
      <c r="H1108" t="s">
        <v>69</v>
      </c>
      <c r="I1108" s="6">
        <v>96.499839635201695</v>
      </c>
      <c r="J1108" t="s">
        <v>66</v>
      </c>
      <c r="K1108" s="6">
        <v>26.155658831795801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3138716</v>
      </c>
      <c r="B1109" s="1">
        <v>43745.501695798601</v>
      </c>
      <c r="C1109" s="6">
        <v>55.350765913333298</v>
      </c>
      <c r="D1109" s="13" t="s">
        <v>68</v>
      </c>
      <c r="E1109">
        <v>1</v>
      </c>
      <c r="F1109" s="14" t="s">
        <v>63</v>
      </c>
      <c r="G1109" s="15">
        <v>43742.468910034702</v>
      </c>
      <c r="H1109" t="s">
        <v>69</v>
      </c>
      <c r="I1109" s="6">
        <v>96.396557128543606</v>
      </c>
      <c r="J1109" t="s">
        <v>66</v>
      </c>
      <c r="K1109" s="6">
        <v>26.166518255669001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3138726</v>
      </c>
      <c r="B1110" s="1">
        <v>43745.5017304051</v>
      </c>
      <c r="C1110" s="6">
        <v>55.400619476666698</v>
      </c>
      <c r="D1110" s="13" t="s">
        <v>68</v>
      </c>
      <c r="E1110">
        <v>1</v>
      </c>
      <c r="F1110" s="14" t="s">
        <v>63</v>
      </c>
      <c r="G1110" s="15">
        <v>43742.468910034702</v>
      </c>
      <c r="H1110" t="s">
        <v>69</v>
      </c>
      <c r="I1110" s="6">
        <v>96.5550596565988</v>
      </c>
      <c r="J1110" t="s">
        <v>66</v>
      </c>
      <c r="K1110" s="6">
        <v>26.154638887711801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3138736</v>
      </c>
      <c r="B1111" s="1">
        <v>43745.501765590299</v>
      </c>
      <c r="C1111" s="6">
        <v>55.451312586666702</v>
      </c>
      <c r="D1111" s="13" t="s">
        <v>68</v>
      </c>
      <c r="E1111">
        <v>1</v>
      </c>
      <c r="F1111" s="14" t="s">
        <v>63</v>
      </c>
      <c r="G1111" s="15">
        <v>43742.468910034702</v>
      </c>
      <c r="H1111" t="s">
        <v>69</v>
      </c>
      <c r="I1111" s="6">
        <v>96.471464344847703</v>
      </c>
      <c r="J1111" t="s">
        <v>66</v>
      </c>
      <c r="K1111" s="6">
        <v>26.162138483803599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3138746</v>
      </c>
      <c r="B1112" s="1">
        <v>43745.501800150501</v>
      </c>
      <c r="C1112" s="6">
        <v>55.501046713333302</v>
      </c>
      <c r="D1112" s="13" t="s">
        <v>68</v>
      </c>
      <c r="E1112">
        <v>1</v>
      </c>
      <c r="F1112" s="14" t="s">
        <v>63</v>
      </c>
      <c r="G1112" s="15">
        <v>43742.468910034702</v>
      </c>
      <c r="H1112" t="s">
        <v>69</v>
      </c>
      <c r="I1112" s="6">
        <v>96.592323560624607</v>
      </c>
      <c r="J1112" t="s">
        <v>66</v>
      </c>
      <c r="K1112" s="6">
        <v>26.152539003807799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3138756</v>
      </c>
      <c r="B1113" s="1">
        <v>43745.501834756898</v>
      </c>
      <c r="C1113" s="6">
        <v>55.550920581666702</v>
      </c>
      <c r="D1113" s="13" t="s">
        <v>68</v>
      </c>
      <c r="E1113">
        <v>1</v>
      </c>
      <c r="F1113" s="14" t="s">
        <v>63</v>
      </c>
      <c r="G1113" s="15">
        <v>43742.468910034702</v>
      </c>
      <c r="H1113" t="s">
        <v>69</v>
      </c>
      <c r="I1113" s="6">
        <v>96.553981619672697</v>
      </c>
      <c r="J1113" t="s">
        <v>66</v>
      </c>
      <c r="K1113" s="6">
        <v>26.155028866295702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3138766</v>
      </c>
      <c r="B1114" s="1">
        <v>43745.501869328698</v>
      </c>
      <c r="C1114" s="6">
        <v>55.600700078333297</v>
      </c>
      <c r="D1114" s="13" t="s">
        <v>68</v>
      </c>
      <c r="E1114">
        <v>1</v>
      </c>
      <c r="F1114" s="14" t="s">
        <v>63</v>
      </c>
      <c r="G1114" s="15">
        <v>43742.468910034702</v>
      </c>
      <c r="H1114" t="s">
        <v>69</v>
      </c>
      <c r="I1114" s="6">
        <v>96.565683527529401</v>
      </c>
      <c r="J1114" t="s">
        <v>66</v>
      </c>
      <c r="K1114" s="6">
        <v>26.1697580905875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3138776</v>
      </c>
      <c r="B1115" s="1">
        <v>43745.501904548597</v>
      </c>
      <c r="C1115" s="6">
        <v>55.651382429999998</v>
      </c>
      <c r="D1115" s="13" t="s">
        <v>68</v>
      </c>
      <c r="E1115">
        <v>1</v>
      </c>
      <c r="F1115" s="14" t="s">
        <v>63</v>
      </c>
      <c r="G1115" s="15">
        <v>43742.468910034702</v>
      </c>
      <c r="H1115" t="s">
        <v>69</v>
      </c>
      <c r="I1115" s="6">
        <v>96.580034055758404</v>
      </c>
      <c r="J1115" t="s">
        <v>66</v>
      </c>
      <c r="K1115" s="6">
        <v>26.1645683565303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3138786</v>
      </c>
      <c r="B1116" s="1">
        <v>43745.501939039401</v>
      </c>
      <c r="C1116" s="6">
        <v>55.701094380000001</v>
      </c>
      <c r="D1116" s="13" t="s">
        <v>68</v>
      </c>
      <c r="E1116">
        <v>1</v>
      </c>
      <c r="F1116" s="14" t="s">
        <v>63</v>
      </c>
      <c r="G1116" s="15">
        <v>43742.468910034702</v>
      </c>
      <c r="H1116" t="s">
        <v>69</v>
      </c>
      <c r="I1116" s="6">
        <v>96.677608384975599</v>
      </c>
      <c r="J1116" t="s">
        <v>66</v>
      </c>
      <c r="K1116" s="6">
        <v>26.144469462168701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3138796</v>
      </c>
      <c r="B1117" s="1">
        <v>43745.5019735764</v>
      </c>
      <c r="C1117" s="6">
        <v>55.750766831666702</v>
      </c>
      <c r="D1117" s="13" t="s">
        <v>68</v>
      </c>
      <c r="E1117">
        <v>1</v>
      </c>
      <c r="F1117" s="14" t="s">
        <v>63</v>
      </c>
      <c r="G1117" s="15">
        <v>43742.468910034702</v>
      </c>
      <c r="H1117" t="s">
        <v>69</v>
      </c>
      <c r="I1117" s="6">
        <v>96.576121732129906</v>
      </c>
      <c r="J1117" t="s">
        <v>66</v>
      </c>
      <c r="K1117" s="6">
        <v>26.173567900464199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3138806</v>
      </c>
      <c r="B1118" s="1">
        <v>43745.502008217598</v>
      </c>
      <c r="C1118" s="6">
        <v>55.800698933333301</v>
      </c>
      <c r="D1118" s="13" t="s">
        <v>68</v>
      </c>
      <c r="E1118">
        <v>1</v>
      </c>
      <c r="F1118" s="14" t="s">
        <v>63</v>
      </c>
      <c r="G1118" s="15">
        <v>43742.468910034702</v>
      </c>
      <c r="H1118" t="s">
        <v>69</v>
      </c>
      <c r="I1118" s="6">
        <v>96.621792257281598</v>
      </c>
      <c r="J1118" t="s">
        <v>66</v>
      </c>
      <c r="K1118" s="6">
        <v>26.1608485520828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3138816</v>
      </c>
      <c r="B1119" s="1">
        <v>43745.502043437496</v>
      </c>
      <c r="C1119" s="6">
        <v>55.851398601666702</v>
      </c>
      <c r="D1119" s="13" t="s">
        <v>68</v>
      </c>
      <c r="E1119">
        <v>1</v>
      </c>
      <c r="F1119" s="14" t="s">
        <v>63</v>
      </c>
      <c r="G1119" s="15">
        <v>43742.468910034702</v>
      </c>
      <c r="H1119" t="s">
        <v>69</v>
      </c>
      <c r="I1119" s="6">
        <v>96.669925038242397</v>
      </c>
      <c r="J1119" t="s">
        <v>66</v>
      </c>
      <c r="K1119" s="6">
        <v>26.1510390875378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3138826</v>
      </c>
      <c r="B1120" s="1">
        <v>43745.5020780903</v>
      </c>
      <c r="C1120" s="6">
        <v>55.901320136666698</v>
      </c>
      <c r="D1120" s="13" t="s">
        <v>68</v>
      </c>
      <c r="E1120">
        <v>1</v>
      </c>
      <c r="F1120" s="14" t="s">
        <v>63</v>
      </c>
      <c r="G1120" s="15">
        <v>43742.468910034702</v>
      </c>
      <c r="H1120" t="s">
        <v>69</v>
      </c>
      <c r="I1120" s="6">
        <v>96.616896076023394</v>
      </c>
      <c r="J1120" t="s">
        <v>66</v>
      </c>
      <c r="K1120" s="6">
        <v>26.162618458523902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3138836</v>
      </c>
      <c r="B1121" s="1">
        <v>43745.502112696799</v>
      </c>
      <c r="C1121" s="6">
        <v>55.951097778333299</v>
      </c>
      <c r="D1121" s="13" t="s">
        <v>68</v>
      </c>
      <c r="E1121">
        <v>1</v>
      </c>
      <c r="F1121" s="14" t="s">
        <v>63</v>
      </c>
      <c r="G1121" s="15">
        <v>43742.468910034702</v>
      </c>
      <c r="H1121" t="s">
        <v>69</v>
      </c>
      <c r="I1121" s="6">
        <v>96.648533433762296</v>
      </c>
      <c r="J1121" t="s">
        <v>66</v>
      </c>
      <c r="K1121" s="6">
        <v>26.170148070928001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3138846</v>
      </c>
      <c r="B1122" s="1">
        <v>43745.502147187501</v>
      </c>
      <c r="C1122" s="6">
        <v>56.000783949999999</v>
      </c>
      <c r="D1122" s="13" t="s">
        <v>68</v>
      </c>
      <c r="E1122">
        <v>1</v>
      </c>
      <c r="F1122" s="14" t="s">
        <v>63</v>
      </c>
      <c r="G1122" s="15">
        <v>43742.468910034702</v>
      </c>
      <c r="H1122" t="s">
        <v>69</v>
      </c>
      <c r="I1122" s="6">
        <v>96.7122453506488</v>
      </c>
      <c r="J1122" t="s">
        <v>66</v>
      </c>
      <c r="K1122" s="6">
        <v>26.166098277297401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3138856</v>
      </c>
      <c r="B1123" s="1">
        <v>43745.502181863398</v>
      </c>
      <c r="C1123" s="6">
        <v>56.050713760000001</v>
      </c>
      <c r="D1123" s="13" t="s">
        <v>68</v>
      </c>
      <c r="E1123">
        <v>1</v>
      </c>
      <c r="F1123" s="14" t="s">
        <v>63</v>
      </c>
      <c r="G1123" s="15">
        <v>43742.468910034702</v>
      </c>
      <c r="H1123" t="s">
        <v>69</v>
      </c>
      <c r="I1123" s="6">
        <v>96.7257927204558</v>
      </c>
      <c r="J1123" t="s">
        <v>66</v>
      </c>
      <c r="K1123" s="6">
        <v>26.153618943937499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3138866</v>
      </c>
      <c r="B1124" s="1">
        <v>43745.502216469897</v>
      </c>
      <c r="C1124" s="6">
        <v>56.100566728333298</v>
      </c>
      <c r="D1124" s="13" t="s">
        <v>68</v>
      </c>
      <c r="E1124">
        <v>1</v>
      </c>
      <c r="F1124" s="14" t="s">
        <v>63</v>
      </c>
      <c r="G1124" s="15">
        <v>43742.468910034702</v>
      </c>
      <c r="H1124" t="s">
        <v>69</v>
      </c>
      <c r="I1124" s="6">
        <v>96.726035304372004</v>
      </c>
      <c r="J1124" t="s">
        <v>66</v>
      </c>
      <c r="K1124" s="6">
        <v>26.1611185377506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3138876</v>
      </c>
      <c r="B1125" s="1">
        <v>43745.502251585604</v>
      </c>
      <c r="C1125" s="6">
        <v>56.151145208333297</v>
      </c>
      <c r="D1125" s="13" t="s">
        <v>68</v>
      </c>
      <c r="E1125">
        <v>1</v>
      </c>
      <c r="F1125" s="14" t="s">
        <v>63</v>
      </c>
      <c r="G1125" s="15">
        <v>43742.468910034702</v>
      </c>
      <c r="H1125" t="s">
        <v>69</v>
      </c>
      <c r="I1125" s="6">
        <v>96.768405811001799</v>
      </c>
      <c r="J1125" t="s">
        <v>66</v>
      </c>
      <c r="K1125" s="6">
        <v>26.153408955551601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3138886</v>
      </c>
      <c r="B1126" s="1">
        <v>43745.502286145798</v>
      </c>
      <c r="C1126" s="6">
        <v>56.2008849883333</v>
      </c>
      <c r="D1126" s="13" t="s">
        <v>68</v>
      </c>
      <c r="E1126">
        <v>1</v>
      </c>
      <c r="F1126" s="14" t="s">
        <v>63</v>
      </c>
      <c r="G1126" s="15">
        <v>43742.468910034702</v>
      </c>
      <c r="H1126" t="s">
        <v>69</v>
      </c>
      <c r="I1126" s="6">
        <v>96.753281344456894</v>
      </c>
      <c r="J1126" t="s">
        <v>66</v>
      </c>
      <c r="K1126" s="6">
        <v>26.158868657848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3138896</v>
      </c>
      <c r="B1127" s="1">
        <v>43745.502320682899</v>
      </c>
      <c r="C1127" s="6">
        <v>56.250630395000002</v>
      </c>
      <c r="D1127" s="13" t="s">
        <v>68</v>
      </c>
      <c r="E1127">
        <v>1</v>
      </c>
      <c r="F1127" s="14" t="s">
        <v>63</v>
      </c>
      <c r="G1127" s="15">
        <v>43742.468910034702</v>
      </c>
      <c r="H1127" t="s">
        <v>69</v>
      </c>
      <c r="I1127" s="6">
        <v>96.778829315501596</v>
      </c>
      <c r="J1127" t="s">
        <v>66</v>
      </c>
      <c r="K1127" s="6">
        <v>26.161028542525901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3138906</v>
      </c>
      <c r="B1128" s="1">
        <v>43745.502355787001</v>
      </c>
      <c r="C1128" s="6">
        <v>56.301204640000002</v>
      </c>
      <c r="D1128" s="13" t="s">
        <v>68</v>
      </c>
      <c r="E1128">
        <v>1</v>
      </c>
      <c r="F1128" s="14" t="s">
        <v>63</v>
      </c>
      <c r="G1128" s="15">
        <v>43742.468910034702</v>
      </c>
      <c r="H1128" t="s">
        <v>69</v>
      </c>
      <c r="I1128" s="6">
        <v>96.747291972585799</v>
      </c>
      <c r="J1128" t="s">
        <v>66</v>
      </c>
      <c r="K1128" s="6">
        <v>26.168618148315101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3138916</v>
      </c>
      <c r="B1129" s="1">
        <v>43745.5023903935</v>
      </c>
      <c r="C1129" s="6">
        <v>56.351009893333298</v>
      </c>
      <c r="D1129" s="13" t="s">
        <v>68</v>
      </c>
      <c r="E1129">
        <v>1</v>
      </c>
      <c r="F1129" s="14" t="s">
        <v>63</v>
      </c>
      <c r="G1129" s="15">
        <v>43742.468910034702</v>
      </c>
      <c r="H1129" t="s">
        <v>69</v>
      </c>
      <c r="I1129" s="6">
        <v>96.814319834323499</v>
      </c>
      <c r="J1129" t="s">
        <v>66</v>
      </c>
      <c r="K1129" s="6">
        <v>26.163398417590098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3138926</v>
      </c>
      <c r="B1130" s="1">
        <v>43745.5024249653</v>
      </c>
      <c r="C1130" s="6">
        <v>56.400774698333301</v>
      </c>
      <c r="D1130" s="13" t="s">
        <v>68</v>
      </c>
      <c r="E1130">
        <v>1</v>
      </c>
      <c r="F1130" s="14" t="s">
        <v>63</v>
      </c>
      <c r="G1130" s="15">
        <v>43742.468910034702</v>
      </c>
      <c r="H1130" t="s">
        <v>69</v>
      </c>
      <c r="I1130" s="6">
        <v>96.859270161313006</v>
      </c>
      <c r="J1130" t="s">
        <v>66</v>
      </c>
      <c r="K1130" s="6">
        <v>26.150979090900801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3138936</v>
      </c>
      <c r="B1131" s="1">
        <v>43745.502459571799</v>
      </c>
      <c r="C1131" s="6">
        <v>56.450635634999998</v>
      </c>
      <c r="D1131" s="13" t="s">
        <v>68</v>
      </c>
      <c r="E1131">
        <v>1</v>
      </c>
      <c r="F1131" s="14" t="s">
        <v>63</v>
      </c>
      <c r="G1131" s="15">
        <v>43742.468910034702</v>
      </c>
      <c r="H1131" t="s">
        <v>69</v>
      </c>
      <c r="I1131" s="6">
        <v>96.822801619778303</v>
      </c>
      <c r="J1131" t="s">
        <v>66</v>
      </c>
      <c r="K1131" s="6">
        <v>26.1603385792137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3138946</v>
      </c>
      <c r="B1132" s="1">
        <v>43745.502494826404</v>
      </c>
      <c r="C1132" s="6">
        <v>56.501382954999997</v>
      </c>
      <c r="D1132" s="13" t="s">
        <v>68</v>
      </c>
      <c r="E1132">
        <v>1</v>
      </c>
      <c r="F1132" s="14" t="s">
        <v>63</v>
      </c>
      <c r="G1132" s="15">
        <v>43742.468910034702</v>
      </c>
      <c r="H1132" t="s">
        <v>69</v>
      </c>
      <c r="I1132" s="6">
        <v>96.924920444149194</v>
      </c>
      <c r="J1132" t="s">
        <v>66</v>
      </c>
      <c r="K1132" s="6">
        <v>26.142489577592201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3138956</v>
      </c>
      <c r="B1133" s="1">
        <v>43745.502529363403</v>
      </c>
      <c r="C1133" s="6">
        <v>56.551100820000002</v>
      </c>
      <c r="D1133" s="13" t="s">
        <v>68</v>
      </c>
      <c r="E1133">
        <v>1</v>
      </c>
      <c r="F1133" s="14" t="s">
        <v>63</v>
      </c>
      <c r="G1133" s="15">
        <v>43742.468910034702</v>
      </c>
      <c r="H1133" t="s">
        <v>69</v>
      </c>
      <c r="I1133" s="6">
        <v>96.854275434742405</v>
      </c>
      <c r="J1133" t="s">
        <v>66</v>
      </c>
      <c r="K1133" s="6">
        <v>26.167958181913502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3138966</v>
      </c>
      <c r="B1134" s="1">
        <v>43745.502563854199</v>
      </c>
      <c r="C1134" s="6">
        <v>56.6007848333333</v>
      </c>
      <c r="D1134" s="13" t="s">
        <v>68</v>
      </c>
      <c r="E1134">
        <v>1</v>
      </c>
      <c r="F1134" s="14" t="s">
        <v>63</v>
      </c>
      <c r="G1134" s="15">
        <v>43742.468910034702</v>
      </c>
      <c r="H1134" t="s">
        <v>69</v>
      </c>
      <c r="I1134" s="6">
        <v>96.982463623590505</v>
      </c>
      <c r="J1134" t="s">
        <v>66</v>
      </c>
      <c r="K1134" s="6">
        <v>26.1521190271847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3138976</v>
      </c>
      <c r="B1135" s="1">
        <v>43745.502598460604</v>
      </c>
      <c r="C1135" s="6">
        <v>56.650606865</v>
      </c>
      <c r="D1135" s="13" t="s">
        <v>68</v>
      </c>
      <c r="E1135">
        <v>1</v>
      </c>
      <c r="F1135" s="14" t="s">
        <v>63</v>
      </c>
      <c r="G1135" s="15">
        <v>43742.468910034702</v>
      </c>
      <c r="H1135" t="s">
        <v>69</v>
      </c>
      <c r="I1135" s="6">
        <v>96.896749661862003</v>
      </c>
      <c r="J1135" t="s">
        <v>66</v>
      </c>
      <c r="K1135" s="6">
        <v>26.164028384660899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3138986</v>
      </c>
      <c r="B1136" s="1">
        <v>43745.502633530101</v>
      </c>
      <c r="C1136" s="6">
        <v>56.701122291666699</v>
      </c>
      <c r="D1136" s="13" t="s">
        <v>68</v>
      </c>
      <c r="E1136">
        <v>1</v>
      </c>
      <c r="F1136" s="14" t="s">
        <v>63</v>
      </c>
      <c r="G1136" s="15">
        <v>43742.468910034702</v>
      </c>
      <c r="H1136" t="s">
        <v>69</v>
      </c>
      <c r="I1136" s="6">
        <v>96.948442605280107</v>
      </c>
      <c r="J1136" t="s">
        <v>66</v>
      </c>
      <c r="K1136" s="6">
        <v>26.152988978819401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3138996</v>
      </c>
      <c r="B1137" s="1">
        <v>43745.5026681366</v>
      </c>
      <c r="C1137" s="6">
        <v>56.750984508333303</v>
      </c>
      <c r="D1137" s="13" t="s">
        <v>68</v>
      </c>
      <c r="E1137">
        <v>1</v>
      </c>
      <c r="F1137" s="14" t="s">
        <v>63</v>
      </c>
      <c r="G1137" s="15">
        <v>43742.468910034702</v>
      </c>
      <c r="H1137" t="s">
        <v>69</v>
      </c>
      <c r="I1137" s="6">
        <v>96.986040658643503</v>
      </c>
      <c r="J1137" t="s">
        <v>66</v>
      </c>
      <c r="K1137" s="6">
        <v>26.143239533733801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3139006</v>
      </c>
      <c r="B1138" s="1">
        <v>43745.502702743099</v>
      </c>
      <c r="C1138" s="6">
        <v>56.800813266666701</v>
      </c>
      <c r="D1138" s="13" t="s">
        <v>68</v>
      </c>
      <c r="E1138">
        <v>1</v>
      </c>
      <c r="F1138" s="14" t="s">
        <v>63</v>
      </c>
      <c r="G1138" s="15">
        <v>43742.468910034702</v>
      </c>
      <c r="H1138" t="s">
        <v>69</v>
      </c>
      <c r="I1138" s="6">
        <v>96.968308066901201</v>
      </c>
      <c r="J1138" t="s">
        <v>66</v>
      </c>
      <c r="K1138" s="6">
        <v>26.164808344055501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3139016</v>
      </c>
      <c r="B1139" s="1">
        <v>43745.5027378819</v>
      </c>
      <c r="C1139" s="6">
        <v>56.851405738333298</v>
      </c>
      <c r="D1139" s="13" t="s">
        <v>68</v>
      </c>
      <c r="E1139">
        <v>1</v>
      </c>
      <c r="F1139" s="14" t="s">
        <v>63</v>
      </c>
      <c r="G1139" s="15">
        <v>43742.468910034702</v>
      </c>
      <c r="H1139" t="s">
        <v>69</v>
      </c>
      <c r="I1139" s="6">
        <v>96.982590321791704</v>
      </c>
      <c r="J1139" t="s">
        <v>66</v>
      </c>
      <c r="K1139" s="6">
        <v>26.155868820322699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3139026</v>
      </c>
      <c r="B1140" s="1">
        <v>43745.502772488398</v>
      </c>
      <c r="C1140" s="6">
        <v>56.901234968333299</v>
      </c>
      <c r="D1140" s="13" t="s">
        <v>68</v>
      </c>
      <c r="E1140">
        <v>1</v>
      </c>
      <c r="F1140" s="14" t="s">
        <v>63</v>
      </c>
      <c r="G1140" s="15">
        <v>43742.468910034702</v>
      </c>
      <c r="H1140" t="s">
        <v>69</v>
      </c>
      <c r="I1140" s="6">
        <v>96.977095992870602</v>
      </c>
      <c r="J1140" t="s">
        <v>66</v>
      </c>
      <c r="K1140" s="6">
        <v>26.165438311390499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3139036</v>
      </c>
      <c r="B1141" s="1">
        <v>43745.502807025499</v>
      </c>
      <c r="C1141" s="6">
        <v>56.950977403333297</v>
      </c>
      <c r="D1141" s="13" t="s">
        <v>68</v>
      </c>
      <c r="E1141">
        <v>1</v>
      </c>
      <c r="F1141" s="14" t="s">
        <v>63</v>
      </c>
      <c r="G1141" s="15">
        <v>43742.468910034702</v>
      </c>
      <c r="H1141" t="s">
        <v>69</v>
      </c>
      <c r="I1141" s="6">
        <v>96.971974518205798</v>
      </c>
      <c r="J1141" t="s">
        <v>66</v>
      </c>
      <c r="K1141" s="6">
        <v>26.171078024228802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3139046</v>
      </c>
      <c r="B1142" s="1">
        <v>43745.502841631896</v>
      </c>
      <c r="C1142" s="6">
        <v>57.000797556666697</v>
      </c>
      <c r="D1142" s="13" t="s">
        <v>68</v>
      </c>
      <c r="E1142">
        <v>1</v>
      </c>
      <c r="F1142" s="14" t="s">
        <v>63</v>
      </c>
      <c r="G1142" s="15">
        <v>43742.468910034702</v>
      </c>
      <c r="H1142" t="s">
        <v>69</v>
      </c>
      <c r="I1142" s="6">
        <v>97.079605997469997</v>
      </c>
      <c r="J1142" t="s">
        <v>66</v>
      </c>
      <c r="K1142" s="6">
        <v>26.151309072417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3139056</v>
      </c>
      <c r="B1143" s="1">
        <v>43745.502876192098</v>
      </c>
      <c r="C1143" s="6">
        <v>57.050569918333302</v>
      </c>
      <c r="D1143" s="13" t="s">
        <v>68</v>
      </c>
      <c r="E1143">
        <v>1</v>
      </c>
      <c r="F1143" s="14" t="s">
        <v>63</v>
      </c>
      <c r="G1143" s="15">
        <v>43742.468910034702</v>
      </c>
      <c r="H1143" t="s">
        <v>69</v>
      </c>
      <c r="I1143" s="6">
        <v>97.091407047081802</v>
      </c>
      <c r="J1143" t="s">
        <v>66</v>
      </c>
      <c r="K1143" s="6">
        <v>26.150859097630502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3139066</v>
      </c>
      <c r="B1144" s="1">
        <v>43745.5029113079</v>
      </c>
      <c r="C1144" s="6">
        <v>57.101133361666697</v>
      </c>
      <c r="D1144" s="13" t="s">
        <v>68</v>
      </c>
      <c r="E1144">
        <v>1</v>
      </c>
      <c r="F1144" s="14" t="s">
        <v>63</v>
      </c>
      <c r="G1144" s="15">
        <v>43742.468910034702</v>
      </c>
      <c r="H1144" t="s">
        <v>69</v>
      </c>
      <c r="I1144" s="6">
        <v>97.022712761125504</v>
      </c>
      <c r="J1144" t="s">
        <v>66</v>
      </c>
      <c r="K1144" s="6">
        <v>26.160398576018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3139076</v>
      </c>
      <c r="B1145" s="1">
        <v>43745.502945914297</v>
      </c>
      <c r="C1145" s="6">
        <v>57.150937426666701</v>
      </c>
      <c r="D1145" s="13" t="s">
        <v>68</v>
      </c>
      <c r="E1145">
        <v>1</v>
      </c>
      <c r="F1145" s="14" t="s">
        <v>63</v>
      </c>
      <c r="G1145" s="15">
        <v>43742.468910034702</v>
      </c>
      <c r="H1145" t="s">
        <v>69</v>
      </c>
      <c r="I1145" s="6">
        <v>97.137496205513401</v>
      </c>
      <c r="J1145" t="s">
        <v>66</v>
      </c>
      <c r="K1145" s="6">
        <v>26.1456693927835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3139086</v>
      </c>
      <c r="B1146" s="1">
        <v>43745.5029804398</v>
      </c>
      <c r="C1146" s="6">
        <v>57.200675013333303</v>
      </c>
      <c r="D1146" s="13" t="s">
        <v>68</v>
      </c>
      <c r="E1146">
        <v>1</v>
      </c>
      <c r="F1146" s="14" t="s">
        <v>63</v>
      </c>
      <c r="G1146" s="15">
        <v>43742.468910034702</v>
      </c>
      <c r="H1146" t="s">
        <v>69</v>
      </c>
      <c r="I1146" s="6">
        <v>97.1113152659848</v>
      </c>
      <c r="J1146" t="s">
        <v>66</v>
      </c>
      <c r="K1146" s="6">
        <v>26.162678455368201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3139096</v>
      </c>
      <c r="B1147" s="1">
        <v>43745.5030155903</v>
      </c>
      <c r="C1147" s="6">
        <v>57.251311358333297</v>
      </c>
      <c r="D1147" s="13" t="s">
        <v>68</v>
      </c>
      <c r="E1147">
        <v>1</v>
      </c>
      <c r="F1147" s="14" t="s">
        <v>63</v>
      </c>
      <c r="G1147" s="15">
        <v>43742.468910034702</v>
      </c>
      <c r="H1147" t="s">
        <v>69</v>
      </c>
      <c r="I1147" s="6">
        <v>97.110064225433803</v>
      </c>
      <c r="J1147" t="s">
        <v>66</v>
      </c>
      <c r="K1147" s="6">
        <v>26.163128431738599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3139106</v>
      </c>
      <c r="B1148" s="1">
        <v>43745.503050150503</v>
      </c>
      <c r="C1148" s="6">
        <v>57.301084705000001</v>
      </c>
      <c r="D1148" s="13" t="s">
        <v>68</v>
      </c>
      <c r="E1148">
        <v>1</v>
      </c>
      <c r="F1148" s="14" t="s">
        <v>63</v>
      </c>
      <c r="G1148" s="15">
        <v>43742.468910034702</v>
      </c>
      <c r="H1148" t="s">
        <v>69</v>
      </c>
      <c r="I1148" s="6">
        <v>97.154190656937402</v>
      </c>
      <c r="J1148" t="s">
        <v>66</v>
      </c>
      <c r="K1148" s="6">
        <v>26.147259301508701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3139116</v>
      </c>
      <c r="B1149" s="1">
        <v>43745.503084641197</v>
      </c>
      <c r="C1149" s="6">
        <v>57.350755900000003</v>
      </c>
      <c r="D1149" s="13" t="s">
        <v>68</v>
      </c>
      <c r="E1149">
        <v>1</v>
      </c>
      <c r="F1149" s="14" t="s">
        <v>63</v>
      </c>
      <c r="G1149" s="15">
        <v>43742.468910034702</v>
      </c>
      <c r="H1149" t="s">
        <v>69</v>
      </c>
      <c r="I1149" s="6">
        <v>97.165949141822296</v>
      </c>
      <c r="J1149" t="s">
        <v>66</v>
      </c>
      <c r="K1149" s="6">
        <v>26.1696080981615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3139126</v>
      </c>
      <c r="B1150" s="1">
        <v>43745.503119756897</v>
      </c>
      <c r="C1150" s="6">
        <v>57.401319475000001</v>
      </c>
      <c r="D1150" s="13" t="s">
        <v>68</v>
      </c>
      <c r="E1150">
        <v>1</v>
      </c>
      <c r="F1150" s="14" t="s">
        <v>63</v>
      </c>
      <c r="G1150" s="15">
        <v>43742.468910034702</v>
      </c>
      <c r="H1150" t="s">
        <v>69</v>
      </c>
      <c r="I1150" s="6">
        <v>97.177027626557901</v>
      </c>
      <c r="J1150" t="s">
        <v>66</v>
      </c>
      <c r="K1150" s="6">
        <v>26.150439121217499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3139136</v>
      </c>
      <c r="B1151" s="1">
        <v>43745.503154398102</v>
      </c>
      <c r="C1151" s="6">
        <v>57.451193408333303</v>
      </c>
      <c r="D1151" s="13" t="s">
        <v>68</v>
      </c>
      <c r="E1151">
        <v>1</v>
      </c>
      <c r="F1151" s="14" t="s">
        <v>63</v>
      </c>
      <c r="G1151" s="15">
        <v>43742.468910034702</v>
      </c>
      <c r="H1151" t="s">
        <v>69</v>
      </c>
      <c r="I1151" s="6">
        <v>97.166800054045297</v>
      </c>
      <c r="J1151" t="s">
        <v>66</v>
      </c>
      <c r="K1151" s="6">
        <v>26.150319127966199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3139146</v>
      </c>
      <c r="B1152" s="1">
        <v>43745.503189085597</v>
      </c>
      <c r="C1152" s="6">
        <v>57.501120803333301</v>
      </c>
      <c r="D1152" s="13" t="s">
        <v>68</v>
      </c>
      <c r="E1152">
        <v>1</v>
      </c>
      <c r="F1152" s="14" t="s">
        <v>63</v>
      </c>
      <c r="G1152" s="15">
        <v>43742.468910034702</v>
      </c>
      <c r="H1152" t="s">
        <v>69</v>
      </c>
      <c r="I1152" s="6">
        <v>97.222364528714607</v>
      </c>
      <c r="J1152" t="s">
        <v>66</v>
      </c>
      <c r="K1152" s="6">
        <v>26.1683181635713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3139156</v>
      </c>
      <c r="B1153" s="1">
        <v>43745.5032238079</v>
      </c>
      <c r="C1153" s="6">
        <v>57.551131831666702</v>
      </c>
      <c r="D1153" s="13" t="s">
        <v>68</v>
      </c>
      <c r="E1153">
        <v>1</v>
      </c>
      <c r="F1153" s="14" t="s">
        <v>63</v>
      </c>
      <c r="G1153" s="15">
        <v>43742.468910034702</v>
      </c>
      <c r="H1153" t="s">
        <v>69</v>
      </c>
      <c r="I1153" s="6">
        <v>97.178190135512907</v>
      </c>
      <c r="J1153" t="s">
        <v>66</v>
      </c>
      <c r="K1153" s="6">
        <v>26.176597752349601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3139166</v>
      </c>
      <c r="B1154" s="1">
        <v>43745.503258333301</v>
      </c>
      <c r="C1154" s="6">
        <v>57.600838726666701</v>
      </c>
      <c r="D1154" s="13" t="s">
        <v>68</v>
      </c>
      <c r="E1154">
        <v>1</v>
      </c>
      <c r="F1154" s="14" t="s">
        <v>63</v>
      </c>
      <c r="G1154" s="15">
        <v>43742.468910034702</v>
      </c>
      <c r="H1154" t="s">
        <v>69</v>
      </c>
      <c r="I1154" s="6">
        <v>97.249219314421794</v>
      </c>
      <c r="J1154" t="s">
        <v>66</v>
      </c>
      <c r="K1154" s="6">
        <v>26.162468466416598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3139176</v>
      </c>
      <c r="B1155" s="1">
        <v>43745.503292905101</v>
      </c>
      <c r="C1155" s="6">
        <v>57.650601178333297</v>
      </c>
      <c r="D1155" s="13" t="s">
        <v>68</v>
      </c>
      <c r="E1155">
        <v>1</v>
      </c>
      <c r="F1155" s="14" t="s">
        <v>63</v>
      </c>
      <c r="G1155" s="15">
        <v>43742.468910034702</v>
      </c>
      <c r="H1155" t="s">
        <v>69</v>
      </c>
      <c r="I1155" s="6">
        <v>97.256854636229605</v>
      </c>
      <c r="J1155" t="s">
        <v>66</v>
      </c>
      <c r="K1155" s="6">
        <v>26.155928817046998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3139186</v>
      </c>
      <c r="B1156" s="1">
        <v>43745.503327974497</v>
      </c>
      <c r="C1156" s="6">
        <v>57.70113619</v>
      </c>
      <c r="D1156" s="13" t="s">
        <v>68</v>
      </c>
      <c r="E1156">
        <v>1</v>
      </c>
      <c r="F1156" s="14" t="s">
        <v>63</v>
      </c>
      <c r="G1156" s="15">
        <v>43742.468910034702</v>
      </c>
      <c r="H1156" t="s">
        <v>69</v>
      </c>
      <c r="I1156" s="6">
        <v>97.313610918307702</v>
      </c>
      <c r="J1156" t="s">
        <v>66</v>
      </c>
      <c r="K1156" s="6">
        <v>26.150739104364199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3139196</v>
      </c>
      <c r="B1157" s="1">
        <v>43745.503362581003</v>
      </c>
      <c r="C1157" s="6">
        <v>57.750937075000003</v>
      </c>
      <c r="D1157" s="13" t="s">
        <v>68</v>
      </c>
      <c r="E1157">
        <v>1</v>
      </c>
      <c r="F1157" s="14" t="s">
        <v>63</v>
      </c>
      <c r="G1157" s="15">
        <v>43742.468910034702</v>
      </c>
      <c r="H1157" t="s">
        <v>69</v>
      </c>
      <c r="I1157" s="6">
        <v>97.3535979980051</v>
      </c>
      <c r="J1157" t="s">
        <v>66</v>
      </c>
      <c r="K1157" s="6">
        <v>26.151579057317999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3139206</v>
      </c>
      <c r="B1158" s="1">
        <v>43745.503397141198</v>
      </c>
      <c r="C1158" s="6">
        <v>57.800715769999996</v>
      </c>
      <c r="D1158" s="13" t="s">
        <v>68</v>
      </c>
      <c r="E1158">
        <v>1</v>
      </c>
      <c r="F1158" s="14" t="s">
        <v>63</v>
      </c>
      <c r="G1158" s="15">
        <v>43742.468910034702</v>
      </c>
      <c r="H1158" t="s">
        <v>69</v>
      </c>
      <c r="I1158" s="6">
        <v>97.381092345222001</v>
      </c>
      <c r="J1158" t="s">
        <v>66</v>
      </c>
      <c r="K1158" s="6">
        <v>26.153108972166098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3139216</v>
      </c>
      <c r="B1159" s="1">
        <v>43745.5034322106</v>
      </c>
      <c r="C1159" s="6">
        <v>57.851231646666697</v>
      </c>
      <c r="D1159" s="13" t="s">
        <v>68</v>
      </c>
      <c r="E1159">
        <v>1</v>
      </c>
      <c r="F1159" s="14" t="s">
        <v>63</v>
      </c>
      <c r="G1159" s="15">
        <v>43742.468910034702</v>
      </c>
      <c r="H1159" t="s">
        <v>69</v>
      </c>
      <c r="I1159" s="6">
        <v>97.295424299705601</v>
      </c>
      <c r="J1159" t="s">
        <v>66</v>
      </c>
      <c r="K1159" s="6">
        <v>26.1724579554079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3139226</v>
      </c>
      <c r="B1160" s="1">
        <v>43745.503466701397</v>
      </c>
      <c r="C1160" s="6">
        <v>57.900906718333303</v>
      </c>
      <c r="D1160" s="13" t="s">
        <v>68</v>
      </c>
      <c r="E1160">
        <v>1</v>
      </c>
      <c r="F1160" s="14" t="s">
        <v>63</v>
      </c>
      <c r="G1160" s="15">
        <v>43742.468910034702</v>
      </c>
      <c r="H1160" t="s">
        <v>69</v>
      </c>
      <c r="I1160" s="6">
        <v>97.321047480123994</v>
      </c>
      <c r="J1160" t="s">
        <v>66</v>
      </c>
      <c r="K1160" s="6">
        <v>26.167058227938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3139236</v>
      </c>
      <c r="B1161" s="1">
        <v>43745.5035013542</v>
      </c>
      <c r="C1161" s="6">
        <v>57.950764266666702</v>
      </c>
      <c r="D1161" s="13" t="s">
        <v>68</v>
      </c>
      <c r="E1161">
        <v>1</v>
      </c>
      <c r="F1161" s="14" t="s">
        <v>63</v>
      </c>
      <c r="G1161" s="15">
        <v>43742.468910034702</v>
      </c>
      <c r="H1161" t="s">
        <v>69</v>
      </c>
      <c r="I1161" s="6">
        <v>97.382230778510404</v>
      </c>
      <c r="J1161" t="s">
        <v>66</v>
      </c>
      <c r="K1161" s="6">
        <v>26.156498785980599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3139246</v>
      </c>
      <c r="B1162" s="1">
        <v>43745.503535960597</v>
      </c>
      <c r="C1162" s="6">
        <v>58.000595628333301</v>
      </c>
      <c r="D1162" s="13" t="s">
        <v>68</v>
      </c>
      <c r="E1162">
        <v>1</v>
      </c>
      <c r="F1162" s="14" t="s">
        <v>63</v>
      </c>
      <c r="G1162" s="15">
        <v>43742.468910034702</v>
      </c>
      <c r="H1162" t="s">
        <v>69</v>
      </c>
      <c r="I1162" s="6">
        <v>97.355037121711106</v>
      </c>
      <c r="J1162" t="s">
        <v>66</v>
      </c>
      <c r="K1162" s="6">
        <v>26.1586586691337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3139256</v>
      </c>
      <c r="B1163" s="1">
        <v>43745.503571215297</v>
      </c>
      <c r="C1163" s="6">
        <v>58.051381399999997</v>
      </c>
      <c r="D1163" s="13" t="s">
        <v>68</v>
      </c>
      <c r="E1163">
        <v>1</v>
      </c>
      <c r="F1163" s="14" t="s">
        <v>63</v>
      </c>
      <c r="G1163" s="15">
        <v>43742.468910034702</v>
      </c>
      <c r="H1163" t="s">
        <v>69</v>
      </c>
      <c r="I1163" s="6">
        <v>97.343115279939397</v>
      </c>
      <c r="J1163" t="s">
        <v>66</v>
      </c>
      <c r="K1163" s="6">
        <v>26.159138643356499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3139266</v>
      </c>
      <c r="B1164" s="1">
        <v>43745.503605787002</v>
      </c>
      <c r="C1164" s="6">
        <v>58.101206846666699</v>
      </c>
      <c r="D1164" s="13" t="s">
        <v>68</v>
      </c>
      <c r="E1164">
        <v>1</v>
      </c>
      <c r="F1164" s="14" t="s">
        <v>63</v>
      </c>
      <c r="G1164" s="15">
        <v>43742.468910034702</v>
      </c>
      <c r="H1164" t="s">
        <v>69</v>
      </c>
      <c r="I1164" s="6">
        <v>97.347512765176205</v>
      </c>
      <c r="J1164" t="s">
        <v>66</v>
      </c>
      <c r="K1164" s="6">
        <v>26.1613585250293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3139276</v>
      </c>
      <c r="B1165" s="1">
        <v>43745.503640312498</v>
      </c>
      <c r="C1165" s="6">
        <v>58.150896525</v>
      </c>
      <c r="D1165" s="13" t="s">
        <v>68</v>
      </c>
      <c r="E1165">
        <v>1</v>
      </c>
      <c r="F1165" s="14" t="s">
        <v>63</v>
      </c>
      <c r="G1165" s="15">
        <v>43742.468910034702</v>
      </c>
      <c r="H1165" t="s">
        <v>69</v>
      </c>
      <c r="I1165" s="6">
        <v>97.368617670253997</v>
      </c>
      <c r="J1165" t="s">
        <v>66</v>
      </c>
      <c r="K1165" s="6">
        <v>26.168978130044302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3139286</v>
      </c>
      <c r="B1166" s="1">
        <v>43745.503674884298</v>
      </c>
      <c r="C1166" s="6">
        <v>58.200664504999999</v>
      </c>
      <c r="D1166" s="13" t="s">
        <v>68</v>
      </c>
      <c r="E1166">
        <v>1</v>
      </c>
      <c r="F1166" s="14" t="s">
        <v>63</v>
      </c>
      <c r="G1166" s="15">
        <v>43742.468910034702</v>
      </c>
      <c r="H1166" t="s">
        <v>69</v>
      </c>
      <c r="I1166" s="6">
        <v>97.390798563153893</v>
      </c>
      <c r="J1166" t="s">
        <v>66</v>
      </c>
      <c r="K1166" s="6">
        <v>26.168618148315101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3139296</v>
      </c>
      <c r="B1167" s="1">
        <v>43745.503709988399</v>
      </c>
      <c r="C1167" s="6">
        <v>58.251247341666698</v>
      </c>
      <c r="D1167" s="13" t="s">
        <v>68</v>
      </c>
      <c r="E1167">
        <v>1</v>
      </c>
      <c r="F1167" s="14" t="s">
        <v>63</v>
      </c>
      <c r="G1167" s="15">
        <v>43742.468910034702</v>
      </c>
      <c r="H1167" t="s">
        <v>69</v>
      </c>
      <c r="I1167" s="6">
        <v>97.460504223894702</v>
      </c>
      <c r="J1167" t="s">
        <v>66</v>
      </c>
      <c r="K1167" s="6">
        <v>26.162618458523902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3139306</v>
      </c>
      <c r="B1168" s="1">
        <v>43745.5037445255</v>
      </c>
      <c r="C1168" s="6">
        <v>58.300993803333299</v>
      </c>
      <c r="D1168" s="13" t="s">
        <v>68</v>
      </c>
      <c r="E1168">
        <v>1</v>
      </c>
      <c r="F1168" s="14" t="s">
        <v>63</v>
      </c>
      <c r="G1168" s="15">
        <v>43742.468910034702</v>
      </c>
      <c r="H1168" t="s">
        <v>69</v>
      </c>
      <c r="I1168" s="6">
        <v>97.424016198597997</v>
      </c>
      <c r="J1168" t="s">
        <v>66</v>
      </c>
      <c r="K1168" s="6">
        <v>26.1756977960586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3139316</v>
      </c>
      <c r="B1169" s="1">
        <v>43745.5037790856</v>
      </c>
      <c r="C1169" s="6">
        <v>58.350734578333302</v>
      </c>
      <c r="D1169" s="13" t="s">
        <v>68</v>
      </c>
      <c r="E1169">
        <v>1</v>
      </c>
      <c r="F1169" s="14" t="s">
        <v>63</v>
      </c>
      <c r="G1169" s="15">
        <v>43742.468910034702</v>
      </c>
      <c r="H1169" t="s">
        <v>69</v>
      </c>
      <c r="I1169" s="6">
        <v>97.4933410007134</v>
      </c>
      <c r="J1169" t="s">
        <v>66</v>
      </c>
      <c r="K1169" s="6">
        <v>26.158448680432699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3139326</v>
      </c>
      <c r="B1170" s="1">
        <v>43745.503814236101</v>
      </c>
      <c r="C1170" s="6">
        <v>58.401378129999998</v>
      </c>
      <c r="D1170" s="13" t="s">
        <v>68</v>
      </c>
      <c r="E1170">
        <v>1</v>
      </c>
      <c r="F1170" s="14" t="s">
        <v>63</v>
      </c>
      <c r="G1170" s="15">
        <v>43742.468910034702</v>
      </c>
      <c r="H1170" t="s">
        <v>69</v>
      </c>
      <c r="I1170" s="6">
        <v>97.511372144255205</v>
      </c>
      <c r="J1170" t="s">
        <v>66</v>
      </c>
      <c r="K1170" s="6">
        <v>26.148189248470299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3139336</v>
      </c>
      <c r="B1171" s="1">
        <v>43745.503848807901</v>
      </c>
      <c r="C1171" s="6">
        <v>58.451119386666697</v>
      </c>
      <c r="D1171" s="13" t="s">
        <v>68</v>
      </c>
      <c r="E1171">
        <v>1</v>
      </c>
      <c r="F1171" s="14" t="s">
        <v>63</v>
      </c>
      <c r="G1171" s="15">
        <v>43742.468910034702</v>
      </c>
      <c r="H1171" t="s">
        <v>69</v>
      </c>
      <c r="I1171" s="6">
        <v>97.478135013322799</v>
      </c>
      <c r="J1171" t="s">
        <v>66</v>
      </c>
      <c r="K1171" s="6">
        <v>26.160098592008101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3139346</v>
      </c>
      <c r="B1172" s="1">
        <v>43745.503883483798</v>
      </c>
      <c r="C1172" s="6">
        <v>58.501049586666703</v>
      </c>
      <c r="D1172" s="13" t="s">
        <v>68</v>
      </c>
      <c r="E1172">
        <v>1</v>
      </c>
      <c r="F1172" s="14" t="s">
        <v>63</v>
      </c>
      <c r="G1172" s="15">
        <v>43742.468910034702</v>
      </c>
      <c r="H1172" t="s">
        <v>69</v>
      </c>
      <c r="I1172" s="6">
        <v>97.470224705500002</v>
      </c>
      <c r="J1172" t="s">
        <v>66</v>
      </c>
      <c r="K1172" s="6">
        <v>26.178127678598202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3139356</v>
      </c>
      <c r="B1173" s="1">
        <v>43745.503918205999</v>
      </c>
      <c r="C1173" s="6">
        <v>58.551084648333301</v>
      </c>
      <c r="D1173" s="13" t="s">
        <v>68</v>
      </c>
      <c r="E1173">
        <v>1</v>
      </c>
      <c r="F1173" s="14" t="s">
        <v>63</v>
      </c>
      <c r="G1173" s="15">
        <v>43742.468910034702</v>
      </c>
      <c r="H1173" t="s">
        <v>69</v>
      </c>
      <c r="I1173" s="6">
        <v>97.511694295960197</v>
      </c>
      <c r="J1173" t="s">
        <v>66</v>
      </c>
      <c r="K1173" s="6">
        <v>26.170868034750999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3139366</v>
      </c>
      <c r="B1174" s="1">
        <v>43745.5039527431</v>
      </c>
      <c r="C1174" s="6">
        <v>58.600809373333298</v>
      </c>
      <c r="D1174" s="13" t="s">
        <v>68</v>
      </c>
      <c r="E1174">
        <v>1</v>
      </c>
      <c r="F1174" s="14" t="s">
        <v>63</v>
      </c>
      <c r="G1174" s="15">
        <v>43742.468910034702</v>
      </c>
      <c r="H1174" t="s">
        <v>69</v>
      </c>
      <c r="I1174" s="6">
        <v>97.455156072502703</v>
      </c>
      <c r="J1174" t="s">
        <v>66</v>
      </c>
      <c r="K1174" s="6">
        <v>26.183527423869698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3139376</v>
      </c>
      <c r="B1175" s="1">
        <v>43745.5039873032</v>
      </c>
      <c r="C1175" s="6">
        <v>58.650594390000002</v>
      </c>
      <c r="D1175" s="13" t="s">
        <v>68</v>
      </c>
      <c r="E1175">
        <v>1</v>
      </c>
      <c r="F1175" s="14" t="s">
        <v>63</v>
      </c>
      <c r="G1175" s="15">
        <v>43742.468910034702</v>
      </c>
      <c r="H1175" t="s">
        <v>69</v>
      </c>
      <c r="I1175" s="6">
        <v>97.557813456225603</v>
      </c>
      <c r="J1175" t="s">
        <v>66</v>
      </c>
      <c r="K1175" s="6">
        <v>26.169548101193001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3139386</v>
      </c>
      <c r="B1176" s="1">
        <v>43745.504022453701</v>
      </c>
      <c r="C1176" s="6">
        <v>58.701184136666697</v>
      </c>
      <c r="D1176" s="13" t="s">
        <v>68</v>
      </c>
      <c r="E1176">
        <v>1</v>
      </c>
      <c r="F1176" s="14" t="s">
        <v>63</v>
      </c>
      <c r="G1176" s="15">
        <v>43742.468910034702</v>
      </c>
      <c r="H1176" t="s">
        <v>69</v>
      </c>
      <c r="I1176" s="6">
        <v>97.636708675806801</v>
      </c>
      <c r="J1176" t="s">
        <v>66</v>
      </c>
      <c r="K1176" s="6">
        <v>26.160308580812401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3139396</v>
      </c>
      <c r="B1177" s="1">
        <v>43745.504057094899</v>
      </c>
      <c r="C1177" s="6">
        <v>58.751055219999998</v>
      </c>
      <c r="D1177" s="13" t="s">
        <v>68</v>
      </c>
      <c r="E1177">
        <v>1</v>
      </c>
      <c r="F1177" s="14" t="s">
        <v>63</v>
      </c>
      <c r="G1177" s="15">
        <v>43742.468910034702</v>
      </c>
      <c r="H1177" t="s">
        <v>69</v>
      </c>
      <c r="I1177" s="6">
        <v>97.622343937412396</v>
      </c>
      <c r="J1177" t="s">
        <v>66</v>
      </c>
      <c r="K1177" s="6">
        <v>26.157848712788599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3139406</v>
      </c>
      <c r="B1178" s="1">
        <v>43745.504091666699</v>
      </c>
      <c r="C1178" s="6">
        <v>58.800878723333298</v>
      </c>
      <c r="D1178" s="13" t="s">
        <v>68</v>
      </c>
      <c r="E1178">
        <v>1</v>
      </c>
      <c r="F1178" s="14" t="s">
        <v>63</v>
      </c>
      <c r="G1178" s="15">
        <v>43742.468910034702</v>
      </c>
      <c r="H1178" t="s">
        <v>69</v>
      </c>
      <c r="I1178" s="6">
        <v>97.584930506398393</v>
      </c>
      <c r="J1178" t="s">
        <v>66</v>
      </c>
      <c r="K1178" s="6">
        <v>26.175037828265001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3139416</v>
      </c>
      <c r="B1179" s="1">
        <v>43745.504126238397</v>
      </c>
      <c r="C1179" s="6">
        <v>58.850639203333301</v>
      </c>
      <c r="D1179" s="13" t="s">
        <v>68</v>
      </c>
      <c r="E1179">
        <v>1</v>
      </c>
      <c r="F1179" s="14" t="s">
        <v>63</v>
      </c>
      <c r="G1179" s="15">
        <v>43742.468910034702</v>
      </c>
      <c r="H1179" t="s">
        <v>69</v>
      </c>
      <c r="I1179" s="6">
        <v>97.715308269188796</v>
      </c>
      <c r="J1179" t="s">
        <v>66</v>
      </c>
      <c r="K1179" s="6">
        <v>26.154998867941199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3139426</v>
      </c>
      <c r="B1180" s="1">
        <v>43745.504161458302</v>
      </c>
      <c r="C1180" s="6">
        <v>58.9013614316667</v>
      </c>
      <c r="D1180" s="13" t="s">
        <v>68</v>
      </c>
      <c r="E1180">
        <v>1</v>
      </c>
      <c r="F1180" s="14" t="s">
        <v>63</v>
      </c>
      <c r="G1180" s="15">
        <v>43742.468910034702</v>
      </c>
      <c r="H1180" t="s">
        <v>69</v>
      </c>
      <c r="I1180" s="6">
        <v>97.697966772083902</v>
      </c>
      <c r="J1180" t="s">
        <v>66</v>
      </c>
      <c r="K1180" s="6">
        <v>26.1573987371257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3139436</v>
      </c>
      <c r="B1181" s="1">
        <v>43745.504196030102</v>
      </c>
      <c r="C1181" s="6">
        <v>58.951128345000001</v>
      </c>
      <c r="D1181" s="13" t="s">
        <v>68</v>
      </c>
      <c r="E1181">
        <v>1</v>
      </c>
      <c r="F1181" s="14" t="s">
        <v>63</v>
      </c>
      <c r="G1181" s="15">
        <v>43742.468910034702</v>
      </c>
      <c r="H1181" t="s">
        <v>69</v>
      </c>
      <c r="I1181" s="6">
        <v>97.680379412352295</v>
      </c>
      <c r="J1181" t="s">
        <v>66</v>
      </c>
      <c r="K1181" s="6">
        <v>26.1712880137197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3139446</v>
      </c>
      <c r="B1182" s="1">
        <v>43745.504230590297</v>
      </c>
      <c r="C1182" s="6">
        <v>59.0009027866667</v>
      </c>
      <c r="D1182" s="13" t="s">
        <v>68</v>
      </c>
      <c r="E1182">
        <v>1</v>
      </c>
      <c r="F1182" s="14" t="s">
        <v>63</v>
      </c>
      <c r="G1182" s="15">
        <v>43742.468910034702</v>
      </c>
      <c r="H1182" t="s">
        <v>69</v>
      </c>
      <c r="I1182" s="6">
        <v>97.704065025692501</v>
      </c>
      <c r="J1182" t="s">
        <v>66</v>
      </c>
      <c r="K1182" s="6">
        <v>26.159018649794699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3139456</v>
      </c>
      <c r="B1183" s="1">
        <v>43745.5042652431</v>
      </c>
      <c r="C1183" s="6">
        <v>59.050780265</v>
      </c>
      <c r="D1183" s="13" t="s">
        <v>68</v>
      </c>
      <c r="E1183">
        <v>1</v>
      </c>
      <c r="F1183" s="14" t="s">
        <v>63</v>
      </c>
      <c r="G1183" s="15">
        <v>43742.468910034702</v>
      </c>
      <c r="H1183" t="s">
        <v>69</v>
      </c>
      <c r="I1183" s="6">
        <v>97.733608706081199</v>
      </c>
      <c r="J1183" t="s">
        <v>66</v>
      </c>
      <c r="K1183" s="6">
        <v>26.159858604819899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3139466</v>
      </c>
      <c r="B1184" s="1">
        <v>43745.504300312503</v>
      </c>
      <c r="C1184" s="6">
        <v>59.101314336666697</v>
      </c>
      <c r="D1184" s="13" t="s">
        <v>68</v>
      </c>
      <c r="E1184">
        <v>1</v>
      </c>
      <c r="F1184" s="14" t="s">
        <v>63</v>
      </c>
      <c r="G1184" s="15">
        <v>43742.468910034702</v>
      </c>
      <c r="H1184" t="s">
        <v>69</v>
      </c>
      <c r="I1184" s="6">
        <v>97.758100453297601</v>
      </c>
      <c r="J1184" t="s">
        <v>66</v>
      </c>
      <c r="K1184" s="6">
        <v>26.1663082664763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3139476</v>
      </c>
      <c r="B1185" s="1">
        <v>43745.504334837999</v>
      </c>
      <c r="C1185" s="6">
        <v>59.151031233333299</v>
      </c>
      <c r="D1185" s="13" t="s">
        <v>68</v>
      </c>
      <c r="E1185">
        <v>1</v>
      </c>
      <c r="F1185" s="14" t="s">
        <v>63</v>
      </c>
      <c r="G1185" s="15">
        <v>43742.468910034702</v>
      </c>
      <c r="H1185" t="s">
        <v>69</v>
      </c>
      <c r="I1185" s="6">
        <v>97.813483553120093</v>
      </c>
      <c r="J1185" t="s">
        <v>66</v>
      </c>
      <c r="K1185" s="6">
        <v>26.165528306733901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3139486</v>
      </c>
      <c r="B1186" s="1">
        <v>43745.504369328701</v>
      </c>
      <c r="C1186" s="6">
        <v>59.200708533333298</v>
      </c>
      <c r="D1186" s="13" t="s">
        <v>68</v>
      </c>
      <c r="E1186">
        <v>1</v>
      </c>
      <c r="F1186" s="14" t="s">
        <v>63</v>
      </c>
      <c r="G1186" s="15">
        <v>43742.468910034702</v>
      </c>
      <c r="H1186" t="s">
        <v>69</v>
      </c>
      <c r="I1186" s="6">
        <v>97.835445266390806</v>
      </c>
      <c r="J1186" t="s">
        <v>66</v>
      </c>
      <c r="K1186" s="6">
        <v>26.165288319157298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3139496</v>
      </c>
      <c r="B1187" s="1">
        <v>43745.504404016203</v>
      </c>
      <c r="C1187" s="6">
        <v>59.250604340000002</v>
      </c>
      <c r="D1187" s="13" t="s">
        <v>68</v>
      </c>
      <c r="E1187">
        <v>1</v>
      </c>
      <c r="F1187" s="14" t="s">
        <v>63</v>
      </c>
      <c r="G1187" s="15">
        <v>43742.468910034702</v>
      </c>
      <c r="H1187" t="s">
        <v>69</v>
      </c>
      <c r="I1187" s="6">
        <v>97.804890996631599</v>
      </c>
      <c r="J1187" t="s">
        <v>66</v>
      </c>
      <c r="K1187" s="6">
        <v>26.172397958388501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3139506</v>
      </c>
      <c r="B1188" s="1">
        <v>43745.504439120399</v>
      </c>
      <c r="C1188" s="6">
        <v>59.301195585000002</v>
      </c>
      <c r="D1188" s="13" t="s">
        <v>68</v>
      </c>
      <c r="E1188">
        <v>1</v>
      </c>
      <c r="F1188" s="14" t="s">
        <v>63</v>
      </c>
      <c r="G1188" s="15">
        <v>43742.468910034702</v>
      </c>
      <c r="H1188" t="s">
        <v>69</v>
      </c>
      <c r="I1188" s="6">
        <v>97.817599577241296</v>
      </c>
      <c r="J1188" t="s">
        <v>66</v>
      </c>
      <c r="K1188" s="6">
        <v>26.164058383095799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3139516</v>
      </c>
      <c r="B1189" s="1">
        <v>43745.504473692097</v>
      </c>
      <c r="C1189" s="6">
        <v>59.350979541666703</v>
      </c>
      <c r="D1189" s="13" t="s">
        <v>68</v>
      </c>
      <c r="E1189">
        <v>1</v>
      </c>
      <c r="F1189" s="14" t="s">
        <v>63</v>
      </c>
      <c r="G1189" s="15">
        <v>43742.468910034702</v>
      </c>
      <c r="H1189" t="s">
        <v>69</v>
      </c>
      <c r="I1189" s="6">
        <v>97.879706635462597</v>
      </c>
      <c r="J1189" t="s">
        <v>66</v>
      </c>
      <c r="K1189" s="6">
        <v>26.153288962194399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3139526</v>
      </c>
      <c r="B1190" s="1">
        <v>43745.504508368103</v>
      </c>
      <c r="C1190" s="6">
        <v>59.4008827066667</v>
      </c>
      <c r="D1190" s="13" t="s">
        <v>68</v>
      </c>
      <c r="E1190">
        <v>1</v>
      </c>
      <c r="F1190" s="14" t="s">
        <v>63</v>
      </c>
      <c r="G1190" s="15">
        <v>43742.468910034702</v>
      </c>
      <c r="H1190" t="s">
        <v>69</v>
      </c>
      <c r="I1190" s="6">
        <v>97.876289254495802</v>
      </c>
      <c r="J1190" t="s">
        <v>66</v>
      </c>
      <c r="K1190" s="6">
        <v>26.177317717556399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3139536</v>
      </c>
      <c r="B1191" s="1">
        <v>43745.504543020797</v>
      </c>
      <c r="C1191" s="6">
        <v>59.450773679999998</v>
      </c>
      <c r="D1191" s="13" t="s">
        <v>68</v>
      </c>
      <c r="E1191">
        <v>1</v>
      </c>
      <c r="F1191" s="14" t="s">
        <v>63</v>
      </c>
      <c r="G1191" s="15">
        <v>43742.468910034702</v>
      </c>
      <c r="H1191" t="s">
        <v>69</v>
      </c>
      <c r="I1191" s="6">
        <v>97.905147915148902</v>
      </c>
      <c r="J1191" t="s">
        <v>66</v>
      </c>
      <c r="K1191" s="6">
        <v>26.163218427020599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3139546</v>
      </c>
      <c r="B1192" s="1">
        <v>43745.504577627296</v>
      </c>
      <c r="C1192" s="6">
        <v>59.500655148333301</v>
      </c>
      <c r="D1192" s="13" t="s">
        <v>68</v>
      </c>
      <c r="E1192">
        <v>1</v>
      </c>
      <c r="F1192" s="14" t="s">
        <v>63</v>
      </c>
      <c r="G1192" s="15">
        <v>43742.468910034702</v>
      </c>
      <c r="H1192" t="s">
        <v>69</v>
      </c>
      <c r="I1192" s="6">
        <v>97.897993026727704</v>
      </c>
      <c r="J1192" t="s">
        <v>66</v>
      </c>
      <c r="K1192" s="6">
        <v>26.1809775430761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3139556</v>
      </c>
      <c r="B1193" s="1">
        <v>43745.504612847202</v>
      </c>
      <c r="C1193" s="6">
        <v>59.551376753333301</v>
      </c>
      <c r="D1193" s="13" t="s">
        <v>68</v>
      </c>
      <c r="E1193">
        <v>1</v>
      </c>
      <c r="F1193" s="14" t="s">
        <v>63</v>
      </c>
      <c r="G1193" s="15">
        <v>43742.468910034702</v>
      </c>
      <c r="H1193" t="s">
        <v>69</v>
      </c>
      <c r="I1193" s="6">
        <v>97.886805576501004</v>
      </c>
      <c r="J1193" t="s">
        <v>66</v>
      </c>
      <c r="K1193" s="6">
        <v>26.158358685279399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3139566</v>
      </c>
      <c r="B1194" s="1">
        <v>43745.504647569403</v>
      </c>
      <c r="C1194" s="6">
        <v>59.601360983333301</v>
      </c>
      <c r="D1194" s="13" t="s">
        <v>68</v>
      </c>
      <c r="E1194">
        <v>1</v>
      </c>
      <c r="F1194" s="14" t="s">
        <v>63</v>
      </c>
      <c r="G1194" s="15">
        <v>43742.468910034702</v>
      </c>
      <c r="H1194" t="s">
        <v>69</v>
      </c>
      <c r="I1194" s="6">
        <v>97.850858001838603</v>
      </c>
      <c r="J1194" t="s">
        <v>66</v>
      </c>
      <c r="K1194" s="6">
        <v>26.167388211034901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3139576</v>
      </c>
      <c r="B1195" s="1">
        <v>43745.504682256898</v>
      </c>
      <c r="C1195" s="6">
        <v>59.651315996666703</v>
      </c>
      <c r="D1195" s="13" t="s">
        <v>68</v>
      </c>
      <c r="E1195">
        <v>1</v>
      </c>
      <c r="F1195" s="14" t="s">
        <v>63</v>
      </c>
      <c r="G1195" s="15">
        <v>43742.468910034702</v>
      </c>
      <c r="H1195" t="s">
        <v>69</v>
      </c>
      <c r="I1195" s="6">
        <v>97.915214945818605</v>
      </c>
      <c r="J1195" t="s">
        <v>66</v>
      </c>
      <c r="K1195" s="6">
        <v>26.163428416019499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3139586</v>
      </c>
      <c r="B1196" s="1">
        <v>43745.504716898096</v>
      </c>
      <c r="C1196" s="6">
        <v>59.701185998333301</v>
      </c>
      <c r="D1196" s="13" t="s">
        <v>68</v>
      </c>
      <c r="E1196">
        <v>1</v>
      </c>
      <c r="F1196" s="14" t="s">
        <v>63</v>
      </c>
      <c r="G1196" s="15">
        <v>43742.468910034702</v>
      </c>
      <c r="H1196" t="s">
        <v>69</v>
      </c>
      <c r="I1196" s="6">
        <v>97.989946725765606</v>
      </c>
      <c r="J1196" t="s">
        <v>66</v>
      </c>
      <c r="K1196" s="6">
        <v>26.1595886192531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3139596</v>
      </c>
      <c r="B1197" s="1">
        <v>43745.504751504603</v>
      </c>
      <c r="C1197" s="6">
        <v>59.751041004999998</v>
      </c>
      <c r="D1197" s="13" t="s">
        <v>68</v>
      </c>
      <c r="E1197">
        <v>1</v>
      </c>
      <c r="F1197" s="14" t="s">
        <v>63</v>
      </c>
      <c r="G1197" s="15">
        <v>43742.468910034702</v>
      </c>
      <c r="H1197" t="s">
        <v>69</v>
      </c>
      <c r="I1197" s="6">
        <v>97.884658247303605</v>
      </c>
      <c r="J1197" t="s">
        <v>66</v>
      </c>
      <c r="K1197" s="6">
        <v>26.166728244874299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3139606</v>
      </c>
      <c r="B1198" s="1">
        <v>43745.504786192098</v>
      </c>
      <c r="C1198" s="6">
        <v>59.8009739383333</v>
      </c>
      <c r="D1198" s="13" t="s">
        <v>68</v>
      </c>
      <c r="E1198">
        <v>1</v>
      </c>
      <c r="F1198" s="14" t="s">
        <v>63</v>
      </c>
      <c r="G1198" s="15">
        <v>43742.468910034702</v>
      </c>
      <c r="H1198" t="s">
        <v>69</v>
      </c>
      <c r="I1198" s="6">
        <v>97.989252694947098</v>
      </c>
      <c r="J1198" t="s">
        <v>66</v>
      </c>
      <c r="K1198" s="6">
        <v>26.163638405031602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3139616</v>
      </c>
      <c r="B1199" s="1">
        <v>43745.5048209491</v>
      </c>
      <c r="C1199" s="6">
        <v>59.851024138333301</v>
      </c>
      <c r="D1199" s="13" t="s">
        <v>68</v>
      </c>
      <c r="E1199">
        <v>1</v>
      </c>
      <c r="F1199" s="14" t="s">
        <v>63</v>
      </c>
      <c r="G1199" s="15">
        <v>43742.468910034702</v>
      </c>
      <c r="H1199" t="s">
        <v>69</v>
      </c>
      <c r="I1199" s="6">
        <v>97.964453295088603</v>
      </c>
      <c r="J1199" t="s">
        <v>66</v>
      </c>
      <c r="K1199" s="6">
        <v>26.168678145267201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3139626</v>
      </c>
      <c r="B1200" s="1">
        <v>43745.504855636602</v>
      </c>
      <c r="C1200" s="6">
        <v>59.900994101666697</v>
      </c>
      <c r="D1200" s="13" t="s">
        <v>68</v>
      </c>
      <c r="E1200">
        <v>1</v>
      </c>
      <c r="F1200" s="14" t="s">
        <v>63</v>
      </c>
      <c r="G1200" s="15">
        <v>43742.468910034702</v>
      </c>
      <c r="H1200" t="s">
        <v>69</v>
      </c>
      <c r="I1200" s="6">
        <v>98.015720819752303</v>
      </c>
      <c r="J1200" t="s">
        <v>66</v>
      </c>
      <c r="K1200" s="6">
        <v>26.161808501222801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3139636</v>
      </c>
      <c r="B1201" s="1">
        <v>43745.504890312499</v>
      </c>
      <c r="C1201" s="6">
        <v>59.950879638333298</v>
      </c>
      <c r="D1201" s="13" t="s">
        <v>68</v>
      </c>
      <c r="E1201">
        <v>1</v>
      </c>
      <c r="F1201" s="14" t="s">
        <v>63</v>
      </c>
      <c r="G1201" s="15">
        <v>43742.468910034702</v>
      </c>
      <c r="H1201" t="s">
        <v>69</v>
      </c>
      <c r="I1201" s="6">
        <v>98.059773938441694</v>
      </c>
      <c r="J1201" t="s">
        <v>66</v>
      </c>
      <c r="K1201" s="6">
        <v>26.157518730630301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3139646</v>
      </c>
      <c r="B1202" s="1">
        <v>43745.504924965302</v>
      </c>
      <c r="C1202" s="6">
        <v>60.000781248333297</v>
      </c>
      <c r="D1202" s="13" t="s">
        <v>68</v>
      </c>
      <c r="E1202">
        <v>1</v>
      </c>
      <c r="F1202" s="14" t="s">
        <v>63</v>
      </c>
      <c r="G1202" s="15">
        <v>43742.468910034702</v>
      </c>
      <c r="H1202" t="s">
        <v>69</v>
      </c>
      <c r="I1202" s="6">
        <v>98.051061867069706</v>
      </c>
      <c r="J1202" t="s">
        <v>66</v>
      </c>
      <c r="K1202" s="6">
        <v>26.168228168153298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3139656</v>
      </c>
      <c r="B1203" s="1">
        <v>43745.504959687503</v>
      </c>
      <c r="C1203" s="6">
        <v>60.050770511666698</v>
      </c>
      <c r="D1203" s="13" t="s">
        <v>68</v>
      </c>
      <c r="E1203">
        <v>1</v>
      </c>
      <c r="F1203" s="14" t="s">
        <v>63</v>
      </c>
      <c r="G1203" s="15">
        <v>43742.468910034702</v>
      </c>
      <c r="H1203" t="s">
        <v>69</v>
      </c>
      <c r="I1203" s="6">
        <v>98.052789983192795</v>
      </c>
      <c r="J1203" t="s">
        <v>66</v>
      </c>
      <c r="K1203" s="6">
        <v>26.175217819468799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3139666</v>
      </c>
      <c r="B1204" s="1">
        <v>43745.504994328701</v>
      </c>
      <c r="C1204" s="6">
        <v>60.100709933333299</v>
      </c>
      <c r="D1204" s="13" t="s">
        <v>68</v>
      </c>
      <c r="E1204">
        <v>1</v>
      </c>
      <c r="F1204" s="14" t="s">
        <v>63</v>
      </c>
      <c r="G1204" s="15">
        <v>43742.468910034702</v>
      </c>
      <c r="H1204" t="s">
        <v>69</v>
      </c>
      <c r="I1204" s="6">
        <v>98.049610331010498</v>
      </c>
      <c r="J1204" t="s">
        <v>66</v>
      </c>
      <c r="K1204" s="6">
        <v>26.172547950939599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3139676</v>
      </c>
      <c r="B1205" s="1">
        <v>43745.505029050903</v>
      </c>
      <c r="C1205" s="6">
        <v>60.150682898333301</v>
      </c>
      <c r="D1205" s="13" t="s">
        <v>68</v>
      </c>
      <c r="E1205">
        <v>1</v>
      </c>
      <c r="F1205" s="14" t="s">
        <v>63</v>
      </c>
      <c r="G1205" s="15">
        <v>43742.468910034702</v>
      </c>
      <c r="H1205" t="s">
        <v>69</v>
      </c>
      <c r="I1205" s="6">
        <v>98.156554014199997</v>
      </c>
      <c r="J1205" t="s">
        <v>66</v>
      </c>
      <c r="K1205" s="6">
        <v>26.161088539342501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3139686</v>
      </c>
      <c r="B1206" s="1">
        <v>43745.505063692101</v>
      </c>
      <c r="C1206" s="6">
        <v>60.200584024999998</v>
      </c>
      <c r="D1206" s="13" t="s">
        <v>68</v>
      </c>
      <c r="E1206">
        <v>1</v>
      </c>
      <c r="F1206" s="14" t="s">
        <v>63</v>
      </c>
      <c r="G1206" s="15">
        <v>43742.468910034702</v>
      </c>
      <c r="H1206" t="s">
        <v>69</v>
      </c>
      <c r="I1206" s="6">
        <v>98.162942462861594</v>
      </c>
      <c r="J1206" t="s">
        <v>66</v>
      </c>
      <c r="K1206" s="6">
        <v>26.162618458523902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3139696</v>
      </c>
      <c r="B1207" s="1">
        <v>43745.505098842601</v>
      </c>
      <c r="C1207" s="6">
        <v>60.251180965000003</v>
      </c>
      <c r="D1207" s="13" t="s">
        <v>68</v>
      </c>
      <c r="E1207">
        <v>1</v>
      </c>
      <c r="F1207" s="14" t="s">
        <v>63</v>
      </c>
      <c r="G1207" s="15">
        <v>43742.468910034702</v>
      </c>
      <c r="H1207" t="s">
        <v>69</v>
      </c>
      <c r="I1207" s="6">
        <v>98.195702875888998</v>
      </c>
      <c r="J1207" t="s">
        <v>66</v>
      </c>
      <c r="K1207" s="6">
        <v>26.1585686739745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3139706</v>
      </c>
      <c r="B1208" s="1">
        <v>43745.505133599501</v>
      </c>
      <c r="C1208" s="6">
        <v>60.301257873333299</v>
      </c>
      <c r="D1208" s="13" t="s">
        <v>68</v>
      </c>
      <c r="E1208">
        <v>1</v>
      </c>
      <c r="F1208" s="14" t="s">
        <v>63</v>
      </c>
      <c r="G1208" s="15">
        <v>43742.468910034702</v>
      </c>
      <c r="H1208" t="s">
        <v>69</v>
      </c>
      <c r="I1208" s="6">
        <v>98.145157766759198</v>
      </c>
      <c r="J1208" t="s">
        <v>66</v>
      </c>
      <c r="K1208" s="6">
        <v>26.168948131565202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3139716</v>
      </c>
      <c r="B1209" s="1">
        <v>43745.505168321797</v>
      </c>
      <c r="C1209" s="6">
        <v>60.351227996666701</v>
      </c>
      <c r="D1209" s="13" t="s">
        <v>68</v>
      </c>
      <c r="E1209">
        <v>1</v>
      </c>
      <c r="F1209" s="14" t="s">
        <v>63</v>
      </c>
      <c r="G1209" s="15">
        <v>43742.468910034702</v>
      </c>
      <c r="H1209" t="s">
        <v>69</v>
      </c>
      <c r="I1209" s="6">
        <v>98.146554038643202</v>
      </c>
      <c r="J1209" t="s">
        <v>66</v>
      </c>
      <c r="K1209" s="6">
        <v>26.176057778546198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3139726</v>
      </c>
      <c r="B1210" s="1">
        <v>43745.505202974498</v>
      </c>
      <c r="C1210" s="6">
        <v>60.401102004999998</v>
      </c>
      <c r="D1210" s="13" t="s">
        <v>68</v>
      </c>
      <c r="E1210">
        <v>1</v>
      </c>
      <c r="F1210" s="14" t="s">
        <v>63</v>
      </c>
      <c r="G1210" s="15">
        <v>43742.468910034702</v>
      </c>
      <c r="H1210" t="s">
        <v>69</v>
      </c>
      <c r="I1210" s="6">
        <v>98.200610258258607</v>
      </c>
      <c r="J1210" t="s">
        <v>66</v>
      </c>
      <c r="K1210" s="6">
        <v>26.172037976293701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3139736</v>
      </c>
      <c r="B1211" s="1">
        <v>43745.505237650497</v>
      </c>
      <c r="C1211" s="6">
        <v>60.451058463333297</v>
      </c>
      <c r="D1211" s="13" t="s">
        <v>68</v>
      </c>
      <c r="E1211">
        <v>1</v>
      </c>
      <c r="F1211" s="14" t="s">
        <v>63</v>
      </c>
      <c r="G1211" s="15">
        <v>43742.468910034702</v>
      </c>
      <c r="H1211" t="s">
        <v>69</v>
      </c>
      <c r="I1211" s="6">
        <v>98.178113217953893</v>
      </c>
      <c r="J1211" t="s">
        <v>66</v>
      </c>
      <c r="K1211" s="6">
        <v>26.176237769804199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3139746</v>
      </c>
      <c r="B1212" s="1">
        <v>43745.505272256902</v>
      </c>
      <c r="C1212" s="6">
        <v>60.500899660000002</v>
      </c>
      <c r="D1212" s="13" t="s">
        <v>68</v>
      </c>
      <c r="E1212">
        <v>1</v>
      </c>
      <c r="F1212" s="14" t="s">
        <v>63</v>
      </c>
      <c r="G1212" s="15">
        <v>43742.468910034702</v>
      </c>
      <c r="H1212" t="s">
        <v>69</v>
      </c>
      <c r="I1212" s="6">
        <v>98.250443279547298</v>
      </c>
      <c r="J1212" t="s">
        <v>66</v>
      </c>
      <c r="K1212" s="6">
        <v>26.158118698215301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3139756</v>
      </c>
      <c r="B1213" s="1">
        <v>43745.505306909698</v>
      </c>
      <c r="C1213" s="6">
        <v>60.5507856533333</v>
      </c>
      <c r="D1213" s="13" t="s">
        <v>68</v>
      </c>
      <c r="E1213">
        <v>1</v>
      </c>
      <c r="F1213" s="14" t="s">
        <v>63</v>
      </c>
      <c r="G1213" s="15">
        <v>43742.468910034702</v>
      </c>
      <c r="H1213" t="s">
        <v>69</v>
      </c>
      <c r="I1213" s="6">
        <v>98.293094145223193</v>
      </c>
      <c r="J1213" t="s">
        <v>66</v>
      </c>
      <c r="K1213" s="6">
        <v>26.154368902564801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3139766</v>
      </c>
      <c r="B1214" s="1">
        <v>43745.505341585602</v>
      </c>
      <c r="C1214" s="6">
        <v>60.600728005000001</v>
      </c>
      <c r="D1214" s="13" t="s">
        <v>68</v>
      </c>
      <c r="E1214">
        <v>1</v>
      </c>
      <c r="F1214" s="14" t="s">
        <v>63</v>
      </c>
      <c r="G1214" s="15">
        <v>43742.468910034702</v>
      </c>
      <c r="H1214" t="s">
        <v>69</v>
      </c>
      <c r="I1214" s="6">
        <v>98.306033898701401</v>
      </c>
      <c r="J1214" t="s">
        <v>66</v>
      </c>
      <c r="K1214" s="6">
        <v>26.164988334710401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3139776</v>
      </c>
      <c r="B1215" s="1">
        <v>43745.505376354202</v>
      </c>
      <c r="C1215" s="6">
        <v>60.650789418333297</v>
      </c>
      <c r="D1215" s="13" t="s">
        <v>68</v>
      </c>
      <c r="E1215">
        <v>1</v>
      </c>
      <c r="F1215" s="14" t="s">
        <v>63</v>
      </c>
      <c r="G1215" s="15">
        <v>43742.468910034702</v>
      </c>
      <c r="H1215" t="s">
        <v>69</v>
      </c>
      <c r="I1215" s="6">
        <v>98.316149591201196</v>
      </c>
      <c r="J1215" t="s">
        <v>66</v>
      </c>
      <c r="K1215" s="6">
        <v>26.1651983238207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3139786</v>
      </c>
      <c r="B1216" s="1">
        <v>43745.505411076403</v>
      </c>
      <c r="C1216" s="6">
        <v>60.700818428333299</v>
      </c>
      <c r="D1216" s="13" t="s">
        <v>68</v>
      </c>
      <c r="E1216">
        <v>1</v>
      </c>
      <c r="F1216" s="14" t="s">
        <v>63</v>
      </c>
      <c r="G1216" s="15">
        <v>43742.468910034702</v>
      </c>
      <c r="H1216" t="s">
        <v>69</v>
      </c>
      <c r="I1216" s="6">
        <v>98.274819208845003</v>
      </c>
      <c r="J1216" t="s">
        <v>66</v>
      </c>
      <c r="K1216" s="6">
        <v>26.172277964352801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3139796</v>
      </c>
      <c r="B1217" s="1">
        <v>43745.505445682902</v>
      </c>
      <c r="C1217" s="6">
        <v>60.75062793</v>
      </c>
      <c r="D1217" s="13" t="s">
        <v>68</v>
      </c>
      <c r="E1217">
        <v>1</v>
      </c>
      <c r="F1217" s="14" t="s">
        <v>63</v>
      </c>
      <c r="G1217" s="15">
        <v>43742.468910034702</v>
      </c>
      <c r="H1217" t="s">
        <v>69</v>
      </c>
      <c r="I1217" s="6">
        <v>98.308804854234893</v>
      </c>
      <c r="J1217" t="s">
        <v>66</v>
      </c>
      <c r="K1217" s="6">
        <v>26.167808189567999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3139806</v>
      </c>
      <c r="B1218" s="1">
        <v>43745.505480902801</v>
      </c>
      <c r="C1218" s="6">
        <v>60.801336916666699</v>
      </c>
      <c r="D1218" s="13" t="s">
        <v>68</v>
      </c>
      <c r="E1218">
        <v>1</v>
      </c>
      <c r="F1218" s="14" t="s">
        <v>63</v>
      </c>
      <c r="G1218" s="15">
        <v>43742.468910034702</v>
      </c>
      <c r="H1218" t="s">
        <v>69</v>
      </c>
      <c r="I1218" s="6">
        <v>98.323663545464399</v>
      </c>
      <c r="J1218" t="s">
        <v>66</v>
      </c>
      <c r="K1218" s="6">
        <v>26.1625284632578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3139816</v>
      </c>
      <c r="B1219" s="1">
        <v>43745.505515474499</v>
      </c>
      <c r="C1219" s="6">
        <v>60.851155415000001</v>
      </c>
      <c r="D1219" s="13" t="s">
        <v>68</v>
      </c>
      <c r="E1219">
        <v>1</v>
      </c>
      <c r="F1219" s="14" t="s">
        <v>63</v>
      </c>
      <c r="G1219" s="15">
        <v>43742.468910034702</v>
      </c>
      <c r="H1219" t="s">
        <v>69</v>
      </c>
      <c r="I1219" s="6">
        <v>98.320525183322701</v>
      </c>
      <c r="J1219" t="s">
        <v>66</v>
      </c>
      <c r="K1219" s="6">
        <v>26.167448207964799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3139826</v>
      </c>
      <c r="B1220" s="1">
        <v>43745.505550080998</v>
      </c>
      <c r="C1220" s="6">
        <v>60.9009902266667</v>
      </c>
      <c r="D1220" s="13" t="s">
        <v>68</v>
      </c>
      <c r="E1220">
        <v>1</v>
      </c>
      <c r="F1220" s="14" t="s">
        <v>63</v>
      </c>
      <c r="G1220" s="15">
        <v>43742.468910034702</v>
      </c>
      <c r="H1220" t="s">
        <v>69</v>
      </c>
      <c r="I1220" s="6">
        <v>98.364043672395596</v>
      </c>
      <c r="J1220" t="s">
        <v>66</v>
      </c>
      <c r="K1220" s="6">
        <v>26.167208220250799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3139836</v>
      </c>
      <c r="B1221" s="1">
        <v>43745.505584872699</v>
      </c>
      <c r="C1221" s="6">
        <v>60.951046699999999</v>
      </c>
      <c r="D1221" s="13" t="s">
        <v>68</v>
      </c>
      <c r="E1221">
        <v>1</v>
      </c>
      <c r="F1221" s="14" t="s">
        <v>63</v>
      </c>
      <c r="G1221" s="15">
        <v>43742.468910034702</v>
      </c>
      <c r="H1221" t="s">
        <v>69</v>
      </c>
      <c r="I1221" s="6">
        <v>98.347700316351407</v>
      </c>
      <c r="J1221" t="s">
        <v>66</v>
      </c>
      <c r="K1221" s="6">
        <v>26.1615985123249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3139846</v>
      </c>
      <c r="B1222" s="1">
        <v>43745.505619560201</v>
      </c>
      <c r="C1222" s="6">
        <v>61.001026430000003</v>
      </c>
      <c r="D1222" s="13" t="s">
        <v>68</v>
      </c>
      <c r="E1222">
        <v>1</v>
      </c>
      <c r="F1222" s="14" t="s">
        <v>63</v>
      </c>
      <c r="G1222" s="15">
        <v>43742.468910034702</v>
      </c>
      <c r="H1222" t="s">
        <v>69</v>
      </c>
      <c r="I1222" s="6">
        <v>98.392347585560998</v>
      </c>
      <c r="J1222" t="s">
        <v>66</v>
      </c>
      <c r="K1222" s="6">
        <v>26.179987589877801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3139856</v>
      </c>
      <c r="B1223" s="1">
        <v>43745.505654247703</v>
      </c>
      <c r="C1223" s="6">
        <v>61.050945310000003</v>
      </c>
      <c r="D1223" s="13" t="s">
        <v>68</v>
      </c>
      <c r="E1223">
        <v>1</v>
      </c>
      <c r="F1223" s="14" t="s">
        <v>63</v>
      </c>
      <c r="G1223" s="15">
        <v>43742.468910034702</v>
      </c>
      <c r="H1223" t="s">
        <v>69</v>
      </c>
      <c r="I1223" s="6">
        <v>98.456957284643806</v>
      </c>
      <c r="J1223" t="s">
        <v>66</v>
      </c>
      <c r="K1223" s="6">
        <v>26.172277964352801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3139866</v>
      </c>
      <c r="B1224" s="1">
        <v>43745.505688807898</v>
      </c>
      <c r="C1224" s="6">
        <v>61.100721558333298</v>
      </c>
      <c r="D1224" s="13" t="s">
        <v>68</v>
      </c>
      <c r="E1224">
        <v>1</v>
      </c>
      <c r="F1224" s="14" t="s">
        <v>63</v>
      </c>
      <c r="G1224" s="15">
        <v>43742.468910034702</v>
      </c>
      <c r="H1224" t="s">
        <v>69</v>
      </c>
      <c r="I1224" s="6">
        <v>98.548674707507999</v>
      </c>
      <c r="J1224" t="s">
        <v>66</v>
      </c>
      <c r="K1224" s="6">
        <v>26.158778662682799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3139876</v>
      </c>
      <c r="B1225" s="1">
        <v>43745.505723958297</v>
      </c>
      <c r="C1225" s="6">
        <v>61.151328981666701</v>
      </c>
      <c r="D1225" s="13" t="s">
        <v>68</v>
      </c>
      <c r="E1225">
        <v>1</v>
      </c>
      <c r="F1225" s="14" t="s">
        <v>63</v>
      </c>
      <c r="G1225" s="15">
        <v>43742.468910034702</v>
      </c>
      <c r="H1225" t="s">
        <v>69</v>
      </c>
      <c r="I1225" s="6">
        <v>98.473566854859598</v>
      </c>
      <c r="J1225" t="s">
        <v>66</v>
      </c>
      <c r="K1225" s="6">
        <v>26.181607513444799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3139886</v>
      </c>
      <c r="B1226" s="1">
        <v>43745.505758530097</v>
      </c>
      <c r="C1226" s="6">
        <v>61.201161714999998</v>
      </c>
      <c r="D1226" s="13" t="s">
        <v>68</v>
      </c>
      <c r="E1226">
        <v>1</v>
      </c>
      <c r="F1226" s="14" t="s">
        <v>63</v>
      </c>
      <c r="G1226" s="15">
        <v>43742.468910034702</v>
      </c>
      <c r="H1226" t="s">
        <v>69</v>
      </c>
      <c r="I1226" s="6">
        <v>98.5395263451137</v>
      </c>
      <c r="J1226" t="s">
        <v>66</v>
      </c>
      <c r="K1226" s="6">
        <v>26.165828291228099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3139896</v>
      </c>
      <c r="B1227" s="1">
        <v>43745.505793171302</v>
      </c>
      <c r="C1227" s="6">
        <v>61.251038411666698</v>
      </c>
      <c r="D1227" s="13" t="s">
        <v>68</v>
      </c>
      <c r="E1227">
        <v>1</v>
      </c>
      <c r="F1227" s="14" t="s">
        <v>63</v>
      </c>
      <c r="G1227" s="15">
        <v>43742.468910034702</v>
      </c>
      <c r="H1227" t="s">
        <v>69</v>
      </c>
      <c r="I1227" s="6">
        <v>98.560831318735197</v>
      </c>
      <c r="J1227" t="s">
        <v>66</v>
      </c>
      <c r="K1227" s="6">
        <v>26.165888288130599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3139906</v>
      </c>
      <c r="B1228" s="1">
        <v>43745.505827777801</v>
      </c>
      <c r="C1228" s="6">
        <v>61.3008686133333</v>
      </c>
      <c r="D1228" s="13" t="s">
        <v>68</v>
      </c>
      <c r="E1228">
        <v>1</v>
      </c>
      <c r="F1228" s="14" t="s">
        <v>63</v>
      </c>
      <c r="G1228" s="15">
        <v>43742.468910034702</v>
      </c>
      <c r="H1228" t="s">
        <v>69</v>
      </c>
      <c r="I1228" s="6">
        <v>98.5234612739048</v>
      </c>
      <c r="J1228" t="s">
        <v>66</v>
      </c>
      <c r="K1228" s="6">
        <v>26.1677181941632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3139916</v>
      </c>
      <c r="B1229" s="1">
        <v>43745.505862465303</v>
      </c>
      <c r="C1229" s="6">
        <v>61.350779920000001</v>
      </c>
      <c r="D1229" s="13" t="s">
        <v>68</v>
      </c>
      <c r="E1229">
        <v>1</v>
      </c>
      <c r="F1229" s="14" t="s">
        <v>63</v>
      </c>
      <c r="G1229" s="15">
        <v>43742.468910034702</v>
      </c>
      <c r="H1229" t="s">
        <v>69</v>
      </c>
      <c r="I1229" s="6">
        <v>98.562260252373406</v>
      </c>
      <c r="J1229" t="s">
        <v>66</v>
      </c>
      <c r="K1229" s="6">
        <v>26.169188119403302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3139926</v>
      </c>
      <c r="B1230" s="1">
        <v>43745.505897025498</v>
      </c>
      <c r="C1230" s="6">
        <v>61.400582213333301</v>
      </c>
      <c r="D1230" s="13" t="s">
        <v>68</v>
      </c>
      <c r="E1230">
        <v>1</v>
      </c>
      <c r="F1230" s="14" t="s">
        <v>63</v>
      </c>
      <c r="G1230" s="15">
        <v>43742.468910034702</v>
      </c>
      <c r="H1230" t="s">
        <v>69</v>
      </c>
      <c r="I1230" s="6">
        <v>98.574523387643495</v>
      </c>
      <c r="J1230" t="s">
        <v>66</v>
      </c>
      <c r="K1230" s="6">
        <v>26.168648146791401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3139936</v>
      </c>
      <c r="B1231" s="1">
        <v>43745.505932210603</v>
      </c>
      <c r="C1231" s="6">
        <v>61.451243220000002</v>
      </c>
      <c r="D1231" s="13" t="s">
        <v>68</v>
      </c>
      <c r="E1231">
        <v>1</v>
      </c>
      <c r="F1231" s="14" t="s">
        <v>63</v>
      </c>
      <c r="G1231" s="15">
        <v>43742.468910034702</v>
      </c>
      <c r="H1231" t="s">
        <v>69</v>
      </c>
      <c r="I1231" s="6">
        <v>98.554399432909804</v>
      </c>
      <c r="J1231" t="s">
        <v>66</v>
      </c>
      <c r="K1231" s="6">
        <v>26.168168171209299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3139946</v>
      </c>
      <c r="B1232" s="1">
        <v>43745.505966898098</v>
      </c>
      <c r="C1232" s="6">
        <v>61.5011979916667</v>
      </c>
      <c r="D1232" s="13" t="s">
        <v>68</v>
      </c>
      <c r="E1232">
        <v>1</v>
      </c>
      <c r="F1232" s="14" t="s">
        <v>63</v>
      </c>
      <c r="G1232" s="15">
        <v>43742.468910034702</v>
      </c>
      <c r="H1232" t="s">
        <v>69</v>
      </c>
      <c r="I1232" s="6">
        <v>98.575623785418699</v>
      </c>
      <c r="J1232" t="s">
        <v>66</v>
      </c>
      <c r="K1232" s="6">
        <v>26.1682581666259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3139956</v>
      </c>
      <c r="B1233" s="1">
        <v>43745.506001701397</v>
      </c>
      <c r="C1233" s="6">
        <v>61.551297511666696</v>
      </c>
      <c r="D1233" s="13" t="s">
        <v>68</v>
      </c>
      <c r="E1233">
        <v>1</v>
      </c>
      <c r="F1233" s="14" t="s">
        <v>63</v>
      </c>
      <c r="G1233" s="15">
        <v>43742.468910034702</v>
      </c>
      <c r="H1233" t="s">
        <v>69</v>
      </c>
      <c r="I1233" s="6">
        <v>98.585179785621705</v>
      </c>
      <c r="J1233" t="s">
        <v>66</v>
      </c>
      <c r="K1233" s="6">
        <v>26.168678145267201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3139966</v>
      </c>
      <c r="B1234" s="1">
        <v>43745.506036423598</v>
      </c>
      <c r="C1234" s="6">
        <v>61.601285851666702</v>
      </c>
      <c r="D1234" s="13" t="s">
        <v>68</v>
      </c>
      <c r="E1234">
        <v>1</v>
      </c>
      <c r="F1234" s="14" t="s">
        <v>63</v>
      </c>
      <c r="G1234" s="15">
        <v>43742.468910034702</v>
      </c>
      <c r="H1234" t="s">
        <v>69</v>
      </c>
      <c r="I1234" s="6">
        <v>98.621645287383899</v>
      </c>
      <c r="J1234" t="s">
        <v>66</v>
      </c>
      <c r="K1234" s="6">
        <v>26.167178221787701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3139976</v>
      </c>
      <c r="B1235" s="1">
        <v>43745.506071064803</v>
      </c>
      <c r="C1235" s="6">
        <v>61.651175465000001</v>
      </c>
      <c r="D1235" s="13" t="s">
        <v>68</v>
      </c>
      <c r="E1235">
        <v>1</v>
      </c>
      <c r="F1235" s="14" t="s">
        <v>63</v>
      </c>
      <c r="G1235" s="15">
        <v>43742.468910034702</v>
      </c>
      <c r="H1235" t="s">
        <v>69</v>
      </c>
      <c r="I1235" s="6">
        <v>98.613074204418794</v>
      </c>
      <c r="J1235" t="s">
        <v>66</v>
      </c>
      <c r="K1235" s="6">
        <v>26.177827693004499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3139986</v>
      </c>
      <c r="B1236" s="1">
        <v>43745.506105752298</v>
      </c>
      <c r="C1236" s="6">
        <v>61.701143205000001</v>
      </c>
      <c r="D1236" s="13" t="s">
        <v>68</v>
      </c>
      <c r="E1236">
        <v>1</v>
      </c>
      <c r="F1236" s="14" t="s">
        <v>63</v>
      </c>
      <c r="G1236" s="15">
        <v>43742.468910034702</v>
      </c>
      <c r="H1236" t="s">
        <v>69</v>
      </c>
      <c r="I1236" s="6">
        <v>98.657339198683005</v>
      </c>
      <c r="J1236" t="s">
        <v>66</v>
      </c>
      <c r="K1236" s="6">
        <v>26.177377714663599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3139996</v>
      </c>
      <c r="B1237" s="1">
        <v>43745.506140358797</v>
      </c>
      <c r="C1237" s="6">
        <v>61.750992799999999</v>
      </c>
      <c r="D1237" s="13" t="s">
        <v>68</v>
      </c>
      <c r="E1237">
        <v>1</v>
      </c>
      <c r="F1237" s="14" t="s">
        <v>63</v>
      </c>
      <c r="G1237" s="15">
        <v>43742.468910034702</v>
      </c>
      <c r="H1237" t="s">
        <v>69</v>
      </c>
      <c r="I1237" s="6">
        <v>98.669462883018596</v>
      </c>
      <c r="J1237" t="s">
        <v>66</v>
      </c>
      <c r="K1237" s="6">
        <v>26.169278114846701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3140006</v>
      </c>
      <c r="B1238" s="1">
        <v>43745.506175000002</v>
      </c>
      <c r="C1238" s="6">
        <v>61.800851331666699</v>
      </c>
      <c r="D1238" s="13" t="s">
        <v>68</v>
      </c>
      <c r="E1238">
        <v>1</v>
      </c>
      <c r="F1238" s="14" t="s">
        <v>63</v>
      </c>
      <c r="G1238" s="15">
        <v>43742.468910034702</v>
      </c>
      <c r="H1238" t="s">
        <v>69</v>
      </c>
      <c r="I1238" s="6">
        <v>98.705194425647207</v>
      </c>
      <c r="J1238" t="s">
        <v>66</v>
      </c>
      <c r="K1238" s="6">
        <v>26.171857985260399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3140016</v>
      </c>
      <c r="B1239" s="1">
        <v>43745.506209687497</v>
      </c>
      <c r="C1239" s="6">
        <v>61.850774681666699</v>
      </c>
      <c r="D1239" s="13" t="s">
        <v>68</v>
      </c>
      <c r="E1239">
        <v>1</v>
      </c>
      <c r="F1239" s="14" t="s">
        <v>63</v>
      </c>
      <c r="G1239" s="15">
        <v>43742.468910034702</v>
      </c>
      <c r="H1239" t="s">
        <v>69</v>
      </c>
      <c r="I1239" s="6">
        <v>98.715443708319995</v>
      </c>
      <c r="J1239" t="s">
        <v>66</v>
      </c>
      <c r="K1239" s="6">
        <v>26.172037976293701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3140026</v>
      </c>
      <c r="B1240" s="1">
        <v>43745.506244710603</v>
      </c>
      <c r="C1240" s="6">
        <v>61.9012335283333</v>
      </c>
      <c r="D1240" s="13" t="s">
        <v>68</v>
      </c>
      <c r="E1240">
        <v>1</v>
      </c>
      <c r="F1240" s="14" t="s">
        <v>63</v>
      </c>
      <c r="G1240" s="15">
        <v>43742.468910034702</v>
      </c>
      <c r="H1240" t="s">
        <v>69</v>
      </c>
      <c r="I1240" s="6">
        <v>98.836861165071596</v>
      </c>
      <c r="J1240" t="s">
        <v>66</v>
      </c>
      <c r="K1240" s="6">
        <v>26.151939037219101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3140036</v>
      </c>
      <c r="B1241" s="1">
        <v>43745.506279398098</v>
      </c>
      <c r="C1241" s="6">
        <v>61.951186069999999</v>
      </c>
      <c r="D1241" s="13" t="s">
        <v>68</v>
      </c>
      <c r="E1241">
        <v>1</v>
      </c>
      <c r="F1241" s="14" t="s">
        <v>63</v>
      </c>
      <c r="G1241" s="15">
        <v>43742.468910034702</v>
      </c>
      <c r="H1241" t="s">
        <v>69</v>
      </c>
      <c r="I1241" s="6">
        <v>98.7426378337355</v>
      </c>
      <c r="J1241" t="s">
        <v>66</v>
      </c>
      <c r="K1241" s="6">
        <v>26.173837887155099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3140046</v>
      </c>
      <c r="B1242" s="1">
        <v>43745.5063140856</v>
      </c>
      <c r="C1242" s="6">
        <v>62.0011361616667</v>
      </c>
      <c r="D1242" s="13" t="s">
        <v>68</v>
      </c>
      <c r="E1242">
        <v>1</v>
      </c>
      <c r="F1242" s="14" t="s">
        <v>63</v>
      </c>
      <c r="G1242" s="15">
        <v>43742.468910034702</v>
      </c>
      <c r="H1242" t="s">
        <v>69</v>
      </c>
      <c r="I1242" s="6">
        <v>98.782892039413596</v>
      </c>
      <c r="J1242" t="s">
        <v>66</v>
      </c>
      <c r="K1242" s="6">
        <v>26.1786376541686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3140056</v>
      </c>
      <c r="B1243" s="1">
        <v>43745.506348761599</v>
      </c>
      <c r="C1243" s="6">
        <v>62.051095234999998</v>
      </c>
      <c r="D1243" s="13" t="s">
        <v>68</v>
      </c>
      <c r="E1243">
        <v>1</v>
      </c>
      <c r="F1243" s="14" t="s">
        <v>63</v>
      </c>
      <c r="G1243" s="15">
        <v>43742.468910034702</v>
      </c>
      <c r="H1243" t="s">
        <v>69</v>
      </c>
      <c r="I1243" s="6">
        <v>98.7770507800996</v>
      </c>
      <c r="J1243" t="s">
        <v>66</v>
      </c>
      <c r="K1243" s="6">
        <v>26.173087924178599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3140066</v>
      </c>
      <c r="B1244" s="1">
        <v>43745.5063834838</v>
      </c>
      <c r="C1244" s="6">
        <v>62.101063648333302</v>
      </c>
      <c r="D1244" s="13" t="s">
        <v>68</v>
      </c>
      <c r="E1244">
        <v>1</v>
      </c>
      <c r="F1244" s="14" t="s">
        <v>63</v>
      </c>
      <c r="G1244" s="15">
        <v>43742.468910034702</v>
      </c>
      <c r="H1244" t="s">
        <v>69</v>
      </c>
      <c r="I1244" s="6">
        <v>98.770004722612498</v>
      </c>
      <c r="J1244" t="s">
        <v>66</v>
      </c>
      <c r="K1244" s="6">
        <v>26.179387618384201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3140076</v>
      </c>
      <c r="B1245" s="1">
        <v>43745.506418206001</v>
      </c>
      <c r="C1245" s="6">
        <v>62.151065611666702</v>
      </c>
      <c r="D1245" s="13" t="s">
        <v>68</v>
      </c>
      <c r="E1245">
        <v>1</v>
      </c>
      <c r="F1245" s="14" t="s">
        <v>63</v>
      </c>
      <c r="G1245" s="15">
        <v>43742.468910034702</v>
      </c>
      <c r="H1245" t="s">
        <v>69</v>
      </c>
      <c r="I1245" s="6">
        <v>98.840159207308403</v>
      </c>
      <c r="J1245" t="s">
        <v>66</v>
      </c>
      <c r="K1245" s="6">
        <v>26.162198480639699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3140086</v>
      </c>
      <c r="B1246" s="1">
        <v>43745.506452777801</v>
      </c>
      <c r="C1246" s="6">
        <v>62.200872179999998</v>
      </c>
      <c r="D1246" s="13" t="s">
        <v>68</v>
      </c>
      <c r="E1246">
        <v>1</v>
      </c>
      <c r="F1246" s="14" t="s">
        <v>63</v>
      </c>
      <c r="G1246" s="15">
        <v>43742.468910034702</v>
      </c>
      <c r="H1246" t="s">
        <v>69</v>
      </c>
      <c r="I1246" s="6">
        <v>98.840579441391</v>
      </c>
      <c r="J1246" t="s">
        <v>66</v>
      </c>
      <c r="K1246" s="6">
        <v>26.165858289679399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3140096</v>
      </c>
      <c r="B1247" s="1">
        <v>43745.506487418999</v>
      </c>
      <c r="C1247" s="6">
        <v>62.250731850000001</v>
      </c>
      <c r="D1247" s="13" t="s">
        <v>68</v>
      </c>
      <c r="E1247">
        <v>1</v>
      </c>
      <c r="F1247" s="14" t="s">
        <v>63</v>
      </c>
      <c r="G1247" s="15">
        <v>43742.468910034702</v>
      </c>
      <c r="H1247" t="s">
        <v>69</v>
      </c>
      <c r="I1247" s="6">
        <v>98.868319924895502</v>
      </c>
      <c r="J1247" t="s">
        <v>66</v>
      </c>
      <c r="K1247" s="6">
        <v>26.1712880137197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3140106</v>
      </c>
      <c r="B1248" s="1">
        <v>43745.506522106502</v>
      </c>
      <c r="C1248" s="6">
        <v>62.300671851666699</v>
      </c>
      <c r="D1248" s="13" t="s">
        <v>68</v>
      </c>
      <c r="E1248">
        <v>1</v>
      </c>
      <c r="F1248" s="14" t="s">
        <v>63</v>
      </c>
      <c r="G1248" s="15">
        <v>43742.468910034702</v>
      </c>
      <c r="H1248" t="s">
        <v>69</v>
      </c>
      <c r="I1248" s="6">
        <v>98.932755042352099</v>
      </c>
      <c r="J1248" t="s">
        <v>66</v>
      </c>
      <c r="K1248" s="6">
        <v>26.175187820934301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3140116</v>
      </c>
      <c r="B1249" s="1">
        <v>43745.506556863402</v>
      </c>
      <c r="C1249" s="6">
        <v>62.350713665000001</v>
      </c>
      <c r="D1249" s="13" t="s">
        <v>68</v>
      </c>
      <c r="E1249">
        <v>1</v>
      </c>
      <c r="F1249" s="14" t="s">
        <v>63</v>
      </c>
      <c r="G1249" s="15">
        <v>43742.468910034702</v>
      </c>
      <c r="H1249" t="s">
        <v>69</v>
      </c>
      <c r="I1249" s="6">
        <v>98.893102022069399</v>
      </c>
      <c r="J1249" t="s">
        <v>66</v>
      </c>
      <c r="K1249" s="6">
        <v>26.1739578812467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3140126</v>
      </c>
      <c r="B1250" s="1">
        <v>43745.506591585603</v>
      </c>
      <c r="C1250" s="6">
        <v>62.400761583333299</v>
      </c>
      <c r="D1250" s="13" t="s">
        <v>68</v>
      </c>
      <c r="E1250">
        <v>1</v>
      </c>
      <c r="F1250" s="14" t="s">
        <v>63</v>
      </c>
      <c r="G1250" s="15">
        <v>43742.468910034702</v>
      </c>
      <c r="H1250" t="s">
        <v>69</v>
      </c>
      <c r="I1250" s="6">
        <v>98.964695600345493</v>
      </c>
      <c r="J1250" t="s">
        <v>66</v>
      </c>
      <c r="K1250" s="6">
        <v>26.17533781361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3140136</v>
      </c>
      <c r="B1251" s="1">
        <v>43745.506626354203</v>
      </c>
      <c r="C1251" s="6">
        <v>62.450813654999997</v>
      </c>
      <c r="D1251" s="13" t="s">
        <v>68</v>
      </c>
      <c r="E1251">
        <v>1</v>
      </c>
      <c r="F1251" s="14" t="s">
        <v>63</v>
      </c>
      <c r="G1251" s="15">
        <v>43742.468910034702</v>
      </c>
      <c r="H1251" t="s">
        <v>69</v>
      </c>
      <c r="I1251" s="6">
        <v>98.945158835414603</v>
      </c>
      <c r="J1251" t="s">
        <v>66</v>
      </c>
      <c r="K1251" s="6">
        <v>26.170808037759802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3140146</v>
      </c>
      <c r="B1252" s="1">
        <v>43745.506661145802</v>
      </c>
      <c r="C1252" s="6">
        <v>62.500887925000001</v>
      </c>
      <c r="D1252" s="13" t="s">
        <v>68</v>
      </c>
      <c r="E1252">
        <v>1</v>
      </c>
      <c r="F1252" s="14" t="s">
        <v>63</v>
      </c>
      <c r="G1252" s="15">
        <v>43742.468910034702</v>
      </c>
      <c r="H1252" t="s">
        <v>69</v>
      </c>
      <c r="I1252" s="6">
        <v>99.001833879033398</v>
      </c>
      <c r="J1252" t="s">
        <v>66</v>
      </c>
      <c r="K1252" s="6">
        <v>26.1736578960254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3140156</v>
      </c>
      <c r="B1253" s="1">
        <v>43745.506695798598</v>
      </c>
      <c r="C1253" s="6">
        <v>62.5507748333333</v>
      </c>
      <c r="D1253" s="13" t="s">
        <v>68</v>
      </c>
      <c r="E1253">
        <v>1</v>
      </c>
      <c r="F1253" s="14" t="s">
        <v>63</v>
      </c>
      <c r="G1253" s="15">
        <v>43742.468910034702</v>
      </c>
      <c r="H1253" t="s">
        <v>69</v>
      </c>
      <c r="I1253" s="6">
        <v>98.967924918221598</v>
      </c>
      <c r="J1253" t="s">
        <v>66</v>
      </c>
      <c r="K1253" s="6">
        <v>26.174197869443098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3140166</v>
      </c>
      <c r="B1254" s="1">
        <v>43745.506730474503</v>
      </c>
      <c r="C1254" s="6">
        <v>62.600747714999997</v>
      </c>
      <c r="D1254" s="13" t="s">
        <v>68</v>
      </c>
      <c r="E1254">
        <v>1</v>
      </c>
      <c r="F1254" s="14" t="s">
        <v>63</v>
      </c>
      <c r="G1254" s="15">
        <v>43742.468910034702</v>
      </c>
      <c r="H1254" t="s">
        <v>69</v>
      </c>
      <c r="I1254" s="6">
        <v>99.025464620842698</v>
      </c>
      <c r="J1254" t="s">
        <v>66</v>
      </c>
      <c r="K1254" s="6">
        <v>26.184367385026199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3140176</v>
      </c>
      <c r="B1255" s="1">
        <v>43745.506765243103</v>
      </c>
      <c r="C1255" s="6">
        <v>62.650762381666702</v>
      </c>
      <c r="D1255" s="13" t="s">
        <v>68</v>
      </c>
      <c r="E1255">
        <v>1</v>
      </c>
      <c r="F1255" s="14" t="s">
        <v>63</v>
      </c>
      <c r="G1255" s="15">
        <v>43742.468910034702</v>
      </c>
      <c r="H1255" t="s">
        <v>69</v>
      </c>
      <c r="I1255" s="6">
        <v>99.051574343888603</v>
      </c>
      <c r="J1255" t="s">
        <v>66</v>
      </c>
      <c r="K1255" s="6">
        <v>26.1713480107192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3140186</v>
      </c>
      <c r="B1256" s="1">
        <v>43745.506799884301</v>
      </c>
      <c r="C1256" s="6">
        <v>62.700709273333302</v>
      </c>
      <c r="D1256" s="13" t="s">
        <v>68</v>
      </c>
      <c r="E1256">
        <v>1</v>
      </c>
      <c r="F1256" s="14" t="s">
        <v>63</v>
      </c>
      <c r="G1256" s="15">
        <v>43742.468910034702</v>
      </c>
      <c r="H1256" t="s">
        <v>69</v>
      </c>
      <c r="I1256" s="6">
        <v>99.040177879856799</v>
      </c>
      <c r="J1256" t="s">
        <v>66</v>
      </c>
      <c r="K1256" s="6">
        <v>26.175367812145399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3140196</v>
      </c>
      <c r="B1257" s="1">
        <v>43745.506834641201</v>
      </c>
      <c r="C1257" s="6">
        <v>62.750748784999999</v>
      </c>
      <c r="D1257" s="13" t="s">
        <v>68</v>
      </c>
      <c r="E1257">
        <v>1</v>
      </c>
      <c r="F1257" s="14" t="s">
        <v>63</v>
      </c>
      <c r="G1257" s="15">
        <v>43742.468910034702</v>
      </c>
      <c r="H1257" t="s">
        <v>69</v>
      </c>
      <c r="I1257" s="6">
        <v>98.999283564101106</v>
      </c>
      <c r="J1257" t="s">
        <v>66</v>
      </c>
      <c r="K1257" s="6">
        <v>26.174557851769801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3140206</v>
      </c>
      <c r="B1258" s="1">
        <v>43745.506869363402</v>
      </c>
      <c r="C1258" s="6">
        <v>62.800739398333299</v>
      </c>
      <c r="D1258" s="13" t="s">
        <v>68</v>
      </c>
      <c r="E1258">
        <v>1</v>
      </c>
      <c r="F1258" s="14" t="s">
        <v>63</v>
      </c>
      <c r="G1258" s="15">
        <v>43742.468910034702</v>
      </c>
      <c r="H1258" t="s">
        <v>69</v>
      </c>
      <c r="I1258" s="6">
        <v>99.0768373991055</v>
      </c>
      <c r="J1258" t="s">
        <v>66</v>
      </c>
      <c r="K1258" s="6">
        <v>26.166248269566999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3140216</v>
      </c>
      <c r="B1259" s="1">
        <v>43745.5069041319</v>
      </c>
      <c r="C1259" s="6">
        <v>62.850766470000003</v>
      </c>
      <c r="D1259" s="13" t="s">
        <v>68</v>
      </c>
      <c r="E1259">
        <v>1</v>
      </c>
      <c r="F1259" s="14" t="s">
        <v>63</v>
      </c>
      <c r="G1259" s="15">
        <v>43742.468910034702</v>
      </c>
      <c r="H1259" t="s">
        <v>69</v>
      </c>
      <c r="I1259" s="6">
        <v>99.078792360915799</v>
      </c>
      <c r="J1259" t="s">
        <v>66</v>
      </c>
      <c r="K1259" s="6">
        <v>26.157938707928199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3140226</v>
      </c>
      <c r="B1260" s="1">
        <v>43745.506938807899</v>
      </c>
      <c r="C1260" s="6">
        <v>62.900753888333298</v>
      </c>
      <c r="D1260" s="13" t="s">
        <v>68</v>
      </c>
      <c r="E1260">
        <v>1</v>
      </c>
      <c r="F1260" s="14" t="s">
        <v>63</v>
      </c>
      <c r="G1260" s="15">
        <v>43742.468910034702</v>
      </c>
      <c r="H1260" t="s">
        <v>69</v>
      </c>
      <c r="I1260" s="6">
        <v>99.032014556556803</v>
      </c>
      <c r="J1260" t="s">
        <v>66</v>
      </c>
      <c r="K1260" s="6">
        <v>26.1744378576564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3140236</v>
      </c>
      <c r="B1261" s="1">
        <v>43745.506973576397</v>
      </c>
      <c r="C1261" s="6">
        <v>62.9507739133333</v>
      </c>
      <c r="D1261" s="13" t="s">
        <v>68</v>
      </c>
      <c r="E1261">
        <v>1</v>
      </c>
      <c r="F1261" s="14" t="s">
        <v>63</v>
      </c>
      <c r="G1261" s="15">
        <v>43742.468910034702</v>
      </c>
      <c r="H1261" t="s">
        <v>69</v>
      </c>
      <c r="I1261" s="6">
        <v>99.093515145928393</v>
      </c>
      <c r="J1261" t="s">
        <v>66</v>
      </c>
      <c r="K1261" s="6">
        <v>26.175607800442801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3140246</v>
      </c>
      <c r="B1262" s="1">
        <v>43745.507008333298</v>
      </c>
      <c r="C1262" s="6">
        <v>63.000854525000001</v>
      </c>
      <c r="D1262" s="13" t="s">
        <v>68</v>
      </c>
      <c r="E1262">
        <v>1</v>
      </c>
      <c r="F1262" s="14" t="s">
        <v>63</v>
      </c>
      <c r="G1262" s="15">
        <v>43742.468910034702</v>
      </c>
      <c r="H1262" t="s">
        <v>69</v>
      </c>
      <c r="I1262" s="6">
        <v>99.073009761251598</v>
      </c>
      <c r="J1262" t="s">
        <v>66</v>
      </c>
      <c r="K1262" s="6">
        <v>26.182837455935001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3140256</v>
      </c>
      <c r="B1263" s="1">
        <v>43745.507043206002</v>
      </c>
      <c r="C1263" s="6">
        <v>63.051063013333298</v>
      </c>
      <c r="D1263" s="13" t="s">
        <v>68</v>
      </c>
      <c r="E1263">
        <v>1</v>
      </c>
      <c r="F1263" s="14" t="s">
        <v>63</v>
      </c>
      <c r="G1263" s="15">
        <v>43742.468910034702</v>
      </c>
      <c r="H1263" t="s">
        <v>69</v>
      </c>
      <c r="I1263" s="6">
        <v>99.123301191120305</v>
      </c>
      <c r="J1263" t="s">
        <v>66</v>
      </c>
      <c r="K1263" s="6">
        <v>26.168918133086201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3140266</v>
      </c>
      <c r="B1264" s="1">
        <v>43745.507077928203</v>
      </c>
      <c r="C1264" s="6">
        <v>63.1010895916667</v>
      </c>
      <c r="D1264" s="13" t="s">
        <v>68</v>
      </c>
      <c r="E1264">
        <v>1</v>
      </c>
      <c r="F1264" s="14" t="s">
        <v>63</v>
      </c>
      <c r="G1264" s="15">
        <v>43742.468910034702</v>
      </c>
      <c r="H1264" t="s">
        <v>69</v>
      </c>
      <c r="I1264" s="6">
        <v>99.107471525925803</v>
      </c>
      <c r="J1264" t="s">
        <v>66</v>
      </c>
      <c r="K1264" s="6">
        <v>26.174497854712602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3140276</v>
      </c>
      <c r="B1265" s="1">
        <v>43745.507112766201</v>
      </c>
      <c r="C1265" s="6">
        <v>63.15124067</v>
      </c>
      <c r="D1265" s="13" t="s">
        <v>68</v>
      </c>
      <c r="E1265">
        <v>1</v>
      </c>
      <c r="F1265" s="14" t="s">
        <v>63</v>
      </c>
      <c r="G1265" s="15">
        <v>43742.468910034702</v>
      </c>
      <c r="H1265" t="s">
        <v>69</v>
      </c>
      <c r="I1265" s="6">
        <v>99.153522966154796</v>
      </c>
      <c r="J1265" t="s">
        <v>66</v>
      </c>
      <c r="K1265" s="6">
        <v>26.165888288130599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3140286</v>
      </c>
      <c r="B1266" s="1">
        <v>43745.507147534699</v>
      </c>
      <c r="C1266" s="6">
        <v>63.201297001666703</v>
      </c>
      <c r="D1266" s="13" t="s">
        <v>68</v>
      </c>
      <c r="E1266">
        <v>1</v>
      </c>
      <c r="F1266" s="14" t="s">
        <v>63</v>
      </c>
      <c r="G1266" s="15">
        <v>43742.468910034702</v>
      </c>
      <c r="H1266" t="s">
        <v>69</v>
      </c>
      <c r="I1266" s="6">
        <v>99.185122522767202</v>
      </c>
      <c r="J1266" t="s">
        <v>66</v>
      </c>
      <c r="K1266" s="6">
        <v>26.1699980784838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3140296</v>
      </c>
      <c r="B1267" s="1">
        <v>43745.507182175897</v>
      </c>
      <c r="C1267" s="6">
        <v>63.251192701666703</v>
      </c>
      <c r="D1267" s="13" t="s">
        <v>68</v>
      </c>
      <c r="E1267">
        <v>1</v>
      </c>
      <c r="F1267" s="14" t="s">
        <v>63</v>
      </c>
      <c r="G1267" s="15">
        <v>43742.468910034702</v>
      </c>
      <c r="H1267" t="s">
        <v>69</v>
      </c>
      <c r="I1267" s="6">
        <v>99.091473333549899</v>
      </c>
      <c r="J1267" t="s">
        <v>66</v>
      </c>
      <c r="K1267" s="6">
        <v>26.180137582767699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3140306</v>
      </c>
      <c r="B1268" s="1">
        <v>43745.5072169329</v>
      </c>
      <c r="C1268" s="6">
        <v>63.301247930000002</v>
      </c>
      <c r="D1268" s="13" t="s">
        <v>68</v>
      </c>
      <c r="E1268">
        <v>1</v>
      </c>
      <c r="F1268" s="14" t="s">
        <v>63</v>
      </c>
      <c r="G1268" s="15">
        <v>43742.468910034702</v>
      </c>
      <c r="H1268" t="s">
        <v>69</v>
      </c>
      <c r="I1268" s="6">
        <v>99.241268721397702</v>
      </c>
      <c r="J1268" t="s">
        <v>66</v>
      </c>
      <c r="K1268" s="6">
        <v>26.161658509151898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3140316</v>
      </c>
      <c r="B1269" s="1">
        <v>43745.507251192103</v>
      </c>
      <c r="C1269" s="6">
        <v>63.350574008333297</v>
      </c>
      <c r="D1269" s="13" t="s">
        <v>68</v>
      </c>
      <c r="E1269">
        <v>1</v>
      </c>
      <c r="F1269" s="14" t="s">
        <v>63</v>
      </c>
      <c r="G1269" s="15">
        <v>43742.468910034702</v>
      </c>
      <c r="H1269" t="s">
        <v>69</v>
      </c>
      <c r="I1269" s="6">
        <v>99.290296372257899</v>
      </c>
      <c r="J1269" t="s">
        <v>66</v>
      </c>
      <c r="K1269" s="6">
        <v>26.163458414449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3140326</v>
      </c>
      <c r="B1270" s="1">
        <v>43745.507285914297</v>
      </c>
      <c r="C1270" s="6">
        <v>63.400553921666699</v>
      </c>
      <c r="D1270" s="13" t="s">
        <v>68</v>
      </c>
      <c r="E1270">
        <v>1</v>
      </c>
      <c r="F1270" s="14" t="s">
        <v>63</v>
      </c>
      <c r="G1270" s="15">
        <v>43742.468910034702</v>
      </c>
      <c r="H1270" t="s">
        <v>69</v>
      </c>
      <c r="I1270" s="6">
        <v>99.260036682027703</v>
      </c>
      <c r="J1270" t="s">
        <v>66</v>
      </c>
      <c r="K1270" s="6">
        <v>26.174107873867801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3140336</v>
      </c>
      <c r="B1271" s="1">
        <v>43745.5073211458</v>
      </c>
      <c r="C1271" s="6">
        <v>63.451278838333302</v>
      </c>
      <c r="D1271" s="13" t="s">
        <v>68</v>
      </c>
      <c r="E1271">
        <v>1</v>
      </c>
      <c r="F1271" s="14" t="s">
        <v>63</v>
      </c>
      <c r="G1271" s="15">
        <v>43742.468910034702</v>
      </c>
      <c r="H1271" t="s">
        <v>69</v>
      </c>
      <c r="I1271" s="6">
        <v>99.292101140384702</v>
      </c>
      <c r="J1271" t="s">
        <v>66</v>
      </c>
      <c r="K1271" s="6">
        <v>26.174257866494798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3140346</v>
      </c>
      <c r="B1272" s="1">
        <v>43745.507355786998</v>
      </c>
      <c r="C1272" s="6">
        <v>63.501179354999998</v>
      </c>
      <c r="D1272" s="13" t="s">
        <v>68</v>
      </c>
      <c r="E1272">
        <v>1</v>
      </c>
      <c r="F1272" s="14" t="s">
        <v>63</v>
      </c>
      <c r="G1272" s="15">
        <v>43742.468910034702</v>
      </c>
      <c r="H1272" t="s">
        <v>69</v>
      </c>
      <c r="I1272" s="6">
        <v>99.2784379192382</v>
      </c>
      <c r="J1272" t="s">
        <v>66</v>
      </c>
      <c r="K1272" s="6">
        <v>26.160008596810702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3140356</v>
      </c>
      <c r="B1273" s="1">
        <v>43745.507390277802</v>
      </c>
      <c r="C1273" s="6">
        <v>63.550863626666697</v>
      </c>
      <c r="D1273" s="13" t="s">
        <v>68</v>
      </c>
      <c r="E1273">
        <v>1</v>
      </c>
      <c r="F1273" s="14" t="s">
        <v>63</v>
      </c>
      <c r="G1273" s="15">
        <v>43742.468910034702</v>
      </c>
      <c r="H1273" t="s">
        <v>69</v>
      </c>
      <c r="I1273" s="6">
        <v>99.238379509378305</v>
      </c>
      <c r="J1273" t="s">
        <v>66</v>
      </c>
      <c r="K1273" s="6">
        <v>26.170298063378599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3140366</v>
      </c>
      <c r="B1274" s="1">
        <v>43745.507424965297</v>
      </c>
      <c r="C1274" s="6">
        <v>63.600766786666703</v>
      </c>
      <c r="D1274" s="13" t="s">
        <v>68</v>
      </c>
      <c r="E1274">
        <v>1</v>
      </c>
      <c r="F1274" s="14" t="s">
        <v>63</v>
      </c>
      <c r="G1274" s="15">
        <v>43742.468910034702</v>
      </c>
      <c r="H1274" t="s">
        <v>69</v>
      </c>
      <c r="I1274" s="6">
        <v>99.308215626311807</v>
      </c>
      <c r="J1274" t="s">
        <v>66</v>
      </c>
      <c r="K1274" s="6">
        <v>26.1685881498402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3140376</v>
      </c>
      <c r="B1275" s="1">
        <v>43745.507459722197</v>
      </c>
      <c r="C1275" s="6">
        <v>63.650839428333299</v>
      </c>
      <c r="D1275" s="13" t="s">
        <v>68</v>
      </c>
      <c r="E1275">
        <v>1</v>
      </c>
      <c r="F1275" s="14" t="s">
        <v>63</v>
      </c>
      <c r="G1275" s="15">
        <v>43742.468910034702</v>
      </c>
      <c r="H1275" t="s">
        <v>69</v>
      </c>
      <c r="I1275" s="6">
        <v>99.340900257688403</v>
      </c>
      <c r="J1275" t="s">
        <v>66</v>
      </c>
      <c r="K1275" s="6">
        <v>26.172337961370399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3140386</v>
      </c>
      <c r="B1276" s="1">
        <v>43745.507494363403</v>
      </c>
      <c r="C1276" s="6">
        <v>63.700714861666697</v>
      </c>
      <c r="D1276" s="13" t="s">
        <v>68</v>
      </c>
      <c r="E1276">
        <v>1</v>
      </c>
      <c r="F1276" s="14" t="s">
        <v>63</v>
      </c>
      <c r="G1276" s="15">
        <v>43742.468910034702</v>
      </c>
      <c r="H1276" t="s">
        <v>69</v>
      </c>
      <c r="I1276" s="6">
        <v>99.336800432180496</v>
      </c>
      <c r="J1276" t="s">
        <v>66</v>
      </c>
      <c r="K1276" s="6">
        <v>26.169968079996099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3140396</v>
      </c>
      <c r="B1277" s="1">
        <v>43745.507529016199</v>
      </c>
      <c r="C1277" s="6">
        <v>63.750633676666702</v>
      </c>
      <c r="D1277" s="13" t="s">
        <v>68</v>
      </c>
      <c r="E1277">
        <v>1</v>
      </c>
      <c r="F1277" s="14" t="s">
        <v>63</v>
      </c>
      <c r="G1277" s="15">
        <v>43742.468910034702</v>
      </c>
      <c r="H1277" t="s">
        <v>69</v>
      </c>
      <c r="I1277" s="6">
        <v>99.456842827838003</v>
      </c>
      <c r="J1277" t="s">
        <v>66</v>
      </c>
      <c r="K1277" s="6">
        <v>26.158268690128399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3140406</v>
      </c>
      <c r="B1278" s="1">
        <v>43745.507563692103</v>
      </c>
      <c r="C1278" s="6">
        <v>63.800557331666703</v>
      </c>
      <c r="D1278" s="13" t="s">
        <v>68</v>
      </c>
      <c r="E1278">
        <v>1</v>
      </c>
      <c r="F1278" s="14" t="s">
        <v>63</v>
      </c>
      <c r="G1278" s="15">
        <v>43742.468910034702</v>
      </c>
      <c r="H1278" t="s">
        <v>69</v>
      </c>
      <c r="I1278" s="6">
        <v>99.383554784398399</v>
      </c>
      <c r="J1278" t="s">
        <v>66</v>
      </c>
      <c r="K1278" s="6">
        <v>26.157338740374598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3140416</v>
      </c>
      <c r="B1279" s="1">
        <v>43745.507598958298</v>
      </c>
      <c r="C1279" s="6">
        <v>63.851342973333303</v>
      </c>
      <c r="D1279" s="13" t="s">
        <v>68</v>
      </c>
      <c r="E1279">
        <v>1</v>
      </c>
      <c r="F1279" s="14" t="s">
        <v>63</v>
      </c>
      <c r="G1279" s="15">
        <v>43742.468910034702</v>
      </c>
      <c r="H1279" t="s">
        <v>69</v>
      </c>
      <c r="I1279" s="6">
        <v>99.378986822413495</v>
      </c>
      <c r="J1279" t="s">
        <v>66</v>
      </c>
      <c r="K1279" s="6">
        <v>26.1818175035942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3140426</v>
      </c>
      <c r="B1280" s="1">
        <v>43745.507633645801</v>
      </c>
      <c r="C1280" s="6">
        <v>63.901271733333303</v>
      </c>
      <c r="D1280" s="13" t="s">
        <v>68</v>
      </c>
      <c r="E1280">
        <v>1</v>
      </c>
      <c r="F1280" s="14" t="s">
        <v>63</v>
      </c>
      <c r="G1280" s="15">
        <v>43742.468910034702</v>
      </c>
      <c r="H1280" t="s">
        <v>69</v>
      </c>
      <c r="I1280" s="6">
        <v>99.467567559423401</v>
      </c>
      <c r="J1280" t="s">
        <v>66</v>
      </c>
      <c r="K1280" s="6">
        <v>26.177377714663599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3140436</v>
      </c>
      <c r="B1281" s="1">
        <v>43745.507668321799</v>
      </c>
      <c r="C1281" s="6">
        <v>63.951233171666701</v>
      </c>
      <c r="D1281" s="13" t="s">
        <v>68</v>
      </c>
      <c r="E1281">
        <v>1</v>
      </c>
      <c r="F1281" s="14" t="s">
        <v>63</v>
      </c>
      <c r="G1281" s="15">
        <v>43742.468910034702</v>
      </c>
      <c r="H1281" t="s">
        <v>69</v>
      </c>
      <c r="I1281" s="6">
        <v>99.458421334545505</v>
      </c>
      <c r="J1281" t="s">
        <v>66</v>
      </c>
      <c r="K1281" s="6">
        <v>26.1767777436371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3140446</v>
      </c>
      <c r="B1282" s="1">
        <v>43745.507703044001</v>
      </c>
      <c r="C1282" s="6">
        <v>64.001212850000002</v>
      </c>
      <c r="D1282" s="13" t="s">
        <v>68</v>
      </c>
      <c r="E1282">
        <v>1</v>
      </c>
      <c r="F1282" s="14" t="s">
        <v>63</v>
      </c>
      <c r="G1282" s="15">
        <v>43742.468910034702</v>
      </c>
      <c r="H1282" t="s">
        <v>69</v>
      </c>
      <c r="I1282" s="6">
        <v>99.493021359742301</v>
      </c>
      <c r="J1282" t="s">
        <v>66</v>
      </c>
      <c r="K1282" s="6">
        <v>26.168438157465499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3140456</v>
      </c>
      <c r="B1283" s="1">
        <v>43745.507737615699</v>
      </c>
      <c r="C1283" s="6">
        <v>64.051032726666705</v>
      </c>
      <c r="D1283" s="13" t="s">
        <v>68</v>
      </c>
      <c r="E1283">
        <v>1</v>
      </c>
      <c r="F1283" s="14" t="s">
        <v>63</v>
      </c>
      <c r="G1283" s="15">
        <v>43742.468910034702</v>
      </c>
      <c r="H1283" t="s">
        <v>69</v>
      </c>
      <c r="I1283" s="6">
        <v>99.463016541237593</v>
      </c>
      <c r="J1283" t="s">
        <v>66</v>
      </c>
      <c r="K1283" s="6">
        <v>26.167538203361801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3140466</v>
      </c>
      <c r="B1284" s="1">
        <v>43745.507772303201</v>
      </c>
      <c r="C1284" s="6">
        <v>64.100944266666701</v>
      </c>
      <c r="D1284" s="13" t="s">
        <v>68</v>
      </c>
      <c r="E1284">
        <v>1</v>
      </c>
      <c r="F1284" s="14" t="s">
        <v>63</v>
      </c>
      <c r="G1284" s="15">
        <v>43742.468910034702</v>
      </c>
      <c r="H1284" t="s">
        <v>69</v>
      </c>
      <c r="I1284" s="6">
        <v>99.516799447729696</v>
      </c>
      <c r="J1284" t="s">
        <v>66</v>
      </c>
      <c r="K1284" s="6">
        <v>26.1715280017252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3140476</v>
      </c>
      <c r="B1285" s="1">
        <v>43745.507807141199</v>
      </c>
      <c r="C1285" s="6">
        <v>64.151099318333294</v>
      </c>
      <c r="D1285" s="13" t="s">
        <v>68</v>
      </c>
      <c r="E1285">
        <v>1</v>
      </c>
      <c r="F1285" s="14" t="s">
        <v>63</v>
      </c>
      <c r="G1285" s="15">
        <v>43742.468910034702</v>
      </c>
      <c r="H1285" t="s">
        <v>69</v>
      </c>
      <c r="I1285" s="6">
        <v>99.536833807697604</v>
      </c>
      <c r="J1285" t="s">
        <v>66</v>
      </c>
      <c r="K1285" s="6">
        <v>26.179747601267501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3140486</v>
      </c>
      <c r="B1286" s="1">
        <v>43745.5078419329</v>
      </c>
      <c r="C1286" s="6">
        <v>64.201218205000004</v>
      </c>
      <c r="D1286" s="13" t="s">
        <v>68</v>
      </c>
      <c r="E1286">
        <v>1</v>
      </c>
      <c r="F1286" s="14" t="s">
        <v>63</v>
      </c>
      <c r="G1286" s="15">
        <v>43742.468910034702</v>
      </c>
      <c r="H1286" t="s">
        <v>69</v>
      </c>
      <c r="I1286" s="6">
        <v>99.5786657103572</v>
      </c>
      <c r="J1286" t="s">
        <v>66</v>
      </c>
      <c r="K1286" s="6">
        <v>26.176507756709299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3140496</v>
      </c>
      <c r="B1287" s="1">
        <v>43745.507876770796</v>
      </c>
      <c r="C1287" s="6">
        <v>64.251402501666703</v>
      </c>
      <c r="D1287" s="13" t="s">
        <v>68</v>
      </c>
      <c r="E1287">
        <v>1</v>
      </c>
      <c r="F1287" s="14" t="s">
        <v>63</v>
      </c>
      <c r="G1287" s="15">
        <v>43742.468910034702</v>
      </c>
      <c r="H1287" t="s">
        <v>69</v>
      </c>
      <c r="I1287" s="6">
        <v>99.607579335934403</v>
      </c>
      <c r="J1287" t="s">
        <v>66</v>
      </c>
      <c r="K1287" s="6">
        <v>26.170178069417499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3140506</v>
      </c>
      <c r="B1288" s="1">
        <v>43745.5079114236</v>
      </c>
      <c r="C1288" s="6">
        <v>64.301278569999994</v>
      </c>
      <c r="D1288" s="13" t="s">
        <v>68</v>
      </c>
      <c r="E1288">
        <v>1</v>
      </c>
      <c r="F1288" s="14" t="s">
        <v>63</v>
      </c>
      <c r="G1288" s="15">
        <v>43742.468910034702</v>
      </c>
      <c r="H1288" t="s">
        <v>69</v>
      </c>
      <c r="I1288" s="6">
        <v>99.627553595889097</v>
      </c>
      <c r="J1288" t="s">
        <v>66</v>
      </c>
      <c r="K1288" s="6">
        <v>26.1784276642184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3140516</v>
      </c>
      <c r="B1289" s="1">
        <v>43745.507946261598</v>
      </c>
      <c r="C1289" s="6">
        <v>64.351431651666701</v>
      </c>
      <c r="D1289" s="13" t="s">
        <v>68</v>
      </c>
      <c r="E1289">
        <v>1</v>
      </c>
      <c r="F1289" s="14" t="s">
        <v>63</v>
      </c>
      <c r="G1289" s="15">
        <v>43742.468910034702</v>
      </c>
      <c r="H1289" t="s">
        <v>69</v>
      </c>
      <c r="I1289" s="6">
        <v>99.704400836202794</v>
      </c>
      <c r="J1289" t="s">
        <v>66</v>
      </c>
      <c r="K1289" s="6">
        <v>26.17818767572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3140526</v>
      </c>
      <c r="B1290" s="1">
        <v>43745.507980358801</v>
      </c>
      <c r="C1290" s="6">
        <v>64.400592570000001</v>
      </c>
      <c r="D1290" s="13" t="s">
        <v>68</v>
      </c>
      <c r="E1290">
        <v>1</v>
      </c>
      <c r="F1290" s="14" t="s">
        <v>63</v>
      </c>
      <c r="G1290" s="15">
        <v>43742.468910034702</v>
      </c>
      <c r="H1290" t="s">
        <v>69</v>
      </c>
      <c r="I1290" s="6">
        <v>99.676030380372495</v>
      </c>
      <c r="J1290" t="s">
        <v>66</v>
      </c>
      <c r="K1290" s="6">
        <v>26.176687747992201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3140536</v>
      </c>
      <c r="B1291" s="1">
        <v>43745.508015624997</v>
      </c>
      <c r="C1291" s="6">
        <v>64.451346328333301</v>
      </c>
      <c r="D1291" s="13" t="s">
        <v>68</v>
      </c>
      <c r="E1291">
        <v>1</v>
      </c>
      <c r="F1291" s="14" t="s">
        <v>63</v>
      </c>
      <c r="G1291" s="15">
        <v>43742.468910034702</v>
      </c>
      <c r="H1291" t="s">
        <v>69</v>
      </c>
      <c r="I1291" s="6">
        <v>99.636621582478099</v>
      </c>
      <c r="J1291" t="s">
        <v>66</v>
      </c>
      <c r="K1291" s="6">
        <v>26.1752478180038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3140546</v>
      </c>
      <c r="B1292" s="1">
        <v>43745.508050312499</v>
      </c>
      <c r="C1292" s="6">
        <v>64.501285048333301</v>
      </c>
      <c r="D1292" s="13" t="s">
        <v>68</v>
      </c>
      <c r="E1292">
        <v>1</v>
      </c>
      <c r="F1292" s="14" t="s">
        <v>63</v>
      </c>
      <c r="G1292" s="15">
        <v>43742.468910034702</v>
      </c>
      <c r="H1292" t="s">
        <v>69</v>
      </c>
      <c r="I1292" s="6">
        <v>99.664049077760396</v>
      </c>
      <c r="J1292" t="s">
        <v>66</v>
      </c>
      <c r="K1292" s="6">
        <v>26.180887547318399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3140556</v>
      </c>
      <c r="B1293" s="1">
        <v>43745.5080850347</v>
      </c>
      <c r="C1293" s="6">
        <v>64.551328263333303</v>
      </c>
      <c r="D1293" s="13" t="s">
        <v>68</v>
      </c>
      <c r="E1293">
        <v>1</v>
      </c>
      <c r="F1293" s="14" t="s">
        <v>63</v>
      </c>
      <c r="G1293" s="15">
        <v>43742.468910034702</v>
      </c>
      <c r="H1293" t="s">
        <v>69</v>
      </c>
      <c r="I1293" s="6">
        <v>99.712277097682801</v>
      </c>
      <c r="J1293" t="s">
        <v>66</v>
      </c>
      <c r="K1293" s="6">
        <v>26.175427809218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3140566</v>
      </c>
      <c r="B1294" s="1">
        <v>43745.508119756902</v>
      </c>
      <c r="C1294" s="6">
        <v>64.6013282516667</v>
      </c>
      <c r="D1294" s="13" t="s">
        <v>68</v>
      </c>
      <c r="E1294">
        <v>1</v>
      </c>
      <c r="F1294" s="14" t="s">
        <v>63</v>
      </c>
      <c r="G1294" s="15">
        <v>43742.468910034702</v>
      </c>
      <c r="H1294" t="s">
        <v>69</v>
      </c>
      <c r="I1294" s="6">
        <v>99.787914526909404</v>
      </c>
      <c r="J1294" t="s">
        <v>66</v>
      </c>
      <c r="K1294" s="6">
        <v>26.175637798981398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3140576</v>
      </c>
      <c r="B1295" s="1">
        <v>43745.508154479197</v>
      </c>
      <c r="C1295" s="6">
        <v>64.651290130000007</v>
      </c>
      <c r="D1295" s="13" t="s">
        <v>68</v>
      </c>
      <c r="E1295">
        <v>1</v>
      </c>
      <c r="F1295" s="14" t="s">
        <v>63</v>
      </c>
      <c r="G1295" s="15">
        <v>43742.468910034702</v>
      </c>
      <c r="H1295" t="s">
        <v>69</v>
      </c>
      <c r="I1295" s="6">
        <v>99.687976963915503</v>
      </c>
      <c r="J1295" t="s">
        <v>66</v>
      </c>
      <c r="K1295" s="6">
        <v>26.187757230398802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3140586</v>
      </c>
      <c r="B1296" s="1">
        <v>43745.508189120403</v>
      </c>
      <c r="C1296" s="6">
        <v>64.701207761666694</v>
      </c>
      <c r="D1296" s="13" t="s">
        <v>68</v>
      </c>
      <c r="E1296">
        <v>1</v>
      </c>
      <c r="F1296" s="14" t="s">
        <v>63</v>
      </c>
      <c r="G1296" s="15">
        <v>43742.468910034702</v>
      </c>
      <c r="H1296" t="s">
        <v>69</v>
      </c>
      <c r="I1296" s="6">
        <v>99.807450346882703</v>
      </c>
      <c r="J1296" t="s">
        <v>66</v>
      </c>
      <c r="K1296" s="6">
        <v>26.1687981391742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3140596</v>
      </c>
      <c r="B1297" s="1">
        <v>43745.508223807898</v>
      </c>
      <c r="C1297" s="6">
        <v>64.751155028333301</v>
      </c>
      <c r="D1297" s="13" t="s">
        <v>68</v>
      </c>
      <c r="E1297">
        <v>1</v>
      </c>
      <c r="F1297" s="14" t="s">
        <v>63</v>
      </c>
      <c r="G1297" s="15">
        <v>43742.468910034702</v>
      </c>
      <c r="H1297" t="s">
        <v>69</v>
      </c>
      <c r="I1297" s="6">
        <v>99.784770258604198</v>
      </c>
      <c r="J1297" t="s">
        <v>66</v>
      </c>
      <c r="K1297" s="6">
        <v>26.1614785186757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3140606</v>
      </c>
      <c r="B1298" s="1">
        <v>43745.508258414397</v>
      </c>
      <c r="C1298" s="6">
        <v>64.800948454999997</v>
      </c>
      <c r="D1298" s="13" t="s">
        <v>68</v>
      </c>
      <c r="E1298">
        <v>1</v>
      </c>
      <c r="F1298" s="14" t="s">
        <v>63</v>
      </c>
      <c r="G1298" s="15">
        <v>43742.468910034702</v>
      </c>
      <c r="H1298" t="s">
        <v>69</v>
      </c>
      <c r="I1298" s="6">
        <v>99.774420048409397</v>
      </c>
      <c r="J1298" t="s">
        <v>66</v>
      </c>
      <c r="K1298" s="6">
        <v>26.191807050152899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3140616</v>
      </c>
      <c r="B1299" s="1">
        <v>43745.508293020801</v>
      </c>
      <c r="C1299" s="6">
        <v>64.850804643333305</v>
      </c>
      <c r="D1299" s="13" t="s">
        <v>68</v>
      </c>
      <c r="E1299">
        <v>1</v>
      </c>
      <c r="F1299" s="14" t="s">
        <v>63</v>
      </c>
      <c r="G1299" s="15">
        <v>43742.468910034702</v>
      </c>
      <c r="H1299" t="s">
        <v>69</v>
      </c>
      <c r="I1299" s="6">
        <v>99.841741218916994</v>
      </c>
      <c r="J1299" t="s">
        <v>66</v>
      </c>
      <c r="K1299" s="6">
        <v>26.1796876041176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3140626</v>
      </c>
      <c r="B1300" s="1">
        <v>43745.5083276968</v>
      </c>
      <c r="C1300" s="6">
        <v>64.900713455000002</v>
      </c>
      <c r="D1300" s="13" t="s">
        <v>68</v>
      </c>
      <c r="E1300">
        <v>1</v>
      </c>
      <c r="F1300" s="14" t="s">
        <v>63</v>
      </c>
      <c r="G1300" s="15">
        <v>43742.468910034702</v>
      </c>
      <c r="H1300" t="s">
        <v>69</v>
      </c>
      <c r="I1300" s="6">
        <v>99.872279709945303</v>
      </c>
      <c r="J1300" t="s">
        <v>66</v>
      </c>
      <c r="K1300" s="6">
        <v>26.172817937548199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3140636</v>
      </c>
      <c r="B1301" s="1">
        <v>43745.508362349501</v>
      </c>
      <c r="C1301" s="6">
        <v>64.950633498333303</v>
      </c>
      <c r="D1301" s="13" t="s">
        <v>68</v>
      </c>
      <c r="E1301">
        <v>1</v>
      </c>
      <c r="F1301" s="14" t="s">
        <v>63</v>
      </c>
      <c r="G1301" s="15">
        <v>43742.468910034702</v>
      </c>
      <c r="H1301" t="s">
        <v>69</v>
      </c>
      <c r="I1301" s="6">
        <v>99.828594821563996</v>
      </c>
      <c r="J1301" t="s">
        <v>66</v>
      </c>
      <c r="K1301" s="6">
        <v>26.176657749444502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3140646</v>
      </c>
      <c r="B1302" s="1">
        <v>43745.508397106503</v>
      </c>
      <c r="C1302" s="6">
        <v>65.000694898333293</v>
      </c>
      <c r="D1302" s="13" t="s">
        <v>68</v>
      </c>
      <c r="E1302">
        <v>1</v>
      </c>
      <c r="F1302" s="14" t="s">
        <v>63</v>
      </c>
      <c r="G1302" s="15">
        <v>43742.468910034702</v>
      </c>
      <c r="H1302" t="s">
        <v>69</v>
      </c>
      <c r="I1302" s="6">
        <v>99.907475511710899</v>
      </c>
      <c r="J1302" t="s">
        <v>66</v>
      </c>
      <c r="K1302" s="6">
        <v>26.1681381727381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3140656</v>
      </c>
      <c r="B1303" s="1">
        <v>43745.508431747701</v>
      </c>
      <c r="C1303" s="6">
        <v>65.050581651666704</v>
      </c>
      <c r="D1303" s="13" t="s">
        <v>68</v>
      </c>
      <c r="E1303">
        <v>1</v>
      </c>
      <c r="F1303" s="14" t="s">
        <v>63</v>
      </c>
      <c r="G1303" s="15">
        <v>43742.468910034702</v>
      </c>
      <c r="H1303" t="s">
        <v>69</v>
      </c>
      <c r="I1303" s="6">
        <v>99.957381574467504</v>
      </c>
      <c r="J1303" t="s">
        <v>66</v>
      </c>
      <c r="K1303" s="6">
        <v>26.181217531774099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3140666</v>
      </c>
      <c r="B1304" s="1">
        <v>43745.508466932901</v>
      </c>
      <c r="C1304" s="6">
        <v>65.101253906666699</v>
      </c>
      <c r="D1304" s="13" t="s">
        <v>68</v>
      </c>
      <c r="E1304">
        <v>1</v>
      </c>
      <c r="F1304" s="14" t="s">
        <v>63</v>
      </c>
      <c r="G1304" s="15">
        <v>43742.468910034702</v>
      </c>
      <c r="H1304" t="s">
        <v>69</v>
      </c>
      <c r="I1304" s="6">
        <v>99.9754158185048</v>
      </c>
      <c r="J1304" t="s">
        <v>66</v>
      </c>
      <c r="K1304" s="6">
        <v>26.159648616043299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3140676</v>
      </c>
      <c r="B1305" s="1">
        <v>43745.508501620403</v>
      </c>
      <c r="C1305" s="6">
        <v>65.151207088333294</v>
      </c>
      <c r="D1305" s="13" t="s">
        <v>68</v>
      </c>
      <c r="E1305">
        <v>1</v>
      </c>
      <c r="F1305" s="14" t="s">
        <v>63</v>
      </c>
      <c r="G1305" s="15">
        <v>43742.468910034702</v>
      </c>
      <c r="H1305" t="s">
        <v>69</v>
      </c>
      <c r="I1305" s="6">
        <v>99.984438038497203</v>
      </c>
      <c r="J1305" t="s">
        <v>66</v>
      </c>
      <c r="K1305" s="6">
        <v>26.175577801904598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3140686</v>
      </c>
      <c r="B1306" s="1">
        <v>43745.508536261601</v>
      </c>
      <c r="C1306" s="6">
        <v>65.201060958333301</v>
      </c>
      <c r="D1306" s="13" t="s">
        <v>68</v>
      </c>
      <c r="E1306">
        <v>1</v>
      </c>
      <c r="F1306" s="14" t="s">
        <v>63</v>
      </c>
      <c r="G1306" s="15">
        <v>43742.468910034702</v>
      </c>
      <c r="H1306" t="s">
        <v>69</v>
      </c>
      <c r="I1306" s="6">
        <v>99.999156516823106</v>
      </c>
      <c r="J1306" t="s">
        <v>66</v>
      </c>
      <c r="K1306" s="6">
        <v>26.1780676814769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3140696</v>
      </c>
      <c r="B1307" s="1">
        <v>43745.508570833299</v>
      </c>
      <c r="C1307" s="6">
        <v>65.250853918333306</v>
      </c>
      <c r="D1307" s="13" t="s">
        <v>68</v>
      </c>
      <c r="E1307">
        <v>1</v>
      </c>
      <c r="F1307" s="14" t="s">
        <v>63</v>
      </c>
      <c r="G1307" s="15">
        <v>43742.468910034702</v>
      </c>
      <c r="H1307" t="s">
        <v>69</v>
      </c>
      <c r="I1307" s="6">
        <v>99.910804324919596</v>
      </c>
      <c r="J1307" t="s">
        <v>66</v>
      </c>
      <c r="K1307" s="6">
        <v>26.182237483932099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3140706</v>
      </c>
      <c r="B1308" s="1">
        <v>43745.508605555602</v>
      </c>
      <c r="C1308" s="6">
        <v>65.300848560000006</v>
      </c>
      <c r="D1308" s="13" t="s">
        <v>68</v>
      </c>
      <c r="E1308">
        <v>1</v>
      </c>
      <c r="F1308" s="14" t="s">
        <v>63</v>
      </c>
      <c r="G1308" s="15">
        <v>43742.468910034702</v>
      </c>
      <c r="H1308" t="s">
        <v>69</v>
      </c>
      <c r="I1308" s="6">
        <v>99.994796591717503</v>
      </c>
      <c r="J1308" t="s">
        <v>66</v>
      </c>
      <c r="K1308" s="6">
        <v>26.183407429436102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3140716</v>
      </c>
      <c r="B1309" s="1">
        <v>43745.5086401968</v>
      </c>
      <c r="C1309" s="6">
        <v>65.350758611666706</v>
      </c>
      <c r="D1309" s="13" t="s">
        <v>68</v>
      </c>
      <c r="E1309">
        <v>1</v>
      </c>
      <c r="F1309" s="14" t="s">
        <v>63</v>
      </c>
      <c r="G1309" s="15">
        <v>43742.468910034702</v>
      </c>
      <c r="H1309" t="s">
        <v>69</v>
      </c>
      <c r="I1309" s="6">
        <v>100.034104982519</v>
      </c>
      <c r="J1309" t="s">
        <v>66</v>
      </c>
      <c r="K1309" s="6">
        <v>26.165858289679399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3140726</v>
      </c>
      <c r="B1310" s="1">
        <v>43745.508674884302</v>
      </c>
      <c r="C1310" s="6">
        <v>65.400686418333294</v>
      </c>
      <c r="D1310" s="13" t="s">
        <v>68</v>
      </c>
      <c r="E1310">
        <v>1</v>
      </c>
      <c r="F1310" s="14" t="s">
        <v>63</v>
      </c>
      <c r="G1310" s="15">
        <v>43742.468910034702</v>
      </c>
      <c r="H1310" t="s">
        <v>69</v>
      </c>
      <c r="I1310" s="6">
        <v>100.06300203260299</v>
      </c>
      <c r="J1310" t="s">
        <v>66</v>
      </c>
      <c r="K1310" s="6">
        <v>26.1786676527345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3140736</v>
      </c>
      <c r="B1311" s="1">
        <v>43745.5087095255</v>
      </c>
      <c r="C1311" s="6">
        <v>65.450574141666706</v>
      </c>
      <c r="D1311" s="13" t="s">
        <v>68</v>
      </c>
      <c r="E1311">
        <v>1</v>
      </c>
      <c r="F1311" s="14" t="s">
        <v>63</v>
      </c>
      <c r="G1311" s="15">
        <v>43742.468910034702</v>
      </c>
      <c r="H1311" t="s">
        <v>69</v>
      </c>
      <c r="I1311" s="6">
        <v>100.048179077139</v>
      </c>
      <c r="J1311" t="s">
        <v>66</v>
      </c>
      <c r="K1311" s="6">
        <v>26.191477064656699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3140746</v>
      </c>
      <c r="B1312" s="1">
        <v>43745.508744756902</v>
      </c>
      <c r="C1312" s="6">
        <v>65.501291796666706</v>
      </c>
      <c r="D1312" s="13" t="s">
        <v>68</v>
      </c>
      <c r="E1312">
        <v>1</v>
      </c>
      <c r="F1312" s="14" t="s">
        <v>63</v>
      </c>
      <c r="G1312" s="15">
        <v>43742.468910034702</v>
      </c>
      <c r="H1312" t="s">
        <v>69</v>
      </c>
      <c r="I1312" s="6">
        <v>100.031408390024</v>
      </c>
      <c r="J1312" t="s">
        <v>66</v>
      </c>
      <c r="K1312" s="6">
        <v>26.193516975516602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3140756</v>
      </c>
      <c r="B1313" s="1">
        <v>43745.508779432901</v>
      </c>
      <c r="C1313" s="6">
        <v>65.551255751666702</v>
      </c>
      <c r="D1313" s="13" t="s">
        <v>68</v>
      </c>
      <c r="E1313">
        <v>1</v>
      </c>
      <c r="F1313" s="14" t="s">
        <v>63</v>
      </c>
      <c r="G1313" s="15">
        <v>43742.468910034702</v>
      </c>
      <c r="H1313" t="s">
        <v>69</v>
      </c>
      <c r="I1313" s="6">
        <v>100.10663125328701</v>
      </c>
      <c r="J1313" t="s">
        <v>66</v>
      </c>
      <c r="K1313" s="6">
        <v>26.174887835602899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3140766</v>
      </c>
      <c r="B1314" s="1">
        <v>43745.508814120403</v>
      </c>
      <c r="C1314" s="6">
        <v>65.601194956666703</v>
      </c>
      <c r="D1314" s="13" t="s">
        <v>68</v>
      </c>
      <c r="E1314">
        <v>1</v>
      </c>
      <c r="F1314" s="14" t="s">
        <v>63</v>
      </c>
      <c r="G1314" s="15">
        <v>43742.468910034702</v>
      </c>
      <c r="H1314" t="s">
        <v>69</v>
      </c>
      <c r="I1314" s="6">
        <v>100.074040481325</v>
      </c>
      <c r="J1314" t="s">
        <v>66</v>
      </c>
      <c r="K1314" s="6">
        <v>26.182447474121101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3140776</v>
      </c>
      <c r="B1315" s="1">
        <v>43745.508848807898</v>
      </c>
      <c r="C1315" s="6">
        <v>65.651156338333294</v>
      </c>
      <c r="D1315" s="13" t="s">
        <v>68</v>
      </c>
      <c r="E1315">
        <v>1</v>
      </c>
      <c r="F1315" s="14" t="s">
        <v>63</v>
      </c>
      <c r="G1315" s="15">
        <v>43742.468910034702</v>
      </c>
      <c r="H1315" t="s">
        <v>69</v>
      </c>
      <c r="I1315" s="6">
        <v>100.13903982428199</v>
      </c>
      <c r="J1315" t="s">
        <v>66</v>
      </c>
      <c r="K1315" s="6">
        <v>26.1788476441325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3140786</v>
      </c>
      <c r="B1316" s="1">
        <v>43745.508883599497</v>
      </c>
      <c r="C1316" s="6">
        <v>65.701242166666702</v>
      </c>
      <c r="D1316" s="13" t="s">
        <v>68</v>
      </c>
      <c r="E1316">
        <v>1</v>
      </c>
      <c r="F1316" s="14" t="s">
        <v>63</v>
      </c>
      <c r="G1316" s="15">
        <v>43742.468910034702</v>
      </c>
      <c r="H1316" t="s">
        <v>69</v>
      </c>
      <c r="I1316" s="6">
        <v>100.152946307912</v>
      </c>
      <c r="J1316" t="s">
        <v>66</v>
      </c>
      <c r="K1316" s="6">
        <v>26.170178069417499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3140796</v>
      </c>
      <c r="B1317" s="1">
        <v>43745.508918252301</v>
      </c>
      <c r="C1317" s="6">
        <v>65.751148456666698</v>
      </c>
      <c r="D1317" s="13" t="s">
        <v>68</v>
      </c>
      <c r="E1317">
        <v>1</v>
      </c>
      <c r="F1317" s="14" t="s">
        <v>63</v>
      </c>
      <c r="G1317" s="15">
        <v>43742.468910034702</v>
      </c>
      <c r="H1317" t="s">
        <v>69</v>
      </c>
      <c r="I1317" s="6">
        <v>100.14245842280199</v>
      </c>
      <c r="J1317" t="s">
        <v>66</v>
      </c>
      <c r="K1317" s="6">
        <v>26.1891071697742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3140806</v>
      </c>
      <c r="B1318" s="1">
        <v>43745.5089528588</v>
      </c>
      <c r="C1318" s="6">
        <v>65.800993928333298</v>
      </c>
      <c r="D1318" s="13" t="s">
        <v>68</v>
      </c>
      <c r="E1318">
        <v>1</v>
      </c>
      <c r="F1318" s="14" t="s">
        <v>63</v>
      </c>
      <c r="G1318" s="15">
        <v>43742.468910034702</v>
      </c>
      <c r="H1318" t="s">
        <v>69</v>
      </c>
      <c r="I1318" s="6">
        <v>100.11331358434801</v>
      </c>
      <c r="J1318" t="s">
        <v>66</v>
      </c>
      <c r="K1318" s="6">
        <v>26.1840074016473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3140816</v>
      </c>
      <c r="B1319" s="1">
        <v>43745.508987499998</v>
      </c>
      <c r="C1319" s="6">
        <v>65.850836051666704</v>
      </c>
      <c r="D1319" s="13" t="s">
        <v>68</v>
      </c>
      <c r="E1319">
        <v>1</v>
      </c>
      <c r="F1319" s="14" t="s">
        <v>63</v>
      </c>
      <c r="G1319" s="15">
        <v>43742.468910034702</v>
      </c>
      <c r="H1319" t="s">
        <v>69</v>
      </c>
      <c r="I1319" s="6">
        <v>100.144092220123</v>
      </c>
      <c r="J1319" t="s">
        <v>66</v>
      </c>
      <c r="K1319" s="6">
        <v>26.1885371953049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3140826</v>
      </c>
      <c r="B1320" s="1">
        <v>43745.509022141203</v>
      </c>
      <c r="C1320" s="6">
        <v>65.900738154999999</v>
      </c>
      <c r="D1320" s="13" t="s">
        <v>68</v>
      </c>
      <c r="E1320">
        <v>1</v>
      </c>
      <c r="F1320" s="14" t="s">
        <v>63</v>
      </c>
      <c r="G1320" s="15">
        <v>43742.468910034702</v>
      </c>
      <c r="H1320" t="s">
        <v>69</v>
      </c>
      <c r="I1320" s="6">
        <v>100.24035813794001</v>
      </c>
      <c r="J1320" t="s">
        <v>66</v>
      </c>
      <c r="K1320" s="6">
        <v>26.170238066396902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3140836</v>
      </c>
      <c r="B1321" s="1">
        <v>43745.509056747702</v>
      </c>
      <c r="C1321" s="6">
        <v>65.950567968333303</v>
      </c>
      <c r="D1321" s="13" t="s">
        <v>68</v>
      </c>
      <c r="E1321">
        <v>1</v>
      </c>
      <c r="F1321" s="14" t="s">
        <v>63</v>
      </c>
      <c r="G1321" s="15">
        <v>43742.468910034702</v>
      </c>
      <c r="H1321" t="s">
        <v>69</v>
      </c>
      <c r="I1321" s="6">
        <v>100.264703183047</v>
      </c>
      <c r="J1321" t="s">
        <v>66</v>
      </c>
      <c r="K1321" s="6">
        <v>26.173207918243399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3140846</v>
      </c>
      <c r="B1322" s="1">
        <v>43745.509091979198</v>
      </c>
      <c r="C1322" s="6">
        <v>66.001290386666696</v>
      </c>
      <c r="D1322" s="13" t="s">
        <v>68</v>
      </c>
      <c r="E1322">
        <v>1</v>
      </c>
      <c r="F1322" s="14" t="s">
        <v>63</v>
      </c>
      <c r="G1322" s="15">
        <v>43742.468910034702</v>
      </c>
      <c r="H1322" t="s">
        <v>69</v>
      </c>
      <c r="I1322" s="6">
        <v>100.342561868589</v>
      </c>
      <c r="J1322" t="s">
        <v>66</v>
      </c>
      <c r="K1322" s="6">
        <v>26.1613585250293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3140856</v>
      </c>
      <c r="B1323" s="1">
        <v>43745.509126655103</v>
      </c>
      <c r="C1323" s="6">
        <v>66.051229890000002</v>
      </c>
      <c r="D1323" s="13" t="s">
        <v>68</v>
      </c>
      <c r="E1323">
        <v>1</v>
      </c>
      <c r="F1323" s="14" t="s">
        <v>63</v>
      </c>
      <c r="G1323" s="15">
        <v>43742.468910034702</v>
      </c>
      <c r="H1323" t="s">
        <v>69</v>
      </c>
      <c r="I1323" s="6">
        <v>100.30848163183801</v>
      </c>
      <c r="J1323" t="s">
        <v>66</v>
      </c>
      <c r="K1323" s="6">
        <v>26.1770477305854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3140866</v>
      </c>
      <c r="B1324" s="1">
        <v>43745.509161261602</v>
      </c>
      <c r="C1324" s="6">
        <v>66.101076844999994</v>
      </c>
      <c r="D1324" s="13" t="s">
        <v>68</v>
      </c>
      <c r="E1324">
        <v>1</v>
      </c>
      <c r="F1324" s="14" t="s">
        <v>63</v>
      </c>
      <c r="G1324" s="15">
        <v>43742.468910034702</v>
      </c>
      <c r="H1324" t="s">
        <v>69</v>
      </c>
      <c r="I1324" s="6">
        <v>100.244570915119</v>
      </c>
      <c r="J1324" t="s">
        <v>66</v>
      </c>
      <c r="K1324" s="6">
        <v>26.195496890182302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3140876</v>
      </c>
      <c r="B1325" s="1">
        <v>43745.509195949096</v>
      </c>
      <c r="C1325" s="6">
        <v>66.151011291666705</v>
      </c>
      <c r="D1325" s="13" t="s">
        <v>68</v>
      </c>
      <c r="E1325">
        <v>1</v>
      </c>
      <c r="F1325" s="14" t="s">
        <v>63</v>
      </c>
      <c r="G1325" s="15">
        <v>43742.468910034702</v>
      </c>
      <c r="H1325" t="s">
        <v>69</v>
      </c>
      <c r="I1325" s="6">
        <v>100.338507174608</v>
      </c>
      <c r="J1325" t="s">
        <v>66</v>
      </c>
      <c r="K1325" s="6">
        <v>26.174227867969002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3140886</v>
      </c>
      <c r="B1326" s="1">
        <v>43745.509230636599</v>
      </c>
      <c r="C1326" s="6">
        <v>66.200961286666697</v>
      </c>
      <c r="D1326" s="13" t="s">
        <v>68</v>
      </c>
      <c r="E1326">
        <v>1</v>
      </c>
      <c r="F1326" s="14" t="s">
        <v>63</v>
      </c>
      <c r="G1326" s="15">
        <v>43742.468910034702</v>
      </c>
      <c r="H1326" t="s">
        <v>69</v>
      </c>
      <c r="I1326" s="6">
        <v>100.35162814892099</v>
      </c>
      <c r="J1326" t="s">
        <v>66</v>
      </c>
      <c r="K1326" s="6">
        <v>26.173477904905699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3140896</v>
      </c>
      <c r="B1327" s="1">
        <v>43745.509265312503</v>
      </c>
      <c r="C1327" s="6">
        <v>66.250928256666697</v>
      </c>
      <c r="D1327" s="13" t="s">
        <v>68</v>
      </c>
      <c r="E1327">
        <v>1</v>
      </c>
      <c r="F1327" s="14" t="s">
        <v>63</v>
      </c>
      <c r="G1327" s="15">
        <v>43742.468910034702</v>
      </c>
      <c r="H1327" t="s">
        <v>69</v>
      </c>
      <c r="I1327" s="6">
        <v>100.405710479248</v>
      </c>
      <c r="J1327" t="s">
        <v>66</v>
      </c>
      <c r="K1327" s="6">
        <v>26.1737478915888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3140906</v>
      </c>
      <c r="B1328" s="1">
        <v>43745.509299999998</v>
      </c>
      <c r="C1328" s="6">
        <v>66.300838763333303</v>
      </c>
      <c r="D1328" s="13" t="s">
        <v>68</v>
      </c>
      <c r="E1328">
        <v>1</v>
      </c>
      <c r="F1328" s="14" t="s">
        <v>63</v>
      </c>
      <c r="G1328" s="15">
        <v>43742.468910034702</v>
      </c>
      <c r="H1328" t="s">
        <v>69</v>
      </c>
      <c r="I1328" s="6">
        <v>100.330237703926</v>
      </c>
      <c r="J1328" t="s">
        <v>66</v>
      </c>
      <c r="K1328" s="6">
        <v>26.177107727688501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3140916</v>
      </c>
      <c r="B1329" s="1">
        <v>43745.509334525501</v>
      </c>
      <c r="C1329" s="6">
        <v>66.350556519999998</v>
      </c>
      <c r="D1329" s="13" t="s">
        <v>68</v>
      </c>
      <c r="E1329">
        <v>1</v>
      </c>
      <c r="F1329" s="14" t="s">
        <v>63</v>
      </c>
      <c r="G1329" s="15">
        <v>43742.468910034702</v>
      </c>
      <c r="H1329" t="s">
        <v>69</v>
      </c>
      <c r="I1329" s="6">
        <v>100.437320126957</v>
      </c>
      <c r="J1329" t="s">
        <v>66</v>
      </c>
      <c r="K1329" s="6">
        <v>26.170388058852001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3140926</v>
      </c>
      <c r="B1330" s="1">
        <v>43745.509369826403</v>
      </c>
      <c r="C1330" s="6">
        <v>66.401381706666697</v>
      </c>
      <c r="D1330" s="13" t="s">
        <v>68</v>
      </c>
      <c r="E1330">
        <v>1</v>
      </c>
      <c r="F1330" s="14" t="s">
        <v>63</v>
      </c>
      <c r="G1330" s="15">
        <v>43742.468910034702</v>
      </c>
      <c r="H1330" t="s">
        <v>69</v>
      </c>
      <c r="I1330" s="6">
        <v>100.33319248737</v>
      </c>
      <c r="J1330" t="s">
        <v>66</v>
      </c>
      <c r="K1330" s="6">
        <v>26.179897594147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3140936</v>
      </c>
      <c r="B1331" s="1">
        <v>43745.509404432902</v>
      </c>
      <c r="C1331" s="6">
        <v>66.451258108333306</v>
      </c>
      <c r="D1331" s="13" t="s">
        <v>68</v>
      </c>
      <c r="E1331">
        <v>1</v>
      </c>
      <c r="F1331" s="14" t="s">
        <v>63</v>
      </c>
      <c r="G1331" s="15">
        <v>43742.468910034702</v>
      </c>
      <c r="H1331" t="s">
        <v>69</v>
      </c>
      <c r="I1331" s="6">
        <v>100.34800241072099</v>
      </c>
      <c r="J1331" t="s">
        <v>66</v>
      </c>
      <c r="K1331" s="6">
        <v>26.186197301129098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3140946</v>
      </c>
      <c r="B1332" s="1">
        <v>43745.509439039401</v>
      </c>
      <c r="C1332" s="6">
        <v>66.5010755666667</v>
      </c>
      <c r="D1332" s="13" t="s">
        <v>68</v>
      </c>
      <c r="E1332">
        <v>1</v>
      </c>
      <c r="F1332" s="14" t="s">
        <v>63</v>
      </c>
      <c r="G1332" s="15">
        <v>43742.468910034702</v>
      </c>
      <c r="H1332" t="s">
        <v>69</v>
      </c>
      <c r="I1332" s="6">
        <v>100.398352228959</v>
      </c>
      <c r="J1332" t="s">
        <v>66</v>
      </c>
      <c r="K1332" s="6">
        <v>26.183947404421801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3140956</v>
      </c>
      <c r="B1333" s="1">
        <v>43745.509473692102</v>
      </c>
      <c r="C1333" s="6">
        <v>66.5509511883333</v>
      </c>
      <c r="D1333" s="13" t="s">
        <v>68</v>
      </c>
      <c r="E1333">
        <v>1</v>
      </c>
      <c r="F1333" s="14" t="s">
        <v>63</v>
      </c>
      <c r="G1333" s="15">
        <v>43742.468910034702</v>
      </c>
      <c r="H1333" t="s">
        <v>69</v>
      </c>
      <c r="I1333" s="6">
        <v>100.435335607612</v>
      </c>
      <c r="J1333" t="s">
        <v>66</v>
      </c>
      <c r="K1333" s="6">
        <v>26.182537469920099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3140966</v>
      </c>
      <c r="B1334" s="1">
        <v>43745.5095083333</v>
      </c>
      <c r="C1334" s="6">
        <v>66.600862135</v>
      </c>
      <c r="D1334" s="13" t="s">
        <v>68</v>
      </c>
      <c r="E1334">
        <v>1</v>
      </c>
      <c r="F1334" s="14" t="s">
        <v>63</v>
      </c>
      <c r="G1334" s="15">
        <v>43742.468910034702</v>
      </c>
      <c r="H1334" t="s">
        <v>69</v>
      </c>
      <c r="I1334" s="6">
        <v>100.46940077503299</v>
      </c>
      <c r="J1334" t="s">
        <v>66</v>
      </c>
      <c r="K1334" s="6">
        <v>26.170688043780501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3140976</v>
      </c>
      <c r="B1335" s="1">
        <v>43745.509543136599</v>
      </c>
      <c r="C1335" s="6">
        <v>66.650966283333304</v>
      </c>
      <c r="D1335" s="13" t="s">
        <v>68</v>
      </c>
      <c r="E1335">
        <v>1</v>
      </c>
      <c r="F1335" s="14" t="s">
        <v>63</v>
      </c>
      <c r="G1335" s="15">
        <v>43742.468910034702</v>
      </c>
      <c r="H1335" t="s">
        <v>69</v>
      </c>
      <c r="I1335" s="6">
        <v>100.47293708698299</v>
      </c>
      <c r="J1335" t="s">
        <v>66</v>
      </c>
      <c r="K1335" s="6">
        <v>26.1694581057418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3140986</v>
      </c>
      <c r="B1336" s="1">
        <v>43745.509577974502</v>
      </c>
      <c r="C1336" s="6">
        <v>66.701146176666697</v>
      </c>
      <c r="D1336" s="13" t="s">
        <v>68</v>
      </c>
      <c r="E1336">
        <v>1</v>
      </c>
      <c r="F1336" s="14" t="s">
        <v>63</v>
      </c>
      <c r="G1336" s="15">
        <v>43742.468910034702</v>
      </c>
      <c r="H1336" t="s">
        <v>69</v>
      </c>
      <c r="I1336" s="6">
        <v>100.42110809451199</v>
      </c>
      <c r="J1336" t="s">
        <v>66</v>
      </c>
      <c r="K1336" s="6">
        <v>26.187487242588301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3140996</v>
      </c>
      <c r="B1337" s="1">
        <v>43745.509612881899</v>
      </c>
      <c r="C1337" s="6">
        <v>66.751389081666701</v>
      </c>
      <c r="D1337" s="13" t="s">
        <v>68</v>
      </c>
      <c r="E1337">
        <v>1</v>
      </c>
      <c r="F1337" s="14" t="s">
        <v>63</v>
      </c>
      <c r="G1337" s="15">
        <v>43742.468910034702</v>
      </c>
      <c r="H1337" t="s">
        <v>69</v>
      </c>
      <c r="I1337" s="6">
        <v>100.47986842289799</v>
      </c>
      <c r="J1337" t="s">
        <v>66</v>
      </c>
      <c r="K1337" s="6">
        <v>26.1823274797257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3141006</v>
      </c>
      <c r="B1338" s="1">
        <v>43745.509647604202</v>
      </c>
      <c r="C1338" s="6">
        <v>66.801380774999998</v>
      </c>
      <c r="D1338" s="13" t="s">
        <v>68</v>
      </c>
      <c r="E1338">
        <v>1</v>
      </c>
      <c r="F1338" s="14" t="s">
        <v>63</v>
      </c>
      <c r="G1338" s="15">
        <v>43742.468910034702</v>
      </c>
      <c r="H1338" t="s">
        <v>69</v>
      </c>
      <c r="I1338" s="6">
        <v>100.479292558981</v>
      </c>
      <c r="J1338" t="s">
        <v>66</v>
      </c>
      <c r="K1338" s="6">
        <v>26.174887835602899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3141016</v>
      </c>
      <c r="B1339" s="1">
        <v>43745.509681747702</v>
      </c>
      <c r="C1339" s="6">
        <v>66.850560773333299</v>
      </c>
      <c r="D1339" s="13" t="s">
        <v>68</v>
      </c>
      <c r="E1339">
        <v>1</v>
      </c>
      <c r="F1339" s="14" t="s">
        <v>63</v>
      </c>
      <c r="G1339" s="15">
        <v>43742.468910034702</v>
      </c>
      <c r="H1339" t="s">
        <v>69</v>
      </c>
      <c r="I1339" s="6">
        <v>100.50008629548201</v>
      </c>
      <c r="J1339" t="s">
        <v>66</v>
      </c>
      <c r="K1339" s="6">
        <v>26.179117631247699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3141026</v>
      </c>
      <c r="B1340" s="1">
        <v>43745.509716782399</v>
      </c>
      <c r="C1340" s="6">
        <v>66.901033494999993</v>
      </c>
      <c r="D1340" s="13" t="s">
        <v>68</v>
      </c>
      <c r="E1340">
        <v>1</v>
      </c>
      <c r="F1340" s="14" t="s">
        <v>63</v>
      </c>
      <c r="G1340" s="15">
        <v>43742.468910034702</v>
      </c>
      <c r="H1340" t="s">
        <v>69</v>
      </c>
      <c r="I1340" s="6">
        <v>100.506042216849</v>
      </c>
      <c r="J1340" t="s">
        <v>66</v>
      </c>
      <c r="K1340" s="6">
        <v>26.1885071966508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3141036</v>
      </c>
      <c r="B1341" s="1">
        <v>43745.509751539401</v>
      </c>
      <c r="C1341" s="6">
        <v>66.951048306666706</v>
      </c>
      <c r="D1341" s="13" t="s">
        <v>68</v>
      </c>
      <c r="E1341">
        <v>1</v>
      </c>
      <c r="F1341" s="14" t="s">
        <v>63</v>
      </c>
      <c r="G1341" s="15">
        <v>43742.468910034702</v>
      </c>
      <c r="H1341" t="s">
        <v>69</v>
      </c>
      <c r="I1341" s="6">
        <v>100.572975363799</v>
      </c>
      <c r="J1341" t="s">
        <v>66</v>
      </c>
      <c r="K1341" s="6">
        <v>26.180527564313302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3141046</v>
      </c>
      <c r="B1342" s="1">
        <v>43745.509786261602</v>
      </c>
      <c r="C1342" s="6">
        <v>67.001053511666697</v>
      </c>
      <c r="D1342" s="13" t="s">
        <v>68</v>
      </c>
      <c r="E1342">
        <v>1</v>
      </c>
      <c r="F1342" s="14" t="s">
        <v>63</v>
      </c>
      <c r="G1342" s="15">
        <v>43742.468910034702</v>
      </c>
      <c r="H1342" t="s">
        <v>69</v>
      </c>
      <c r="I1342" s="6">
        <v>100.51711514032201</v>
      </c>
      <c r="J1342" t="s">
        <v>66</v>
      </c>
      <c r="K1342" s="6">
        <v>26.1770177320345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3141056</v>
      </c>
      <c r="B1343" s="1">
        <v>43745.5098210301</v>
      </c>
      <c r="C1343" s="6">
        <v>67.051150884999998</v>
      </c>
      <c r="D1343" s="13" t="s">
        <v>68</v>
      </c>
      <c r="E1343">
        <v>1</v>
      </c>
      <c r="F1343" s="14" t="s">
        <v>63</v>
      </c>
      <c r="G1343" s="15">
        <v>43742.468910034702</v>
      </c>
      <c r="H1343" t="s">
        <v>69</v>
      </c>
      <c r="I1343" s="6">
        <v>100.560171127079</v>
      </c>
      <c r="J1343" t="s">
        <v>66</v>
      </c>
      <c r="K1343" s="6">
        <v>26.192617014689901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3141066</v>
      </c>
      <c r="B1344" s="1">
        <v>43745.509855555603</v>
      </c>
      <c r="C1344" s="6">
        <v>67.100876098333302</v>
      </c>
      <c r="D1344" s="13" t="s">
        <v>68</v>
      </c>
      <c r="E1344">
        <v>1</v>
      </c>
      <c r="F1344" s="14" t="s">
        <v>63</v>
      </c>
      <c r="G1344" s="15">
        <v>43742.468910034702</v>
      </c>
      <c r="H1344" t="s">
        <v>69</v>
      </c>
      <c r="I1344" s="6">
        <v>100.597366911488</v>
      </c>
      <c r="J1344" t="s">
        <v>66</v>
      </c>
      <c r="K1344" s="6">
        <v>26.187337249370099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3141076</v>
      </c>
      <c r="B1345" s="1">
        <v>43745.509890277797</v>
      </c>
      <c r="C1345" s="6">
        <v>67.150855211666695</v>
      </c>
      <c r="D1345" s="13" t="s">
        <v>68</v>
      </c>
      <c r="E1345">
        <v>1</v>
      </c>
      <c r="F1345" s="14" t="s">
        <v>63</v>
      </c>
      <c r="G1345" s="15">
        <v>43742.468910034702</v>
      </c>
      <c r="H1345" t="s">
        <v>69</v>
      </c>
      <c r="I1345" s="6">
        <v>100.665317786771</v>
      </c>
      <c r="J1345" t="s">
        <v>66</v>
      </c>
      <c r="K1345" s="6">
        <v>26.1790276355405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3141086</v>
      </c>
      <c r="B1346" s="1">
        <v>43745.509924965299</v>
      </c>
      <c r="C1346" s="6">
        <v>67.2008216866667</v>
      </c>
      <c r="D1346" s="13" t="s">
        <v>68</v>
      </c>
      <c r="E1346">
        <v>1</v>
      </c>
      <c r="F1346" s="14" t="s">
        <v>63</v>
      </c>
      <c r="G1346" s="15">
        <v>43742.468910034702</v>
      </c>
      <c r="H1346" t="s">
        <v>69</v>
      </c>
      <c r="I1346" s="6">
        <v>100.658274746784</v>
      </c>
      <c r="J1346" t="s">
        <v>66</v>
      </c>
      <c r="K1346" s="6">
        <v>26.196756836486699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3141096</v>
      </c>
      <c r="B1347" s="1">
        <v>43745.509959606497</v>
      </c>
      <c r="C1347" s="6">
        <v>67.250663546666701</v>
      </c>
      <c r="D1347" s="13" t="s">
        <v>68</v>
      </c>
      <c r="E1347">
        <v>1</v>
      </c>
      <c r="F1347" s="14" t="s">
        <v>63</v>
      </c>
      <c r="G1347" s="15">
        <v>43742.468910034702</v>
      </c>
      <c r="H1347" t="s">
        <v>69</v>
      </c>
      <c r="I1347" s="6">
        <v>100.57773100213301</v>
      </c>
      <c r="J1347" t="s">
        <v>66</v>
      </c>
      <c r="K1347" s="6">
        <v>26.1903371150106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3141106</v>
      </c>
      <c r="B1348" s="1">
        <v>43745.509994791697</v>
      </c>
      <c r="C1348" s="6">
        <v>67.301343470000006</v>
      </c>
      <c r="D1348" s="13" t="s">
        <v>68</v>
      </c>
      <c r="E1348">
        <v>1</v>
      </c>
      <c r="F1348" s="14" t="s">
        <v>63</v>
      </c>
      <c r="G1348" s="15">
        <v>43742.468910034702</v>
      </c>
      <c r="H1348" t="s">
        <v>69</v>
      </c>
      <c r="I1348" s="6">
        <v>100.697034476646</v>
      </c>
      <c r="J1348" t="s">
        <v>66</v>
      </c>
      <c r="K1348" s="6">
        <v>26.187127258876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3141116</v>
      </c>
      <c r="B1349" s="1">
        <v>43745.510029513898</v>
      </c>
      <c r="C1349" s="6">
        <v>67.351347038333301</v>
      </c>
      <c r="D1349" s="13" t="s">
        <v>68</v>
      </c>
      <c r="E1349">
        <v>1</v>
      </c>
      <c r="F1349" s="14" t="s">
        <v>63</v>
      </c>
      <c r="G1349" s="15">
        <v>43742.468910034702</v>
      </c>
      <c r="H1349" t="s">
        <v>69</v>
      </c>
      <c r="I1349" s="6">
        <v>100.683613317031</v>
      </c>
      <c r="J1349" t="s">
        <v>66</v>
      </c>
      <c r="K1349" s="6">
        <v>26.199426724265798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3141126</v>
      </c>
      <c r="B1350" s="1">
        <v>43745.510064120397</v>
      </c>
      <c r="C1350" s="6">
        <v>67.401205329999996</v>
      </c>
      <c r="D1350" s="13" t="s">
        <v>68</v>
      </c>
      <c r="E1350">
        <v>1</v>
      </c>
      <c r="F1350" s="14" t="s">
        <v>63</v>
      </c>
      <c r="G1350" s="15">
        <v>43742.468910034702</v>
      </c>
      <c r="H1350" t="s">
        <v>69</v>
      </c>
      <c r="I1350" s="6">
        <v>100.688216160393</v>
      </c>
      <c r="J1350" t="s">
        <v>66</v>
      </c>
      <c r="K1350" s="6">
        <v>26.190187121665101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3141136</v>
      </c>
      <c r="B1351" s="1">
        <v>43745.510098692102</v>
      </c>
      <c r="C1351" s="6">
        <v>67.450986319999998</v>
      </c>
      <c r="D1351" s="13" t="s">
        <v>68</v>
      </c>
      <c r="E1351">
        <v>1</v>
      </c>
      <c r="F1351" s="14" t="s">
        <v>63</v>
      </c>
      <c r="G1351" s="15">
        <v>43742.468910034702</v>
      </c>
      <c r="H1351" t="s">
        <v>69</v>
      </c>
      <c r="I1351" s="6">
        <v>100.719496444768</v>
      </c>
      <c r="J1351" t="s">
        <v>66</v>
      </c>
      <c r="K1351" s="6">
        <v>26.1869772656732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3141146</v>
      </c>
      <c r="B1352" s="1">
        <v>43745.510133368101</v>
      </c>
      <c r="C1352" s="6">
        <v>67.500898568333298</v>
      </c>
      <c r="D1352" s="13" t="s">
        <v>68</v>
      </c>
      <c r="E1352">
        <v>1</v>
      </c>
      <c r="F1352" s="14" t="s">
        <v>63</v>
      </c>
      <c r="G1352" s="15">
        <v>43742.468910034702</v>
      </c>
      <c r="H1352" t="s">
        <v>69</v>
      </c>
      <c r="I1352" s="6">
        <v>100.793977664379</v>
      </c>
      <c r="J1352" t="s">
        <v>66</v>
      </c>
      <c r="K1352" s="6">
        <v>26.180257577084799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3141156</v>
      </c>
      <c r="B1353" s="1">
        <v>43745.510168055604</v>
      </c>
      <c r="C1353" s="6">
        <v>67.550841578333305</v>
      </c>
      <c r="D1353" s="13" t="s">
        <v>68</v>
      </c>
      <c r="E1353">
        <v>1</v>
      </c>
      <c r="F1353" s="14" t="s">
        <v>63</v>
      </c>
      <c r="G1353" s="15">
        <v>43742.468910034702</v>
      </c>
      <c r="H1353" t="s">
        <v>69</v>
      </c>
      <c r="I1353" s="6">
        <v>100.797113235944</v>
      </c>
      <c r="J1353" t="s">
        <v>66</v>
      </c>
      <c r="K1353" s="6">
        <v>26.190637101722601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3141166</v>
      </c>
      <c r="B1354" s="1">
        <v>43745.510202662001</v>
      </c>
      <c r="C1354" s="6">
        <v>67.600695951666694</v>
      </c>
      <c r="D1354" s="13" t="s">
        <v>68</v>
      </c>
      <c r="E1354">
        <v>1</v>
      </c>
      <c r="F1354" s="14" t="s">
        <v>63</v>
      </c>
      <c r="G1354" s="15">
        <v>43742.468910034702</v>
      </c>
      <c r="H1354" t="s">
        <v>69</v>
      </c>
      <c r="I1354" s="6">
        <v>100.821318106156</v>
      </c>
      <c r="J1354" t="s">
        <v>66</v>
      </c>
      <c r="K1354" s="6">
        <v>26.1975368034837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3141176</v>
      </c>
      <c r="B1355" s="1">
        <v>43745.510237812501</v>
      </c>
      <c r="C1355" s="6">
        <v>67.651321054999997</v>
      </c>
      <c r="D1355" s="13" t="s">
        <v>68</v>
      </c>
      <c r="E1355">
        <v>1</v>
      </c>
      <c r="F1355" s="14" t="s">
        <v>63</v>
      </c>
      <c r="G1355" s="15">
        <v>43742.468910034702</v>
      </c>
      <c r="H1355" t="s">
        <v>69</v>
      </c>
      <c r="I1355" s="6">
        <v>100.787871131118</v>
      </c>
      <c r="J1355" t="s">
        <v>66</v>
      </c>
      <c r="K1355" s="6">
        <v>26.205306484614098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3141186</v>
      </c>
      <c r="B1356" s="1">
        <v>43745.510272453699</v>
      </c>
      <c r="C1356" s="6">
        <v>67.701170478333296</v>
      </c>
      <c r="D1356" s="13" t="s">
        <v>68</v>
      </c>
      <c r="E1356">
        <v>1</v>
      </c>
      <c r="F1356" s="14" t="s">
        <v>63</v>
      </c>
      <c r="G1356" s="15">
        <v>43742.468910034702</v>
      </c>
      <c r="H1356" t="s">
        <v>69</v>
      </c>
      <c r="I1356" s="6">
        <v>100.81763952006401</v>
      </c>
      <c r="J1356" t="s">
        <v>66</v>
      </c>
      <c r="K1356" s="6">
        <v>26.175877787297399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3141196</v>
      </c>
      <c r="B1357" s="1">
        <v>43745.510306979202</v>
      </c>
      <c r="C1357" s="6">
        <v>67.750900490000006</v>
      </c>
      <c r="D1357" s="13" t="s">
        <v>68</v>
      </c>
      <c r="E1357">
        <v>1</v>
      </c>
      <c r="F1357" s="14" t="s">
        <v>63</v>
      </c>
      <c r="G1357" s="15">
        <v>43742.468910034702</v>
      </c>
      <c r="H1357" t="s">
        <v>69</v>
      </c>
      <c r="I1357" s="6">
        <v>100.811169834493</v>
      </c>
      <c r="J1357" t="s">
        <v>66</v>
      </c>
      <c r="K1357" s="6">
        <v>26.1895871483493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3141206</v>
      </c>
      <c r="B1358" s="1">
        <v>43745.510341631903</v>
      </c>
      <c r="C1358" s="6">
        <v>67.800804150000005</v>
      </c>
      <c r="D1358" s="13" t="s">
        <v>68</v>
      </c>
      <c r="E1358">
        <v>1</v>
      </c>
      <c r="F1358" s="14" t="s">
        <v>63</v>
      </c>
      <c r="G1358" s="15">
        <v>43742.468910034702</v>
      </c>
      <c r="H1358" t="s">
        <v>69</v>
      </c>
      <c r="I1358" s="6">
        <v>100.895738156172</v>
      </c>
      <c r="J1358" t="s">
        <v>66</v>
      </c>
      <c r="K1358" s="6">
        <v>26.175577801904598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3141216</v>
      </c>
      <c r="B1359" s="1">
        <v>43745.510376354199</v>
      </c>
      <c r="C1359" s="6">
        <v>67.850789491666703</v>
      </c>
      <c r="D1359" s="13" t="s">
        <v>68</v>
      </c>
      <c r="E1359">
        <v>1</v>
      </c>
      <c r="F1359" s="14" t="s">
        <v>63</v>
      </c>
      <c r="G1359" s="15">
        <v>43742.468910034702</v>
      </c>
      <c r="H1359" t="s">
        <v>69</v>
      </c>
      <c r="I1359" s="6">
        <v>100.917932711685</v>
      </c>
      <c r="J1359" t="s">
        <v>66</v>
      </c>
      <c r="K1359" s="6">
        <v>26.187007264313301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3141226</v>
      </c>
      <c r="B1360" s="1">
        <v>43745.5104108796</v>
      </c>
      <c r="C1360" s="6">
        <v>67.900541683333302</v>
      </c>
      <c r="D1360" s="13" t="s">
        <v>68</v>
      </c>
      <c r="E1360">
        <v>1</v>
      </c>
      <c r="F1360" s="14" t="s">
        <v>63</v>
      </c>
      <c r="G1360" s="15">
        <v>43742.468910034702</v>
      </c>
      <c r="H1360" t="s">
        <v>69</v>
      </c>
      <c r="I1360" s="6">
        <v>100.92495098600099</v>
      </c>
      <c r="J1360" t="s">
        <v>66</v>
      </c>
      <c r="K1360" s="6">
        <v>26.184577375347999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3141236</v>
      </c>
      <c r="B1361" s="1">
        <v>43745.510446099499</v>
      </c>
      <c r="C1361" s="6">
        <v>67.951222176666704</v>
      </c>
      <c r="D1361" s="13" t="s">
        <v>68</v>
      </c>
      <c r="E1361">
        <v>1</v>
      </c>
      <c r="F1361" s="14" t="s">
        <v>63</v>
      </c>
      <c r="G1361" s="15">
        <v>43742.468910034702</v>
      </c>
      <c r="H1361" t="s">
        <v>69</v>
      </c>
      <c r="I1361" s="6">
        <v>100.957147519636</v>
      </c>
      <c r="J1361" t="s">
        <v>66</v>
      </c>
      <c r="K1361" s="6">
        <v>26.1696080981615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3141246</v>
      </c>
      <c r="B1362" s="1">
        <v>43745.510480705998</v>
      </c>
      <c r="C1362" s="6">
        <v>68.0010547983333</v>
      </c>
      <c r="D1362" s="13" t="s">
        <v>68</v>
      </c>
      <c r="E1362">
        <v>1</v>
      </c>
      <c r="F1362" s="14" t="s">
        <v>63</v>
      </c>
      <c r="G1362" s="15">
        <v>43742.468910034702</v>
      </c>
      <c r="H1362" t="s">
        <v>69</v>
      </c>
      <c r="I1362" s="6">
        <v>100.921685837138</v>
      </c>
      <c r="J1362" t="s">
        <v>66</v>
      </c>
      <c r="K1362" s="6">
        <v>26.197176818693201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3141256</v>
      </c>
      <c r="B1363" s="1">
        <v>43745.5105153935</v>
      </c>
      <c r="C1363" s="6">
        <v>68.051004258333293</v>
      </c>
      <c r="D1363" s="13" t="s">
        <v>68</v>
      </c>
      <c r="E1363">
        <v>1</v>
      </c>
      <c r="F1363" s="14" t="s">
        <v>63</v>
      </c>
      <c r="G1363" s="15">
        <v>43742.468910034702</v>
      </c>
      <c r="H1363" t="s">
        <v>69</v>
      </c>
      <c r="I1363" s="6">
        <v>100.997995255003</v>
      </c>
      <c r="J1363" t="s">
        <v>66</v>
      </c>
      <c r="K1363" s="6">
        <v>26.182237483932099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3141266</v>
      </c>
      <c r="B1364" s="1">
        <v>43745.5105499653</v>
      </c>
      <c r="C1364" s="6">
        <v>68.100776565000004</v>
      </c>
      <c r="D1364" s="13" t="s">
        <v>68</v>
      </c>
      <c r="E1364">
        <v>1</v>
      </c>
      <c r="F1364" s="14" t="s">
        <v>63</v>
      </c>
      <c r="G1364" s="15">
        <v>43742.468910034702</v>
      </c>
      <c r="H1364" t="s">
        <v>69</v>
      </c>
      <c r="I1364" s="6">
        <v>100.981308828211</v>
      </c>
      <c r="J1364" t="s">
        <v>66</v>
      </c>
      <c r="K1364" s="6">
        <v>26.184187393332198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3141276</v>
      </c>
      <c r="B1365" s="1">
        <v>43745.510584687501</v>
      </c>
      <c r="C1365" s="6">
        <v>68.150805224999999</v>
      </c>
      <c r="D1365" s="13" t="s">
        <v>68</v>
      </c>
      <c r="E1365">
        <v>1</v>
      </c>
      <c r="F1365" s="14" t="s">
        <v>63</v>
      </c>
      <c r="G1365" s="15">
        <v>43742.468910034702</v>
      </c>
      <c r="H1365" t="s">
        <v>69</v>
      </c>
      <c r="I1365" s="6">
        <v>101.003671515043</v>
      </c>
      <c r="J1365" t="s">
        <v>66</v>
      </c>
      <c r="K1365" s="6">
        <v>26.1840973974886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3141286</v>
      </c>
      <c r="B1366" s="1">
        <v>43745.510619409702</v>
      </c>
      <c r="C1366" s="6">
        <v>68.200779358333307</v>
      </c>
      <c r="D1366" s="13" t="s">
        <v>68</v>
      </c>
      <c r="E1366">
        <v>1</v>
      </c>
      <c r="F1366" s="14" t="s">
        <v>63</v>
      </c>
      <c r="G1366" s="15">
        <v>43742.468910034702</v>
      </c>
      <c r="H1366" t="s">
        <v>69</v>
      </c>
      <c r="I1366" s="6">
        <v>101.10064629916199</v>
      </c>
      <c r="J1366" t="s">
        <v>66</v>
      </c>
      <c r="K1366" s="6">
        <v>26.1735079034252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3141296</v>
      </c>
      <c r="B1367" s="1">
        <v>43745.5106540509</v>
      </c>
      <c r="C1367" s="6">
        <v>68.250694014999993</v>
      </c>
      <c r="D1367" s="13" t="s">
        <v>68</v>
      </c>
      <c r="E1367">
        <v>1</v>
      </c>
      <c r="F1367" s="14" t="s">
        <v>63</v>
      </c>
      <c r="G1367" s="15">
        <v>43742.468910034702</v>
      </c>
      <c r="H1367" t="s">
        <v>69</v>
      </c>
      <c r="I1367" s="6">
        <v>101.070402105789</v>
      </c>
      <c r="J1367" t="s">
        <v>66</v>
      </c>
      <c r="K1367" s="6">
        <v>26.187787229044702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3141306</v>
      </c>
      <c r="B1368" s="1">
        <v>43745.510688807903</v>
      </c>
      <c r="C1368" s="6">
        <v>68.300748053333294</v>
      </c>
      <c r="D1368" s="13" t="s">
        <v>68</v>
      </c>
      <c r="E1368">
        <v>1</v>
      </c>
      <c r="F1368" s="14" t="s">
        <v>63</v>
      </c>
      <c r="G1368" s="15">
        <v>43742.468910034702</v>
      </c>
      <c r="H1368" t="s">
        <v>69</v>
      </c>
      <c r="I1368" s="6">
        <v>100.97045454945</v>
      </c>
      <c r="J1368" t="s">
        <v>66</v>
      </c>
      <c r="K1368" s="6">
        <v>26.203236567806499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3141316</v>
      </c>
      <c r="B1369" s="1">
        <v>43745.510723414402</v>
      </c>
      <c r="C1369" s="6">
        <v>68.350564098333294</v>
      </c>
      <c r="D1369" s="13" t="s">
        <v>68</v>
      </c>
      <c r="E1369">
        <v>1</v>
      </c>
      <c r="F1369" s="14" t="s">
        <v>63</v>
      </c>
      <c r="G1369" s="15">
        <v>43742.468910034702</v>
      </c>
      <c r="H1369" t="s">
        <v>69</v>
      </c>
      <c r="I1369" s="6">
        <v>101.086626363644</v>
      </c>
      <c r="J1369" t="s">
        <v>66</v>
      </c>
      <c r="K1369" s="6">
        <v>26.189827137662601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3141326</v>
      </c>
      <c r="B1370" s="1">
        <v>43745.510758298602</v>
      </c>
      <c r="C1370" s="6">
        <v>68.40081035</v>
      </c>
      <c r="D1370" s="13" t="s">
        <v>68</v>
      </c>
      <c r="E1370">
        <v>1</v>
      </c>
      <c r="F1370" s="14" t="s">
        <v>63</v>
      </c>
      <c r="G1370" s="15">
        <v>43742.468910034702</v>
      </c>
      <c r="H1370" t="s">
        <v>69</v>
      </c>
      <c r="I1370" s="6">
        <v>101.04997105943799</v>
      </c>
      <c r="J1370" t="s">
        <v>66</v>
      </c>
      <c r="K1370" s="6">
        <v>26.191027084486901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3141336</v>
      </c>
      <c r="B1371" s="1">
        <v>43745.510793171299</v>
      </c>
      <c r="C1371" s="6">
        <v>68.451023669999998</v>
      </c>
      <c r="D1371" s="13" t="s">
        <v>68</v>
      </c>
      <c r="E1371">
        <v>1</v>
      </c>
      <c r="F1371" s="14" t="s">
        <v>63</v>
      </c>
      <c r="G1371" s="15">
        <v>43742.468910034702</v>
      </c>
      <c r="H1371" t="s">
        <v>69</v>
      </c>
      <c r="I1371" s="6">
        <v>101.00283714427199</v>
      </c>
      <c r="J1371" t="s">
        <v>66</v>
      </c>
      <c r="K1371" s="6">
        <v>26.195856874792302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3141346</v>
      </c>
      <c r="B1372" s="1">
        <v>43745.510827812497</v>
      </c>
      <c r="C1372" s="6">
        <v>68.500928733333296</v>
      </c>
      <c r="D1372" s="13" t="s">
        <v>68</v>
      </c>
      <c r="E1372">
        <v>1</v>
      </c>
      <c r="F1372" s="14" t="s">
        <v>63</v>
      </c>
      <c r="G1372" s="15">
        <v>43742.468910034702</v>
      </c>
      <c r="H1372" t="s">
        <v>69</v>
      </c>
      <c r="I1372" s="6">
        <v>101.11713607833801</v>
      </c>
      <c r="J1372" t="s">
        <v>66</v>
      </c>
      <c r="K1372" s="6">
        <v>26.175457807755301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3141356</v>
      </c>
      <c r="B1373" s="1">
        <v>43745.510862581003</v>
      </c>
      <c r="C1373" s="6">
        <v>68.550986323333305</v>
      </c>
      <c r="D1373" s="13" t="s">
        <v>68</v>
      </c>
      <c r="E1373">
        <v>1</v>
      </c>
      <c r="F1373" s="14" t="s">
        <v>63</v>
      </c>
      <c r="G1373" s="15">
        <v>43742.468910034702</v>
      </c>
      <c r="H1373" t="s">
        <v>69</v>
      </c>
      <c r="I1373" s="6">
        <v>101.121172035493</v>
      </c>
      <c r="J1373" t="s">
        <v>66</v>
      </c>
      <c r="K1373" s="6">
        <v>26.177887690120802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3141366</v>
      </c>
      <c r="B1374" s="1">
        <v>43745.510897534703</v>
      </c>
      <c r="C1374" s="6">
        <v>68.601285971666698</v>
      </c>
      <c r="D1374" s="13" t="s">
        <v>68</v>
      </c>
      <c r="E1374">
        <v>1</v>
      </c>
      <c r="F1374" s="14" t="s">
        <v>63</v>
      </c>
      <c r="G1374" s="15">
        <v>43742.468910034702</v>
      </c>
      <c r="H1374" t="s">
        <v>69</v>
      </c>
      <c r="I1374" s="6">
        <v>101.08813934706799</v>
      </c>
      <c r="J1374" t="s">
        <v>66</v>
      </c>
      <c r="K1374" s="6">
        <v>26.200776668333202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3141376</v>
      </c>
      <c r="B1375" s="1">
        <v>43745.510932175901</v>
      </c>
      <c r="C1375" s="6">
        <v>68.6511964616667</v>
      </c>
      <c r="D1375" s="13" t="s">
        <v>68</v>
      </c>
      <c r="E1375">
        <v>1</v>
      </c>
      <c r="F1375" s="14" t="s">
        <v>63</v>
      </c>
      <c r="G1375" s="15">
        <v>43742.468910034702</v>
      </c>
      <c r="H1375" t="s">
        <v>69</v>
      </c>
      <c r="I1375" s="6">
        <v>101.080985216267</v>
      </c>
      <c r="J1375" t="s">
        <v>66</v>
      </c>
      <c r="K1375" s="6">
        <v>26.191777051470101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3141386</v>
      </c>
      <c r="B1376" s="1">
        <v>43745.510966863403</v>
      </c>
      <c r="C1376" s="6">
        <v>68.701112378333306</v>
      </c>
      <c r="D1376" s="13" t="s">
        <v>68</v>
      </c>
      <c r="E1376">
        <v>1</v>
      </c>
      <c r="F1376" s="14" t="s">
        <v>63</v>
      </c>
      <c r="G1376" s="15">
        <v>43742.468910034702</v>
      </c>
      <c r="H1376" t="s">
        <v>69</v>
      </c>
      <c r="I1376" s="6">
        <v>101.08176210857999</v>
      </c>
      <c r="J1376" t="s">
        <v>66</v>
      </c>
      <c r="K1376" s="6">
        <v>26.1991567355171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3141396</v>
      </c>
      <c r="B1377" s="1">
        <v>43745.511001423598</v>
      </c>
      <c r="C1377" s="6">
        <v>68.750912401666696</v>
      </c>
      <c r="D1377" s="13" t="s">
        <v>68</v>
      </c>
      <c r="E1377">
        <v>1</v>
      </c>
      <c r="F1377" s="14" t="s">
        <v>63</v>
      </c>
      <c r="G1377" s="15">
        <v>43742.468910034702</v>
      </c>
      <c r="H1377" t="s">
        <v>69</v>
      </c>
      <c r="I1377" s="6">
        <v>101.194424559532</v>
      </c>
      <c r="J1377" t="s">
        <v>66</v>
      </c>
      <c r="K1377" s="6">
        <v>26.187007264313301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3141406</v>
      </c>
      <c r="B1378" s="1">
        <v>43745.5110361111</v>
      </c>
      <c r="C1378" s="6">
        <v>68.800866906666698</v>
      </c>
      <c r="D1378" s="13" t="s">
        <v>68</v>
      </c>
      <c r="E1378">
        <v>1</v>
      </c>
      <c r="F1378" s="14" t="s">
        <v>63</v>
      </c>
      <c r="G1378" s="15">
        <v>43742.468910034702</v>
      </c>
      <c r="H1378" t="s">
        <v>69</v>
      </c>
      <c r="I1378" s="6">
        <v>101.185997684456</v>
      </c>
      <c r="J1378" t="s">
        <v>66</v>
      </c>
      <c r="K1378" s="6">
        <v>26.1899171336599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3141416</v>
      </c>
      <c r="B1379" s="1">
        <v>43745.511070752298</v>
      </c>
      <c r="C1379" s="6">
        <v>68.850713961666699</v>
      </c>
      <c r="D1379" s="13" t="s">
        <v>68</v>
      </c>
      <c r="E1379">
        <v>1</v>
      </c>
      <c r="F1379" s="14" t="s">
        <v>63</v>
      </c>
      <c r="G1379" s="15">
        <v>43742.468910034702</v>
      </c>
      <c r="H1379" t="s">
        <v>69</v>
      </c>
      <c r="I1379" s="6">
        <v>101.287084745957</v>
      </c>
      <c r="J1379" t="s">
        <v>66</v>
      </c>
      <c r="K1379" s="6">
        <v>26.177977685797899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3141426</v>
      </c>
      <c r="B1380" s="1">
        <v>43745.511105474499</v>
      </c>
      <c r="C1380" s="6">
        <v>68.900730833333299</v>
      </c>
      <c r="D1380" s="13" t="s">
        <v>68</v>
      </c>
      <c r="E1380">
        <v>1</v>
      </c>
      <c r="F1380" s="14" t="s">
        <v>63</v>
      </c>
      <c r="G1380" s="15">
        <v>43742.468910034702</v>
      </c>
      <c r="H1380" t="s">
        <v>69</v>
      </c>
      <c r="I1380" s="6">
        <v>101.263866570716</v>
      </c>
      <c r="J1380" t="s">
        <v>66</v>
      </c>
      <c r="K1380" s="6">
        <v>26.178337668529402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3141436</v>
      </c>
      <c r="B1381" s="1">
        <v>43745.511140590301</v>
      </c>
      <c r="C1381" s="6">
        <v>68.951325056666704</v>
      </c>
      <c r="D1381" s="13" t="s">
        <v>68</v>
      </c>
      <c r="E1381">
        <v>1</v>
      </c>
      <c r="F1381" s="14" t="s">
        <v>63</v>
      </c>
      <c r="G1381" s="15">
        <v>43742.468910034702</v>
      </c>
      <c r="H1381" t="s">
        <v>69</v>
      </c>
      <c r="I1381" s="6">
        <v>101.185867064505</v>
      </c>
      <c r="J1381" t="s">
        <v>66</v>
      </c>
      <c r="K1381" s="6">
        <v>26.209086335988999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3141446</v>
      </c>
      <c r="B1382" s="1">
        <v>43745.5111751968</v>
      </c>
      <c r="C1382" s="6">
        <v>69.001134153333297</v>
      </c>
      <c r="D1382" s="13" t="s">
        <v>68</v>
      </c>
      <c r="E1382">
        <v>1</v>
      </c>
      <c r="F1382" s="14" t="s">
        <v>63</v>
      </c>
      <c r="G1382" s="15">
        <v>43742.468910034702</v>
      </c>
      <c r="H1382" t="s">
        <v>69</v>
      </c>
      <c r="I1382" s="6">
        <v>101.22966688373999</v>
      </c>
      <c r="J1382" t="s">
        <v>66</v>
      </c>
      <c r="K1382" s="6">
        <v>26.201616633804399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3141456</v>
      </c>
      <c r="B1383" s="1">
        <v>43745.5112099537</v>
      </c>
      <c r="C1383" s="6">
        <v>69.051162544999997</v>
      </c>
      <c r="D1383" s="13" t="s">
        <v>68</v>
      </c>
      <c r="E1383">
        <v>1</v>
      </c>
      <c r="F1383" s="14" t="s">
        <v>63</v>
      </c>
      <c r="G1383" s="15">
        <v>43742.468910034702</v>
      </c>
      <c r="H1383" t="s">
        <v>69</v>
      </c>
      <c r="I1383" s="6">
        <v>101.276962840919</v>
      </c>
      <c r="J1383" t="s">
        <v>66</v>
      </c>
      <c r="K1383" s="6">
        <v>26.1929470002983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3141466</v>
      </c>
      <c r="B1384" s="1">
        <v>43745.511244479203</v>
      </c>
      <c r="C1384" s="6">
        <v>69.100886861666694</v>
      </c>
      <c r="D1384" s="13" t="s">
        <v>68</v>
      </c>
      <c r="E1384">
        <v>1</v>
      </c>
      <c r="F1384" s="14" t="s">
        <v>63</v>
      </c>
      <c r="G1384" s="15">
        <v>43742.468910034702</v>
      </c>
      <c r="H1384" t="s">
        <v>69</v>
      </c>
      <c r="I1384" s="6">
        <v>101.27809322256</v>
      </c>
      <c r="J1384" t="s">
        <v>66</v>
      </c>
      <c r="K1384" s="6">
        <v>26.1925570173103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3141476</v>
      </c>
      <c r="B1385" s="1">
        <v>43745.511279166698</v>
      </c>
      <c r="C1385" s="6">
        <v>69.1508681166667</v>
      </c>
      <c r="D1385" s="13" t="s">
        <v>68</v>
      </c>
      <c r="E1385">
        <v>1</v>
      </c>
      <c r="F1385" s="14" t="s">
        <v>63</v>
      </c>
      <c r="G1385" s="15">
        <v>43742.468910034702</v>
      </c>
      <c r="H1385" t="s">
        <v>69</v>
      </c>
      <c r="I1385" s="6">
        <v>101.35517957638299</v>
      </c>
      <c r="J1385" t="s">
        <v>66</v>
      </c>
      <c r="K1385" s="6">
        <v>26.188927177825899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3141486</v>
      </c>
      <c r="B1386" s="1">
        <v>43745.511313692099</v>
      </c>
      <c r="C1386" s="6">
        <v>69.200570476666698</v>
      </c>
      <c r="D1386" s="13" t="s">
        <v>68</v>
      </c>
      <c r="E1386">
        <v>1</v>
      </c>
      <c r="F1386" s="14" t="s">
        <v>63</v>
      </c>
      <c r="G1386" s="15">
        <v>43742.468910034702</v>
      </c>
      <c r="H1386" t="s">
        <v>69</v>
      </c>
      <c r="I1386" s="6">
        <v>101.376112782359</v>
      </c>
      <c r="J1386" t="s">
        <v>66</v>
      </c>
      <c r="K1386" s="6">
        <v>26.1855373312724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3141496</v>
      </c>
      <c r="B1387" s="1">
        <v>43745.511348958302</v>
      </c>
      <c r="C1387" s="6">
        <v>69.251358488333295</v>
      </c>
      <c r="D1387" s="13" t="s">
        <v>68</v>
      </c>
      <c r="E1387">
        <v>1</v>
      </c>
      <c r="F1387" s="14" t="s">
        <v>63</v>
      </c>
      <c r="G1387" s="15">
        <v>43742.468910034702</v>
      </c>
      <c r="H1387" t="s">
        <v>69</v>
      </c>
      <c r="I1387" s="6">
        <v>101.320116501459</v>
      </c>
      <c r="J1387" t="s">
        <v>66</v>
      </c>
      <c r="K1387" s="6">
        <v>26.201016658446399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3141506</v>
      </c>
      <c r="B1388" s="1">
        <v>43745.511383564801</v>
      </c>
      <c r="C1388" s="6">
        <v>69.301195488333306</v>
      </c>
      <c r="D1388" s="13" t="s">
        <v>68</v>
      </c>
      <c r="E1388">
        <v>1</v>
      </c>
      <c r="F1388" s="14" t="s">
        <v>63</v>
      </c>
      <c r="G1388" s="15">
        <v>43742.468910034702</v>
      </c>
      <c r="H1388" t="s">
        <v>69</v>
      </c>
      <c r="I1388" s="6">
        <v>101.410699685718</v>
      </c>
      <c r="J1388" t="s">
        <v>66</v>
      </c>
      <c r="K1388" s="6">
        <v>26.1965768441287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3141516</v>
      </c>
      <c r="B1389" s="1">
        <v>43745.511418321803</v>
      </c>
      <c r="C1389" s="6">
        <v>69.351218040000006</v>
      </c>
      <c r="D1389" s="13" t="s">
        <v>68</v>
      </c>
      <c r="E1389">
        <v>1</v>
      </c>
      <c r="F1389" s="14" t="s">
        <v>63</v>
      </c>
      <c r="G1389" s="15">
        <v>43742.468910034702</v>
      </c>
      <c r="H1389" t="s">
        <v>69</v>
      </c>
      <c r="I1389" s="6">
        <v>101.46577483468501</v>
      </c>
      <c r="J1389" t="s">
        <v>66</v>
      </c>
      <c r="K1389" s="6">
        <v>26.200566676997799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3141526</v>
      </c>
      <c r="B1390" s="1">
        <v>43745.511452812498</v>
      </c>
      <c r="C1390" s="6">
        <v>69.400898343333296</v>
      </c>
      <c r="D1390" s="13" t="s">
        <v>68</v>
      </c>
      <c r="E1390">
        <v>1</v>
      </c>
      <c r="F1390" s="14" t="s">
        <v>63</v>
      </c>
      <c r="G1390" s="15">
        <v>43742.468910034702</v>
      </c>
      <c r="H1390" t="s">
        <v>69</v>
      </c>
      <c r="I1390" s="6">
        <v>101.45396523957901</v>
      </c>
      <c r="J1390" t="s">
        <v>66</v>
      </c>
      <c r="K1390" s="6">
        <v>26.200806667096501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3141536</v>
      </c>
      <c r="B1391" s="1">
        <v>43745.511487581003</v>
      </c>
      <c r="C1391" s="6">
        <v>69.450979536666694</v>
      </c>
      <c r="D1391" s="13" t="s">
        <v>68</v>
      </c>
      <c r="E1391">
        <v>1</v>
      </c>
      <c r="F1391" s="14" t="s">
        <v>63</v>
      </c>
      <c r="G1391" s="15">
        <v>43742.468910034702</v>
      </c>
      <c r="H1391" t="s">
        <v>69</v>
      </c>
      <c r="I1391" s="6">
        <v>101.494925464134</v>
      </c>
      <c r="J1391" t="s">
        <v>66</v>
      </c>
      <c r="K1391" s="6">
        <v>26.194356939171499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3141546</v>
      </c>
      <c r="B1392" s="1">
        <v>43745.511522187502</v>
      </c>
      <c r="C1392" s="6">
        <v>69.500784146666703</v>
      </c>
      <c r="D1392" s="13" t="s">
        <v>68</v>
      </c>
      <c r="E1392">
        <v>1</v>
      </c>
      <c r="F1392" s="14" t="s">
        <v>63</v>
      </c>
      <c r="G1392" s="15">
        <v>43742.468910034702</v>
      </c>
      <c r="H1392" t="s">
        <v>69</v>
      </c>
      <c r="I1392" s="6">
        <v>101.51977672006601</v>
      </c>
      <c r="J1392" t="s">
        <v>66</v>
      </c>
      <c r="K1392" s="6">
        <v>26.1934569781201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3141556</v>
      </c>
      <c r="B1393" s="1">
        <v>43745.511556909703</v>
      </c>
      <c r="C1393" s="6">
        <v>69.550814709999997</v>
      </c>
      <c r="D1393" s="13" t="s">
        <v>68</v>
      </c>
      <c r="E1393">
        <v>1</v>
      </c>
      <c r="F1393" s="14" t="s">
        <v>63</v>
      </c>
      <c r="G1393" s="15">
        <v>43742.468910034702</v>
      </c>
      <c r="H1393" t="s">
        <v>69</v>
      </c>
      <c r="I1393" s="6">
        <v>101.53611169275899</v>
      </c>
      <c r="J1393" t="s">
        <v>66</v>
      </c>
      <c r="K1393" s="6">
        <v>26.1840074016473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3141566</v>
      </c>
      <c r="B1394" s="1">
        <v>43745.511591550901</v>
      </c>
      <c r="C1394" s="6">
        <v>69.6006954216667</v>
      </c>
      <c r="D1394" s="13" t="s">
        <v>68</v>
      </c>
      <c r="E1394">
        <v>1</v>
      </c>
      <c r="F1394" s="14" t="s">
        <v>63</v>
      </c>
      <c r="G1394" s="15">
        <v>43742.468910034702</v>
      </c>
      <c r="H1394" t="s">
        <v>69</v>
      </c>
      <c r="I1394" s="6">
        <v>101.51660262628</v>
      </c>
      <c r="J1394" t="s">
        <v>66</v>
      </c>
      <c r="K1394" s="6">
        <v>26.198376768144499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3141576</v>
      </c>
      <c r="B1395" s="1">
        <v>43745.511626238404</v>
      </c>
      <c r="C1395" s="6">
        <v>69.6506143466667</v>
      </c>
      <c r="D1395" s="13" t="s">
        <v>68</v>
      </c>
      <c r="E1395">
        <v>1</v>
      </c>
      <c r="F1395" s="14" t="s">
        <v>63</v>
      </c>
      <c r="G1395" s="15">
        <v>43742.468910034702</v>
      </c>
      <c r="H1395" t="s">
        <v>69</v>
      </c>
      <c r="I1395" s="6">
        <v>101.49533718217</v>
      </c>
      <c r="J1395" t="s">
        <v>66</v>
      </c>
      <c r="K1395" s="6">
        <v>26.205696469082799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3141586</v>
      </c>
      <c r="B1396" s="1">
        <v>43745.511661377299</v>
      </c>
      <c r="C1396" s="6">
        <v>69.701217475000007</v>
      </c>
      <c r="D1396" s="13" t="s">
        <v>68</v>
      </c>
      <c r="E1396">
        <v>1</v>
      </c>
      <c r="F1396" s="14" t="s">
        <v>63</v>
      </c>
      <c r="G1396" s="15">
        <v>43742.468910034702</v>
      </c>
      <c r="H1396" t="s">
        <v>69</v>
      </c>
      <c r="I1396" s="6">
        <v>101.60675764943301</v>
      </c>
      <c r="J1396" t="s">
        <v>66</v>
      </c>
      <c r="K1396" s="6">
        <v>26.186497287470999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3141596</v>
      </c>
      <c r="B1397" s="1">
        <v>43745.5116960995</v>
      </c>
      <c r="C1397" s="6">
        <v>69.751259908333296</v>
      </c>
      <c r="D1397" s="13" t="s">
        <v>68</v>
      </c>
      <c r="E1397">
        <v>1</v>
      </c>
      <c r="F1397" s="14" t="s">
        <v>63</v>
      </c>
      <c r="G1397" s="15">
        <v>43742.468910034702</v>
      </c>
      <c r="H1397" t="s">
        <v>69</v>
      </c>
      <c r="I1397" s="6">
        <v>101.596465336954</v>
      </c>
      <c r="J1397" t="s">
        <v>66</v>
      </c>
      <c r="K1397" s="6">
        <v>26.190037128325901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3141606</v>
      </c>
      <c r="B1398" s="1">
        <v>43745.5117306713</v>
      </c>
      <c r="C1398" s="6">
        <v>69.801043126666698</v>
      </c>
      <c r="D1398" s="13" t="s">
        <v>68</v>
      </c>
      <c r="E1398">
        <v>1</v>
      </c>
      <c r="F1398" s="14" t="s">
        <v>63</v>
      </c>
      <c r="G1398" s="15">
        <v>43742.468910034702</v>
      </c>
      <c r="H1398" t="s">
        <v>69</v>
      </c>
      <c r="I1398" s="6">
        <v>101.574993629887</v>
      </c>
      <c r="J1398" t="s">
        <v>66</v>
      </c>
      <c r="K1398" s="6">
        <v>26.189767140332599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3141616</v>
      </c>
      <c r="B1399" s="1">
        <v>43745.5117652431</v>
      </c>
      <c r="C1399" s="6">
        <v>69.850810815000003</v>
      </c>
      <c r="D1399" s="13" t="s">
        <v>68</v>
      </c>
      <c r="E1399">
        <v>1</v>
      </c>
      <c r="F1399" s="14" t="s">
        <v>63</v>
      </c>
      <c r="G1399" s="15">
        <v>43742.468910034702</v>
      </c>
      <c r="H1399" t="s">
        <v>69</v>
      </c>
      <c r="I1399" s="6">
        <v>101.702199733472</v>
      </c>
      <c r="J1399" t="s">
        <v>66</v>
      </c>
      <c r="K1399" s="6">
        <v>26.176657749444502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3141626</v>
      </c>
      <c r="B1400" s="1">
        <v>43745.511799918997</v>
      </c>
      <c r="C1400" s="6">
        <v>69.900733979999998</v>
      </c>
      <c r="D1400" s="13" t="s">
        <v>68</v>
      </c>
      <c r="E1400">
        <v>1</v>
      </c>
      <c r="F1400" s="14" t="s">
        <v>63</v>
      </c>
      <c r="G1400" s="15">
        <v>43742.468910034702</v>
      </c>
      <c r="H1400" t="s">
        <v>69</v>
      </c>
      <c r="I1400" s="6">
        <v>101.620649626218</v>
      </c>
      <c r="J1400" t="s">
        <v>66</v>
      </c>
      <c r="K1400" s="6">
        <v>26.208516358127799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3141636</v>
      </c>
      <c r="B1401" s="1">
        <v>43745.511834641198</v>
      </c>
      <c r="C1401" s="6">
        <v>69.950745858333306</v>
      </c>
      <c r="D1401" s="13" t="s">
        <v>68</v>
      </c>
      <c r="E1401">
        <v>1</v>
      </c>
      <c r="F1401" s="14" t="s">
        <v>63</v>
      </c>
      <c r="G1401" s="15">
        <v>43742.468910034702</v>
      </c>
      <c r="H1401" t="s">
        <v>69</v>
      </c>
      <c r="I1401" s="6">
        <v>101.635779770124</v>
      </c>
      <c r="J1401" t="s">
        <v>66</v>
      </c>
      <c r="K1401" s="6">
        <v>26.199486721768199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3141646</v>
      </c>
      <c r="B1402" s="1">
        <v>43745.511869409696</v>
      </c>
      <c r="C1402" s="6">
        <v>70.000792333333294</v>
      </c>
      <c r="D1402" s="13" t="s">
        <v>68</v>
      </c>
      <c r="E1402">
        <v>1</v>
      </c>
      <c r="F1402" s="14" t="s">
        <v>63</v>
      </c>
      <c r="G1402" s="15">
        <v>43742.468910034702</v>
      </c>
      <c r="H1402" t="s">
        <v>69</v>
      </c>
      <c r="I1402" s="6">
        <v>101.702650564249</v>
      </c>
      <c r="J1402" t="s">
        <v>66</v>
      </c>
      <c r="K1402" s="6">
        <v>26.1956468837652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3141656</v>
      </c>
      <c r="B1403" s="1">
        <v>43745.511904050902</v>
      </c>
      <c r="C1403" s="6">
        <v>70.050670963333303</v>
      </c>
      <c r="D1403" s="13" t="s">
        <v>68</v>
      </c>
      <c r="E1403">
        <v>1</v>
      </c>
      <c r="F1403" s="14" t="s">
        <v>63</v>
      </c>
      <c r="G1403" s="15">
        <v>43742.468910034702</v>
      </c>
      <c r="H1403" t="s">
        <v>69</v>
      </c>
      <c r="I1403" s="6">
        <v>101.679176620753</v>
      </c>
      <c r="J1403" t="s">
        <v>66</v>
      </c>
      <c r="K1403" s="6">
        <v>26.192227031740899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3141666</v>
      </c>
      <c r="B1404" s="1">
        <v>43745.5119386921</v>
      </c>
      <c r="C1404" s="6">
        <v>70.100552116666705</v>
      </c>
      <c r="D1404" s="13" t="s">
        <v>68</v>
      </c>
      <c r="E1404">
        <v>1</v>
      </c>
      <c r="F1404" s="14" t="s">
        <v>63</v>
      </c>
      <c r="G1404" s="15">
        <v>43742.468910034702</v>
      </c>
      <c r="H1404" t="s">
        <v>69</v>
      </c>
      <c r="I1404" s="6">
        <v>101.659167531572</v>
      </c>
      <c r="J1404" t="s">
        <v>66</v>
      </c>
      <c r="K1404" s="6">
        <v>26.1914470659767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3141676</v>
      </c>
      <c r="B1405" s="1">
        <v>43745.511973993103</v>
      </c>
      <c r="C1405" s="6">
        <v>70.151379096666702</v>
      </c>
      <c r="D1405" s="13" t="s">
        <v>68</v>
      </c>
      <c r="E1405">
        <v>1</v>
      </c>
      <c r="F1405" s="14" t="s">
        <v>63</v>
      </c>
      <c r="G1405" s="15">
        <v>43742.468910034702</v>
      </c>
      <c r="H1405" t="s">
        <v>69</v>
      </c>
      <c r="I1405" s="6">
        <v>101.70510447949999</v>
      </c>
      <c r="J1405" t="s">
        <v>66</v>
      </c>
      <c r="K1405" s="6">
        <v>26.1833174336134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3141686</v>
      </c>
      <c r="B1406" s="1">
        <v>43745.512008680598</v>
      </c>
      <c r="C1406" s="6">
        <v>70.201355844999995</v>
      </c>
      <c r="D1406" s="13" t="s">
        <v>68</v>
      </c>
      <c r="E1406">
        <v>1</v>
      </c>
      <c r="F1406" s="14" t="s">
        <v>63</v>
      </c>
      <c r="G1406" s="15">
        <v>43742.468910034702</v>
      </c>
      <c r="H1406" t="s">
        <v>69</v>
      </c>
      <c r="I1406" s="6">
        <v>101.699332644332</v>
      </c>
      <c r="J1406" t="s">
        <v>66</v>
      </c>
      <c r="K1406" s="6">
        <v>26.196786835213999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3141696</v>
      </c>
      <c r="B1407" s="1">
        <v>43745.512043321804</v>
      </c>
      <c r="C1407" s="6">
        <v>70.251216185000004</v>
      </c>
      <c r="D1407" s="13" t="s">
        <v>68</v>
      </c>
      <c r="E1407">
        <v>1</v>
      </c>
      <c r="F1407" s="14" t="s">
        <v>63</v>
      </c>
      <c r="G1407" s="15">
        <v>43742.468910034702</v>
      </c>
      <c r="H1407" t="s">
        <v>69</v>
      </c>
      <c r="I1407" s="6">
        <v>101.730117188848</v>
      </c>
      <c r="J1407" t="s">
        <v>66</v>
      </c>
      <c r="K1407" s="6">
        <v>26.201526637493799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3141706</v>
      </c>
      <c r="B1408" s="1">
        <v>43745.512077893502</v>
      </c>
      <c r="C1408" s="6">
        <v>70.301033823333299</v>
      </c>
      <c r="D1408" s="13" t="s">
        <v>68</v>
      </c>
      <c r="E1408">
        <v>1</v>
      </c>
      <c r="F1408" s="14" t="s">
        <v>63</v>
      </c>
      <c r="G1408" s="15">
        <v>43742.468910034702</v>
      </c>
      <c r="H1408" t="s">
        <v>69</v>
      </c>
      <c r="I1408" s="6">
        <v>101.798696348348</v>
      </c>
      <c r="J1408" t="s">
        <v>66</v>
      </c>
      <c r="K1408" s="6">
        <v>26.177977685797899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3141716</v>
      </c>
      <c r="B1409" s="1">
        <v>43745.512112580996</v>
      </c>
      <c r="C1409" s="6">
        <v>70.350929898333305</v>
      </c>
      <c r="D1409" s="13" t="s">
        <v>68</v>
      </c>
      <c r="E1409">
        <v>1</v>
      </c>
      <c r="F1409" s="14" t="s">
        <v>63</v>
      </c>
      <c r="G1409" s="15">
        <v>43742.468910034702</v>
      </c>
      <c r="H1409" t="s">
        <v>69</v>
      </c>
      <c r="I1409" s="6">
        <v>101.693919347872</v>
      </c>
      <c r="J1409" t="s">
        <v>66</v>
      </c>
      <c r="K1409" s="6">
        <v>26.198646756829898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3141726</v>
      </c>
      <c r="B1410" s="1">
        <v>43745.512147187503</v>
      </c>
      <c r="C1410" s="6">
        <v>70.400776021666701</v>
      </c>
      <c r="D1410" s="13" t="s">
        <v>68</v>
      </c>
      <c r="E1410">
        <v>1</v>
      </c>
      <c r="F1410" s="14" t="s">
        <v>63</v>
      </c>
      <c r="G1410" s="15">
        <v>43742.468910034702</v>
      </c>
      <c r="H1410" t="s">
        <v>69</v>
      </c>
      <c r="I1410" s="6">
        <v>101.708937343348</v>
      </c>
      <c r="J1410" t="s">
        <v>66</v>
      </c>
      <c r="K1410" s="6">
        <v>26.193486976818299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3141736</v>
      </c>
      <c r="B1411" s="1">
        <v>43745.512181747697</v>
      </c>
      <c r="C1411" s="6">
        <v>70.450551779999998</v>
      </c>
      <c r="D1411" s="13" t="s">
        <v>68</v>
      </c>
      <c r="E1411">
        <v>1</v>
      </c>
      <c r="F1411" s="14" t="s">
        <v>63</v>
      </c>
      <c r="G1411" s="15">
        <v>43742.468910034702</v>
      </c>
      <c r="H1411" t="s">
        <v>69</v>
      </c>
      <c r="I1411" s="6">
        <v>101.799419896289</v>
      </c>
      <c r="J1411" t="s">
        <v>66</v>
      </c>
      <c r="K1411" s="6">
        <v>26.196876831397699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3141746</v>
      </c>
      <c r="B1412" s="1">
        <v>43745.512216469899</v>
      </c>
      <c r="C1412" s="6">
        <v>70.500559963333302</v>
      </c>
      <c r="D1412" s="13" t="s">
        <v>68</v>
      </c>
      <c r="E1412">
        <v>1</v>
      </c>
      <c r="F1412" s="14" t="s">
        <v>63</v>
      </c>
      <c r="G1412" s="15">
        <v>43742.468910034702</v>
      </c>
      <c r="H1412" t="s">
        <v>69</v>
      </c>
      <c r="I1412" s="6">
        <v>101.73419026926901</v>
      </c>
      <c r="J1412" t="s">
        <v>66</v>
      </c>
      <c r="K1412" s="6">
        <v>26.2039565387254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3141756</v>
      </c>
      <c r="B1413" s="1">
        <v>43745.512251851796</v>
      </c>
      <c r="C1413" s="6">
        <v>70.551524483333296</v>
      </c>
      <c r="D1413" s="13" t="s">
        <v>68</v>
      </c>
      <c r="E1413">
        <v>1</v>
      </c>
      <c r="F1413" s="14" t="s">
        <v>63</v>
      </c>
      <c r="G1413" s="15">
        <v>43742.468910034702</v>
      </c>
      <c r="H1413" t="s">
        <v>69</v>
      </c>
      <c r="I1413" s="6">
        <v>101.738525647777</v>
      </c>
      <c r="J1413" t="s">
        <v>66</v>
      </c>
      <c r="K1413" s="6">
        <v>26.2062964452766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3141766</v>
      </c>
      <c r="B1414" s="1">
        <v>43745.512285995399</v>
      </c>
      <c r="C1414" s="6">
        <v>70.6006636183333</v>
      </c>
      <c r="D1414" s="13" t="s">
        <v>68</v>
      </c>
      <c r="E1414">
        <v>1</v>
      </c>
      <c r="F1414" s="14" t="s">
        <v>63</v>
      </c>
      <c r="G1414" s="15">
        <v>43742.468910034702</v>
      </c>
      <c r="H1414" t="s">
        <v>69</v>
      </c>
      <c r="I1414" s="6">
        <v>101.80419645216099</v>
      </c>
      <c r="J1414" t="s">
        <v>66</v>
      </c>
      <c r="K1414" s="6">
        <v>26.199066739272901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3141776</v>
      </c>
      <c r="B1415" s="1">
        <v>43745.512321180599</v>
      </c>
      <c r="C1415" s="6">
        <v>70.651362928333299</v>
      </c>
      <c r="D1415" s="13" t="s">
        <v>68</v>
      </c>
      <c r="E1415">
        <v>1</v>
      </c>
      <c r="F1415" s="14" t="s">
        <v>63</v>
      </c>
      <c r="G1415" s="15">
        <v>43742.468910034702</v>
      </c>
      <c r="H1415" t="s">
        <v>69</v>
      </c>
      <c r="I1415" s="6">
        <v>101.868337295462</v>
      </c>
      <c r="J1415" t="s">
        <v>66</v>
      </c>
      <c r="K1415" s="6">
        <v>26.1923770251774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3141786</v>
      </c>
      <c r="B1416" s="1">
        <v>43745.5123559028</v>
      </c>
      <c r="C1416" s="6">
        <v>70.701334906666702</v>
      </c>
      <c r="D1416" s="13" t="s">
        <v>68</v>
      </c>
      <c r="E1416">
        <v>1</v>
      </c>
      <c r="F1416" s="14" t="s">
        <v>63</v>
      </c>
      <c r="G1416" s="15">
        <v>43742.468910034702</v>
      </c>
      <c r="H1416" t="s">
        <v>69</v>
      </c>
      <c r="I1416" s="6">
        <v>101.86725859703699</v>
      </c>
      <c r="J1416" t="s">
        <v>66</v>
      </c>
      <c r="K1416" s="6">
        <v>26.208066375675099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3141796</v>
      </c>
      <c r="B1417" s="1">
        <v>43745.512390474498</v>
      </c>
      <c r="C1417" s="6">
        <v>70.751149083333303</v>
      </c>
      <c r="D1417" s="13" t="s">
        <v>68</v>
      </c>
      <c r="E1417">
        <v>1</v>
      </c>
      <c r="F1417" s="14" t="s">
        <v>63</v>
      </c>
      <c r="G1417" s="15">
        <v>43742.468910034702</v>
      </c>
      <c r="H1417" t="s">
        <v>69</v>
      </c>
      <c r="I1417" s="6">
        <v>101.981285957634</v>
      </c>
      <c r="J1417" t="s">
        <v>66</v>
      </c>
      <c r="K1417" s="6">
        <v>26.1919570435712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3141806</v>
      </c>
      <c r="B1418" s="1">
        <v>43745.5124250347</v>
      </c>
      <c r="C1418" s="6">
        <v>70.800926351666703</v>
      </c>
      <c r="D1418" s="13" t="s">
        <v>68</v>
      </c>
      <c r="E1418">
        <v>1</v>
      </c>
      <c r="F1418" s="14" t="s">
        <v>63</v>
      </c>
      <c r="G1418" s="15">
        <v>43742.468910034702</v>
      </c>
      <c r="H1418" t="s">
        <v>69</v>
      </c>
      <c r="I1418" s="6">
        <v>101.940954380905</v>
      </c>
      <c r="J1418" t="s">
        <v>66</v>
      </c>
      <c r="K1418" s="6">
        <v>26.190457109692499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3141816</v>
      </c>
      <c r="B1419" s="1">
        <v>43745.5124596065</v>
      </c>
      <c r="C1419" s="6">
        <v>70.850683979999999</v>
      </c>
      <c r="D1419" s="13" t="s">
        <v>68</v>
      </c>
      <c r="E1419">
        <v>1</v>
      </c>
      <c r="F1419" s="14" t="s">
        <v>63</v>
      </c>
      <c r="G1419" s="15">
        <v>43742.468910034702</v>
      </c>
      <c r="H1419" t="s">
        <v>69</v>
      </c>
      <c r="I1419" s="6">
        <v>101.9519544157</v>
      </c>
      <c r="J1419" t="s">
        <v>66</v>
      </c>
      <c r="K1419" s="6">
        <v>26.190517107034299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3141826</v>
      </c>
      <c r="B1420" s="1">
        <v>43745.512494294002</v>
      </c>
      <c r="C1420" s="6">
        <v>70.900648793333303</v>
      </c>
      <c r="D1420" s="13" t="s">
        <v>68</v>
      </c>
      <c r="E1420">
        <v>1</v>
      </c>
      <c r="F1420" s="14" t="s">
        <v>63</v>
      </c>
      <c r="G1420" s="15">
        <v>43742.468910034702</v>
      </c>
      <c r="H1420" t="s">
        <v>69</v>
      </c>
      <c r="I1420" s="6">
        <v>101.920568419722</v>
      </c>
      <c r="J1420" t="s">
        <v>66</v>
      </c>
      <c r="K1420" s="6">
        <v>26.2089363418063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3141836</v>
      </c>
      <c r="B1421" s="1">
        <v>43745.512529016203</v>
      </c>
      <c r="C1421" s="6">
        <v>70.950596230000002</v>
      </c>
      <c r="D1421" s="13" t="s">
        <v>68</v>
      </c>
      <c r="E1421">
        <v>1</v>
      </c>
      <c r="F1421" s="14" t="s">
        <v>63</v>
      </c>
      <c r="G1421" s="15">
        <v>43742.468910034702</v>
      </c>
      <c r="H1421" t="s">
        <v>69</v>
      </c>
      <c r="I1421" s="6">
        <v>101.993017744482</v>
      </c>
      <c r="J1421" t="s">
        <v>66</v>
      </c>
      <c r="K1421" s="6">
        <v>26.187937222283399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3141846</v>
      </c>
      <c r="B1422" s="1">
        <v>43745.5125636921</v>
      </c>
      <c r="C1422" s="6">
        <v>71.000576696666698</v>
      </c>
      <c r="D1422" s="13" t="s">
        <v>68</v>
      </c>
      <c r="E1422">
        <v>1</v>
      </c>
      <c r="F1422" s="14" t="s">
        <v>63</v>
      </c>
      <c r="G1422" s="15">
        <v>43742.468910034702</v>
      </c>
      <c r="H1422" t="s">
        <v>69</v>
      </c>
      <c r="I1422" s="6">
        <v>102.022162567669</v>
      </c>
      <c r="J1422" t="s">
        <v>66</v>
      </c>
      <c r="K1422" s="6">
        <v>26.193276985939502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3141856</v>
      </c>
      <c r="B1423" s="1">
        <v>43745.512598460598</v>
      </c>
      <c r="C1423" s="6">
        <v>71.0506056633333</v>
      </c>
      <c r="D1423" s="13" t="s">
        <v>68</v>
      </c>
      <c r="E1423">
        <v>1</v>
      </c>
      <c r="F1423" s="14" t="s">
        <v>63</v>
      </c>
      <c r="G1423" s="15">
        <v>43742.468910034702</v>
      </c>
      <c r="H1423" t="s">
        <v>69</v>
      </c>
      <c r="I1423" s="6">
        <v>102.075740019322</v>
      </c>
      <c r="J1423" t="s">
        <v>66</v>
      </c>
      <c r="K1423" s="6">
        <v>26.1940869508303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3141866</v>
      </c>
      <c r="B1424" s="1">
        <v>43745.512633368096</v>
      </c>
      <c r="C1424" s="6">
        <v>71.100889004999999</v>
      </c>
      <c r="D1424" s="13" t="s">
        <v>68</v>
      </c>
      <c r="E1424">
        <v>1</v>
      </c>
      <c r="F1424" s="14" t="s">
        <v>63</v>
      </c>
      <c r="G1424" s="15">
        <v>43742.468910034702</v>
      </c>
      <c r="H1424" t="s">
        <v>69</v>
      </c>
      <c r="I1424" s="6">
        <v>102.07856844516</v>
      </c>
      <c r="J1424" t="s">
        <v>66</v>
      </c>
      <c r="K1424" s="6">
        <v>26.189287161732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3141876</v>
      </c>
      <c r="B1425" s="1">
        <v>43745.512667939802</v>
      </c>
      <c r="C1425" s="6">
        <v>71.150702926666696</v>
      </c>
      <c r="D1425" s="13" t="s">
        <v>68</v>
      </c>
      <c r="E1425">
        <v>1</v>
      </c>
      <c r="F1425" s="14" t="s">
        <v>63</v>
      </c>
      <c r="G1425" s="15">
        <v>43742.468910034702</v>
      </c>
      <c r="H1425" t="s">
        <v>69</v>
      </c>
      <c r="I1425" s="6">
        <v>102.024274941141</v>
      </c>
      <c r="J1425" t="s">
        <v>66</v>
      </c>
      <c r="K1425" s="6">
        <v>26.204046535101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3141886</v>
      </c>
      <c r="B1426" s="1">
        <v>43745.512702662003</v>
      </c>
      <c r="C1426" s="6">
        <v>71.200685938333294</v>
      </c>
      <c r="D1426" s="13" t="s">
        <v>68</v>
      </c>
      <c r="E1426">
        <v>1</v>
      </c>
      <c r="F1426" s="14" t="s">
        <v>63</v>
      </c>
      <c r="G1426" s="15">
        <v>43742.468910034702</v>
      </c>
      <c r="H1426" t="s">
        <v>69</v>
      </c>
      <c r="I1426" s="6">
        <v>102.030293175662</v>
      </c>
      <c r="J1426" t="s">
        <v>66</v>
      </c>
      <c r="K1426" s="6">
        <v>26.205816464312601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3141896</v>
      </c>
      <c r="B1427" s="1">
        <v>43745.512737418998</v>
      </c>
      <c r="C1427" s="6">
        <v>71.250738380000001</v>
      </c>
      <c r="D1427" s="13" t="s">
        <v>68</v>
      </c>
      <c r="E1427">
        <v>1</v>
      </c>
      <c r="F1427" s="14" t="s">
        <v>63</v>
      </c>
      <c r="G1427" s="15">
        <v>43742.468910034702</v>
      </c>
      <c r="H1427" t="s">
        <v>69</v>
      </c>
      <c r="I1427" s="6">
        <v>102.058277636108</v>
      </c>
      <c r="J1427" t="s">
        <v>66</v>
      </c>
      <c r="K1427" s="6">
        <v>26.203896541142999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3141906</v>
      </c>
      <c r="B1428" s="1">
        <v>43745.5127721065</v>
      </c>
      <c r="C1428" s="6">
        <v>71.300711710000002</v>
      </c>
      <c r="D1428" s="13" t="s">
        <v>68</v>
      </c>
      <c r="E1428">
        <v>1</v>
      </c>
      <c r="F1428" s="14" t="s">
        <v>63</v>
      </c>
      <c r="G1428" s="15">
        <v>43742.468910034702</v>
      </c>
      <c r="H1428" t="s">
        <v>69</v>
      </c>
      <c r="I1428" s="6">
        <v>102.13993726306499</v>
      </c>
      <c r="J1428" t="s">
        <v>66</v>
      </c>
      <c r="K1428" s="6">
        <v>26.1951069068982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3141916</v>
      </c>
      <c r="B1429" s="1">
        <v>43745.512806909697</v>
      </c>
      <c r="C1429" s="6">
        <v>71.350764768333306</v>
      </c>
      <c r="D1429" s="13" t="s">
        <v>68</v>
      </c>
      <c r="E1429">
        <v>1</v>
      </c>
      <c r="F1429" s="14" t="s">
        <v>63</v>
      </c>
      <c r="G1429" s="15">
        <v>43742.468910034702</v>
      </c>
      <c r="H1429" t="s">
        <v>69</v>
      </c>
      <c r="I1429" s="6">
        <v>102.167580838063</v>
      </c>
      <c r="J1429" t="s">
        <v>66</v>
      </c>
      <c r="K1429" s="6">
        <v>26.1971468199627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3141926</v>
      </c>
      <c r="B1430" s="1">
        <v>43745.512841550903</v>
      </c>
      <c r="C1430" s="6">
        <v>71.400680548333298</v>
      </c>
      <c r="D1430" s="13" t="s">
        <v>68</v>
      </c>
      <c r="E1430">
        <v>1</v>
      </c>
      <c r="F1430" s="14" t="s">
        <v>63</v>
      </c>
      <c r="G1430" s="15">
        <v>43742.468910034702</v>
      </c>
      <c r="H1430" t="s">
        <v>69</v>
      </c>
      <c r="I1430" s="6">
        <v>102.116152567643</v>
      </c>
      <c r="J1430" t="s">
        <v>66</v>
      </c>
      <c r="K1430" s="6">
        <v>26.207076414489599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3141936</v>
      </c>
      <c r="B1431" s="1">
        <v>43745.512876354202</v>
      </c>
      <c r="C1431" s="6">
        <v>71.450772584999996</v>
      </c>
      <c r="D1431" s="13" t="s">
        <v>68</v>
      </c>
      <c r="E1431">
        <v>1</v>
      </c>
      <c r="F1431" s="14" t="s">
        <v>63</v>
      </c>
      <c r="G1431" s="15">
        <v>43742.468910034702</v>
      </c>
      <c r="H1431" t="s">
        <v>69</v>
      </c>
      <c r="I1431" s="6">
        <v>102.210455446918</v>
      </c>
      <c r="J1431" t="s">
        <v>66</v>
      </c>
      <c r="K1431" s="6">
        <v>26.186317295663201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3141946</v>
      </c>
      <c r="B1432" s="1">
        <v>43745.512911030099</v>
      </c>
      <c r="C1432" s="6">
        <v>71.500717664999996</v>
      </c>
      <c r="D1432" s="13" t="s">
        <v>68</v>
      </c>
      <c r="E1432">
        <v>1</v>
      </c>
      <c r="F1432" s="14" t="s">
        <v>63</v>
      </c>
      <c r="G1432" s="15">
        <v>43742.468910034702</v>
      </c>
      <c r="H1432" t="s">
        <v>69</v>
      </c>
      <c r="I1432" s="6">
        <v>102.239156684054</v>
      </c>
      <c r="J1432" t="s">
        <v>66</v>
      </c>
      <c r="K1432" s="6">
        <v>26.207166410949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3141956</v>
      </c>
      <c r="B1433" s="1">
        <v>43745.512945636598</v>
      </c>
      <c r="C1433" s="6">
        <v>71.550585428333306</v>
      </c>
      <c r="D1433" s="13" t="s">
        <v>68</v>
      </c>
      <c r="E1433">
        <v>1</v>
      </c>
      <c r="F1433" s="14" t="s">
        <v>63</v>
      </c>
      <c r="G1433" s="15">
        <v>43742.468910034702</v>
      </c>
      <c r="H1433" t="s">
        <v>69</v>
      </c>
      <c r="I1433" s="6">
        <v>102.18159006421401</v>
      </c>
      <c r="J1433" t="s">
        <v>66</v>
      </c>
      <c r="K1433" s="6">
        <v>26.211516242691701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3141966</v>
      </c>
      <c r="B1434" s="1">
        <v>43745.512980983804</v>
      </c>
      <c r="C1434" s="6">
        <v>71.601438821666704</v>
      </c>
      <c r="D1434" s="13" t="s">
        <v>68</v>
      </c>
      <c r="E1434">
        <v>1</v>
      </c>
      <c r="F1434" s="14" t="s">
        <v>63</v>
      </c>
      <c r="G1434" s="15">
        <v>43742.468910034702</v>
      </c>
      <c r="H1434" t="s">
        <v>69</v>
      </c>
      <c r="I1434" s="6">
        <v>102.229980563811</v>
      </c>
      <c r="J1434" t="s">
        <v>66</v>
      </c>
      <c r="K1434" s="6">
        <v>26.187307250726899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3141976</v>
      </c>
      <c r="B1435" s="1">
        <v>43745.513015127297</v>
      </c>
      <c r="C1435" s="6">
        <v>71.650602126666698</v>
      </c>
      <c r="D1435" s="13" t="s">
        <v>68</v>
      </c>
      <c r="E1435">
        <v>1</v>
      </c>
      <c r="F1435" s="14" t="s">
        <v>63</v>
      </c>
      <c r="G1435" s="15">
        <v>43742.468910034702</v>
      </c>
      <c r="H1435" t="s">
        <v>69</v>
      </c>
      <c r="I1435" s="6">
        <v>102.22116274475199</v>
      </c>
      <c r="J1435" t="s">
        <v>66</v>
      </c>
      <c r="K1435" s="6">
        <v>26.197986784526201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3141986</v>
      </c>
      <c r="B1436" s="1">
        <v>43745.513050381902</v>
      </c>
      <c r="C1436" s="6">
        <v>71.701383401666703</v>
      </c>
      <c r="D1436" s="13" t="s">
        <v>68</v>
      </c>
      <c r="E1436">
        <v>1</v>
      </c>
      <c r="F1436" s="14" t="s">
        <v>63</v>
      </c>
      <c r="G1436" s="15">
        <v>43742.468910034702</v>
      </c>
      <c r="H1436" t="s">
        <v>69</v>
      </c>
      <c r="I1436" s="6">
        <v>102.213221045344</v>
      </c>
      <c r="J1436" t="s">
        <v>66</v>
      </c>
      <c r="K1436" s="6">
        <v>26.208366363970502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3141996</v>
      </c>
      <c r="B1437" s="1">
        <v>43745.513084953702</v>
      </c>
      <c r="C1437" s="6">
        <v>71.751204323333297</v>
      </c>
      <c r="D1437" s="13" t="s">
        <v>68</v>
      </c>
      <c r="E1437">
        <v>1</v>
      </c>
      <c r="F1437" s="14" t="s">
        <v>63</v>
      </c>
      <c r="G1437" s="15">
        <v>43742.468910034702</v>
      </c>
      <c r="H1437" t="s">
        <v>69</v>
      </c>
      <c r="I1437" s="6">
        <v>102.365503988981</v>
      </c>
      <c r="J1437" t="s">
        <v>66</v>
      </c>
      <c r="K1437" s="6">
        <v>26.187007264313301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3142006</v>
      </c>
      <c r="B1438" s="1">
        <v>43745.513119710602</v>
      </c>
      <c r="C1438" s="6">
        <v>71.801225833333305</v>
      </c>
      <c r="D1438" s="13" t="s">
        <v>68</v>
      </c>
      <c r="E1438">
        <v>1</v>
      </c>
      <c r="F1438" s="14" t="s">
        <v>63</v>
      </c>
      <c r="G1438" s="15">
        <v>43742.468910034702</v>
      </c>
      <c r="H1438" t="s">
        <v>69</v>
      </c>
      <c r="I1438" s="6">
        <v>102.264815352957</v>
      </c>
      <c r="J1438" t="s">
        <v>66</v>
      </c>
      <c r="K1438" s="6">
        <v>26.209896304694698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3142016</v>
      </c>
      <c r="B1439" s="1">
        <v>43745.513154513901</v>
      </c>
      <c r="C1439" s="6">
        <v>71.851376064999997</v>
      </c>
      <c r="D1439" s="13" t="s">
        <v>68</v>
      </c>
      <c r="E1439">
        <v>1</v>
      </c>
      <c r="F1439" s="14" t="s">
        <v>63</v>
      </c>
      <c r="G1439" s="15">
        <v>43742.468910034702</v>
      </c>
      <c r="H1439" t="s">
        <v>69</v>
      </c>
      <c r="I1439" s="6">
        <v>102.30479870386</v>
      </c>
      <c r="J1439" t="s">
        <v>66</v>
      </c>
      <c r="K1439" s="6">
        <v>26.207736388581001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3142026</v>
      </c>
      <c r="B1440" s="1">
        <v>43745.513188969897</v>
      </c>
      <c r="C1440" s="6">
        <v>71.90094182</v>
      </c>
      <c r="D1440" s="13" t="s">
        <v>68</v>
      </c>
      <c r="E1440">
        <v>1</v>
      </c>
      <c r="F1440" s="14" t="s">
        <v>63</v>
      </c>
      <c r="G1440" s="15">
        <v>43742.468910034702</v>
      </c>
      <c r="H1440" t="s">
        <v>69</v>
      </c>
      <c r="I1440" s="6">
        <v>102.448140527398</v>
      </c>
      <c r="J1440" t="s">
        <v>66</v>
      </c>
      <c r="K1440" s="6">
        <v>26.1971468199627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3142036</v>
      </c>
      <c r="B1441" s="1">
        <v>43745.513223692098</v>
      </c>
      <c r="C1441" s="6">
        <v>71.950941038333298</v>
      </c>
      <c r="D1441" s="13" t="s">
        <v>68</v>
      </c>
      <c r="E1441">
        <v>1</v>
      </c>
      <c r="F1441" s="14" t="s">
        <v>63</v>
      </c>
      <c r="G1441" s="15">
        <v>43742.468910034702</v>
      </c>
      <c r="H1441" t="s">
        <v>69</v>
      </c>
      <c r="I1441" s="6">
        <v>102.391040713324</v>
      </c>
      <c r="J1441" t="s">
        <v>66</v>
      </c>
      <c r="K1441" s="6">
        <v>26.205126491797301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3142046</v>
      </c>
      <c r="B1442" s="1">
        <v>43745.5132584491</v>
      </c>
      <c r="C1442" s="6">
        <v>72.001027695000005</v>
      </c>
      <c r="D1442" s="13" t="s">
        <v>68</v>
      </c>
      <c r="E1442">
        <v>1</v>
      </c>
      <c r="F1442" s="14" t="s">
        <v>63</v>
      </c>
      <c r="G1442" s="15">
        <v>43742.468910034702</v>
      </c>
      <c r="H1442" t="s">
        <v>69</v>
      </c>
      <c r="I1442" s="6">
        <v>102.48500435856501</v>
      </c>
      <c r="J1442" t="s">
        <v>66</v>
      </c>
      <c r="K1442" s="6">
        <v>26.203746547191301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3142056</v>
      </c>
      <c r="B1443" s="1">
        <v>43745.513293206001</v>
      </c>
      <c r="C1443" s="6">
        <v>72.051067904999996</v>
      </c>
      <c r="D1443" s="13" t="s">
        <v>68</v>
      </c>
      <c r="E1443">
        <v>1</v>
      </c>
      <c r="F1443" s="14" t="s">
        <v>63</v>
      </c>
      <c r="G1443" s="15">
        <v>43742.468910034702</v>
      </c>
      <c r="H1443" t="s">
        <v>69</v>
      </c>
      <c r="I1443" s="6">
        <v>102.421546766109</v>
      </c>
      <c r="J1443" t="s">
        <v>66</v>
      </c>
      <c r="K1443" s="6">
        <v>26.194716923659101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3142066</v>
      </c>
      <c r="B1444" s="1">
        <v>43745.513327858796</v>
      </c>
      <c r="C1444" s="6">
        <v>72.100957146666701</v>
      </c>
      <c r="D1444" s="13" t="s">
        <v>68</v>
      </c>
      <c r="E1444">
        <v>1</v>
      </c>
      <c r="F1444" s="14" t="s">
        <v>63</v>
      </c>
      <c r="G1444" s="15">
        <v>43742.468910034702</v>
      </c>
      <c r="H1444" t="s">
        <v>69</v>
      </c>
      <c r="I1444" s="6">
        <v>102.46985523670099</v>
      </c>
      <c r="J1444" t="s">
        <v>66</v>
      </c>
      <c r="K1444" s="6">
        <v>26.2127461961372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3142076</v>
      </c>
      <c r="B1445" s="1">
        <v>43745.513362696802</v>
      </c>
      <c r="C1445" s="6">
        <v>72.151106984999998</v>
      </c>
      <c r="D1445" s="13" t="s">
        <v>68</v>
      </c>
      <c r="E1445">
        <v>1</v>
      </c>
      <c r="F1445" s="14" t="s">
        <v>63</v>
      </c>
      <c r="G1445" s="15">
        <v>43742.468910034702</v>
      </c>
      <c r="H1445" t="s">
        <v>69</v>
      </c>
      <c r="I1445" s="6">
        <v>102.530205268399</v>
      </c>
      <c r="J1445" t="s">
        <v>66</v>
      </c>
      <c r="K1445" s="6">
        <v>26.196006868391098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3142086</v>
      </c>
      <c r="B1446" s="1">
        <v>43745.513397372699</v>
      </c>
      <c r="C1446" s="6">
        <v>72.201069143333299</v>
      </c>
      <c r="D1446" s="13" t="s">
        <v>68</v>
      </c>
      <c r="E1446">
        <v>1</v>
      </c>
      <c r="F1446" s="14" t="s">
        <v>63</v>
      </c>
      <c r="G1446" s="15">
        <v>43742.468910034702</v>
      </c>
      <c r="H1446" t="s">
        <v>69</v>
      </c>
      <c r="I1446" s="6">
        <v>102.619645261237</v>
      </c>
      <c r="J1446" t="s">
        <v>66</v>
      </c>
      <c r="K1446" s="6">
        <v>26.1962168594414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3142096</v>
      </c>
      <c r="B1447" s="1">
        <v>43745.513432210602</v>
      </c>
      <c r="C1447" s="6">
        <v>72.251221253333298</v>
      </c>
      <c r="D1447" s="13" t="s">
        <v>68</v>
      </c>
      <c r="E1447">
        <v>1</v>
      </c>
      <c r="F1447" s="14" t="s">
        <v>63</v>
      </c>
      <c r="G1447" s="15">
        <v>43742.468910034702</v>
      </c>
      <c r="H1447" t="s">
        <v>69</v>
      </c>
      <c r="I1447" s="6">
        <v>102.535866935882</v>
      </c>
      <c r="J1447" t="s">
        <v>66</v>
      </c>
      <c r="K1447" s="6">
        <v>26.209416323215901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3142106</v>
      </c>
      <c r="B1448" s="1">
        <v>43745.513466932898</v>
      </c>
      <c r="C1448" s="6">
        <v>72.301214871666701</v>
      </c>
      <c r="D1448" s="13" t="s">
        <v>68</v>
      </c>
      <c r="E1448">
        <v>1</v>
      </c>
      <c r="F1448" s="14" t="s">
        <v>63</v>
      </c>
      <c r="G1448" s="15">
        <v>43742.468910034702</v>
      </c>
      <c r="H1448" t="s">
        <v>69</v>
      </c>
      <c r="I1448" s="6">
        <v>102.546519088198</v>
      </c>
      <c r="J1448" t="s">
        <v>66</v>
      </c>
      <c r="K1448" s="6">
        <v>26.205786465504801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3142116</v>
      </c>
      <c r="B1449" s="1">
        <v>43745.513501585599</v>
      </c>
      <c r="C1449" s="6">
        <v>72.351151711666702</v>
      </c>
      <c r="D1449" s="13" t="s">
        <v>68</v>
      </c>
      <c r="E1449">
        <v>1</v>
      </c>
      <c r="F1449" s="14" t="s">
        <v>63</v>
      </c>
      <c r="G1449" s="15">
        <v>43742.468910034702</v>
      </c>
      <c r="H1449" t="s">
        <v>69</v>
      </c>
      <c r="I1449" s="6">
        <v>102.580329049274</v>
      </c>
      <c r="J1449" t="s">
        <v>66</v>
      </c>
      <c r="K1449" s="6">
        <v>26.194266943054998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3142126</v>
      </c>
      <c r="B1450" s="1">
        <v>43745.513536261598</v>
      </c>
      <c r="C1450" s="6">
        <v>72.401069438333295</v>
      </c>
      <c r="D1450" s="13" t="s">
        <v>68</v>
      </c>
      <c r="E1450">
        <v>1</v>
      </c>
      <c r="F1450" s="14" t="s">
        <v>63</v>
      </c>
      <c r="G1450" s="15">
        <v>43742.468910034702</v>
      </c>
      <c r="H1450" t="s">
        <v>69</v>
      </c>
      <c r="I1450" s="6">
        <v>102.67028361286999</v>
      </c>
      <c r="J1450" t="s">
        <v>66</v>
      </c>
      <c r="K1450" s="6">
        <v>26.186647280651901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3142136</v>
      </c>
      <c r="B1451" s="1">
        <v>43745.513571030097</v>
      </c>
      <c r="C1451" s="6">
        <v>72.451118468333306</v>
      </c>
      <c r="D1451" s="13" t="s">
        <v>68</v>
      </c>
      <c r="E1451">
        <v>1</v>
      </c>
      <c r="F1451" s="14" t="s">
        <v>63</v>
      </c>
      <c r="G1451" s="15">
        <v>43742.468910034702</v>
      </c>
      <c r="H1451" t="s">
        <v>69</v>
      </c>
      <c r="I1451" s="6">
        <v>102.631121671321</v>
      </c>
      <c r="J1451" t="s">
        <v>66</v>
      </c>
      <c r="K1451" s="6">
        <v>26.2114862438325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3142146</v>
      </c>
      <c r="B1452" s="1">
        <v>43745.513605752298</v>
      </c>
      <c r="C1452" s="6">
        <v>72.501107468333302</v>
      </c>
      <c r="D1452" s="13" t="s">
        <v>68</v>
      </c>
      <c r="E1452">
        <v>1</v>
      </c>
      <c r="F1452" s="14" t="s">
        <v>63</v>
      </c>
      <c r="G1452" s="15">
        <v>43742.468910034702</v>
      </c>
      <c r="H1452" t="s">
        <v>69</v>
      </c>
      <c r="I1452" s="6">
        <v>102.58720276470299</v>
      </c>
      <c r="J1452" t="s">
        <v>66</v>
      </c>
      <c r="K1452" s="6">
        <v>26.214936114362899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3142156</v>
      </c>
      <c r="B1453" s="1">
        <v>43745.513640474499</v>
      </c>
      <c r="C1453" s="6">
        <v>72.551145218333303</v>
      </c>
      <c r="D1453" s="13" t="s">
        <v>68</v>
      </c>
      <c r="E1453">
        <v>1</v>
      </c>
      <c r="F1453" s="14" t="s">
        <v>63</v>
      </c>
      <c r="G1453" s="15">
        <v>43742.468910034702</v>
      </c>
      <c r="H1453" t="s">
        <v>69</v>
      </c>
      <c r="I1453" s="6">
        <v>102.67421517380799</v>
      </c>
      <c r="J1453" t="s">
        <v>66</v>
      </c>
      <c r="K1453" s="6">
        <v>26.196816833941298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3142166</v>
      </c>
      <c r="B1454" s="1">
        <v>43745.513675150498</v>
      </c>
      <c r="C1454" s="6">
        <v>72.601048133333293</v>
      </c>
      <c r="D1454" s="13" t="s">
        <v>68</v>
      </c>
      <c r="E1454">
        <v>1</v>
      </c>
      <c r="F1454" s="14" t="s">
        <v>63</v>
      </c>
      <c r="G1454" s="15">
        <v>43742.468910034702</v>
      </c>
      <c r="H1454" t="s">
        <v>69</v>
      </c>
      <c r="I1454" s="6">
        <v>102.661511656824</v>
      </c>
      <c r="J1454" t="s">
        <v>66</v>
      </c>
      <c r="K1454" s="6">
        <v>26.204976497791002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3142176</v>
      </c>
      <c r="B1455" s="1">
        <v>43745.513709838</v>
      </c>
      <c r="C1455" s="6">
        <v>72.651019436666701</v>
      </c>
      <c r="D1455" s="13" t="s">
        <v>68</v>
      </c>
      <c r="E1455">
        <v>1</v>
      </c>
      <c r="F1455" s="14" t="s">
        <v>63</v>
      </c>
      <c r="G1455" s="15">
        <v>43742.468910034702</v>
      </c>
      <c r="H1455" t="s">
        <v>69</v>
      </c>
      <c r="I1455" s="6">
        <v>102.72050886738501</v>
      </c>
      <c r="J1455" t="s">
        <v>66</v>
      </c>
      <c r="K1455" s="6">
        <v>26.207916381537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3142186</v>
      </c>
      <c r="B1456" s="1">
        <v>43745.513744560201</v>
      </c>
      <c r="C1456" s="6">
        <v>72.701015058333297</v>
      </c>
      <c r="D1456" s="13" t="s">
        <v>68</v>
      </c>
      <c r="E1456">
        <v>1</v>
      </c>
      <c r="F1456" s="14" t="s">
        <v>63</v>
      </c>
      <c r="G1456" s="15">
        <v>43742.468910034702</v>
      </c>
      <c r="H1456" t="s">
        <v>69</v>
      </c>
      <c r="I1456" s="6">
        <v>102.77968401800899</v>
      </c>
      <c r="J1456" t="s">
        <v>66</v>
      </c>
      <c r="K1456" s="6">
        <v>26.191627058060501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3142196</v>
      </c>
      <c r="B1457" s="1">
        <v>43745.513779282403</v>
      </c>
      <c r="C1457" s="6">
        <v>72.751018973333302</v>
      </c>
      <c r="D1457" s="13" t="s">
        <v>68</v>
      </c>
      <c r="E1457">
        <v>1</v>
      </c>
      <c r="F1457" s="14" t="s">
        <v>63</v>
      </c>
      <c r="G1457" s="15">
        <v>43742.468910034702</v>
      </c>
      <c r="H1457" t="s">
        <v>69</v>
      </c>
      <c r="I1457" s="6">
        <v>102.720167153053</v>
      </c>
      <c r="J1457" t="s">
        <v>66</v>
      </c>
      <c r="K1457" s="6">
        <v>26.204196529065499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3142206</v>
      </c>
      <c r="B1458" s="1">
        <v>43745.513814004596</v>
      </c>
      <c r="C1458" s="6">
        <v>72.801010768333299</v>
      </c>
      <c r="D1458" s="13" t="s">
        <v>68</v>
      </c>
      <c r="E1458">
        <v>1</v>
      </c>
      <c r="F1458" s="14" t="s">
        <v>63</v>
      </c>
      <c r="G1458" s="15">
        <v>43742.468910034702</v>
      </c>
      <c r="H1458" t="s">
        <v>69</v>
      </c>
      <c r="I1458" s="6">
        <v>102.64511959604501</v>
      </c>
      <c r="J1458" t="s">
        <v>66</v>
      </c>
      <c r="K1458" s="6">
        <v>26.210556279339499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3142216</v>
      </c>
      <c r="B1459" s="1">
        <v>43745.513848807903</v>
      </c>
      <c r="C1459" s="6">
        <v>72.851107223333301</v>
      </c>
      <c r="D1459" s="13" t="s">
        <v>68</v>
      </c>
      <c r="E1459">
        <v>1</v>
      </c>
      <c r="F1459" s="14" t="s">
        <v>63</v>
      </c>
      <c r="G1459" s="15">
        <v>43742.468910034702</v>
      </c>
      <c r="H1459" t="s">
        <v>69</v>
      </c>
      <c r="I1459" s="6">
        <v>102.78813570532699</v>
      </c>
      <c r="J1459" t="s">
        <v>66</v>
      </c>
      <c r="K1459" s="6">
        <v>26.196426850504398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3142226</v>
      </c>
      <c r="B1460" s="1">
        <v>43745.513883530097</v>
      </c>
      <c r="C1460" s="6">
        <v>72.901113699999996</v>
      </c>
      <c r="D1460" s="13" t="s">
        <v>68</v>
      </c>
      <c r="E1460">
        <v>1</v>
      </c>
      <c r="F1460" s="14" t="s">
        <v>63</v>
      </c>
      <c r="G1460" s="15">
        <v>43742.468910034702</v>
      </c>
      <c r="H1460" t="s">
        <v>69</v>
      </c>
      <c r="I1460" s="6">
        <v>102.71810514477799</v>
      </c>
      <c r="J1460" t="s">
        <v>66</v>
      </c>
      <c r="K1460" s="6">
        <v>26.216406060274501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3142236</v>
      </c>
      <c r="B1461" s="1">
        <v>43745.513918252298</v>
      </c>
      <c r="C1461" s="6">
        <v>72.951131128333301</v>
      </c>
      <c r="D1461" s="13" t="s">
        <v>68</v>
      </c>
      <c r="E1461">
        <v>1</v>
      </c>
      <c r="F1461" s="14" t="s">
        <v>63</v>
      </c>
      <c r="G1461" s="15">
        <v>43742.468910034702</v>
      </c>
      <c r="H1461" t="s">
        <v>69</v>
      </c>
      <c r="I1461" s="6">
        <v>102.852788576195</v>
      </c>
      <c r="J1461" t="s">
        <v>66</v>
      </c>
      <c r="K1461" s="6">
        <v>26.1936369703112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3142246</v>
      </c>
      <c r="B1462" s="1">
        <v>43745.513952858797</v>
      </c>
      <c r="C1462" s="6">
        <v>73.000980338333306</v>
      </c>
      <c r="D1462" s="13" t="s">
        <v>68</v>
      </c>
      <c r="E1462">
        <v>1</v>
      </c>
      <c r="F1462" s="14" t="s">
        <v>63</v>
      </c>
      <c r="G1462" s="15">
        <v>43742.468910034702</v>
      </c>
      <c r="H1462" t="s">
        <v>69</v>
      </c>
      <c r="I1462" s="6">
        <v>102.79111732248801</v>
      </c>
      <c r="J1462" t="s">
        <v>66</v>
      </c>
      <c r="K1462" s="6">
        <v>26.203086573884299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3142256</v>
      </c>
      <c r="B1463" s="1">
        <v>43745.513987650498</v>
      </c>
      <c r="C1463" s="6">
        <v>73.051076629999997</v>
      </c>
      <c r="D1463" s="13" t="s">
        <v>68</v>
      </c>
      <c r="E1463">
        <v>1</v>
      </c>
      <c r="F1463" s="14" t="s">
        <v>63</v>
      </c>
      <c r="G1463" s="15">
        <v>43742.468910034702</v>
      </c>
      <c r="H1463" t="s">
        <v>69</v>
      </c>
      <c r="I1463" s="6">
        <v>102.78686242394301</v>
      </c>
      <c r="J1463" t="s">
        <v>66</v>
      </c>
      <c r="K1463" s="6">
        <v>26.212206216519899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3142266</v>
      </c>
      <c r="B1464" s="1">
        <v>43745.514022372699</v>
      </c>
      <c r="C1464" s="6">
        <v>73.101053383333294</v>
      </c>
      <c r="D1464" s="13" t="s">
        <v>68</v>
      </c>
      <c r="E1464">
        <v>1</v>
      </c>
      <c r="F1464" s="14" t="s">
        <v>63</v>
      </c>
      <c r="G1464" s="15">
        <v>43742.468910034702</v>
      </c>
      <c r="H1464" t="s">
        <v>69</v>
      </c>
      <c r="I1464" s="6">
        <v>102.85225885922701</v>
      </c>
      <c r="J1464" t="s">
        <v>66</v>
      </c>
      <c r="K1464" s="6">
        <v>26.1938169625118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3142276</v>
      </c>
      <c r="B1465" s="1">
        <v>43745.514057094901</v>
      </c>
      <c r="C1465" s="6">
        <v>73.151060493333304</v>
      </c>
      <c r="D1465" s="13" t="s">
        <v>68</v>
      </c>
      <c r="E1465">
        <v>1</v>
      </c>
      <c r="F1465" s="14" t="s">
        <v>63</v>
      </c>
      <c r="G1465" s="15">
        <v>43742.468910034702</v>
      </c>
      <c r="H1465" t="s">
        <v>69</v>
      </c>
      <c r="I1465" s="6">
        <v>102.83423267784799</v>
      </c>
      <c r="J1465" t="s">
        <v>66</v>
      </c>
      <c r="K1465" s="6">
        <v>26.207616393281999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3142286</v>
      </c>
      <c r="B1466" s="1">
        <v>43745.514091782403</v>
      </c>
      <c r="C1466" s="6">
        <v>73.200998361666706</v>
      </c>
      <c r="D1466" s="13" t="s">
        <v>68</v>
      </c>
      <c r="E1466">
        <v>1</v>
      </c>
      <c r="F1466" s="14" t="s">
        <v>63</v>
      </c>
      <c r="G1466" s="15">
        <v>43742.468910034702</v>
      </c>
      <c r="H1466" t="s">
        <v>69</v>
      </c>
      <c r="I1466" s="6">
        <v>102.921109468819</v>
      </c>
      <c r="J1466" t="s">
        <v>66</v>
      </c>
      <c r="K1466" s="6">
        <v>26.189617147012999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3142296</v>
      </c>
      <c r="B1467" s="1">
        <v>43745.514126469898</v>
      </c>
      <c r="C1467" s="6">
        <v>73.250950988333301</v>
      </c>
      <c r="D1467" s="13" t="s">
        <v>68</v>
      </c>
      <c r="E1467">
        <v>1</v>
      </c>
      <c r="F1467" s="14" t="s">
        <v>63</v>
      </c>
      <c r="G1467" s="15">
        <v>43742.468910034702</v>
      </c>
      <c r="H1467" t="s">
        <v>69</v>
      </c>
      <c r="I1467" s="6">
        <v>102.88172169513901</v>
      </c>
      <c r="J1467" t="s">
        <v>66</v>
      </c>
      <c r="K1467" s="6">
        <v>26.1991567355171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3142306</v>
      </c>
      <c r="B1468" s="1">
        <v>43745.514161111103</v>
      </c>
      <c r="C1468" s="6">
        <v>73.300841396666698</v>
      </c>
      <c r="D1468" s="13" t="s">
        <v>68</v>
      </c>
      <c r="E1468">
        <v>1</v>
      </c>
      <c r="F1468" s="14" t="s">
        <v>63</v>
      </c>
      <c r="G1468" s="15">
        <v>43742.468910034702</v>
      </c>
      <c r="H1468" t="s">
        <v>69</v>
      </c>
      <c r="I1468" s="6">
        <v>102.9277994974</v>
      </c>
      <c r="J1468" t="s">
        <v>66</v>
      </c>
      <c r="K1468" s="6">
        <v>26.202696589719402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3142316</v>
      </c>
      <c r="B1469" s="1">
        <v>43745.514195833297</v>
      </c>
      <c r="C1469" s="6">
        <v>73.350845833333295</v>
      </c>
      <c r="D1469" s="13" t="s">
        <v>68</v>
      </c>
      <c r="E1469">
        <v>1</v>
      </c>
      <c r="F1469" s="14" t="s">
        <v>63</v>
      </c>
      <c r="G1469" s="15">
        <v>43742.468910034702</v>
      </c>
      <c r="H1469" t="s">
        <v>69</v>
      </c>
      <c r="I1469" s="6">
        <v>102.89178306952</v>
      </c>
      <c r="J1469" t="s">
        <v>66</v>
      </c>
      <c r="K1469" s="6">
        <v>26.199576718024201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3142326</v>
      </c>
      <c r="B1470" s="1">
        <v>43745.514230520799</v>
      </c>
      <c r="C1470" s="6">
        <v>73.400765489999998</v>
      </c>
      <c r="D1470" s="13" t="s">
        <v>68</v>
      </c>
      <c r="E1470">
        <v>1</v>
      </c>
      <c r="F1470" s="14" t="s">
        <v>63</v>
      </c>
      <c r="G1470" s="15">
        <v>43742.468910034702</v>
      </c>
      <c r="H1470" t="s">
        <v>69</v>
      </c>
      <c r="I1470" s="6">
        <v>102.92283127738099</v>
      </c>
      <c r="J1470" t="s">
        <v>66</v>
      </c>
      <c r="K1470" s="6">
        <v>26.215896078966999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3142336</v>
      </c>
      <c r="B1471" s="1">
        <v>43745.514265243102</v>
      </c>
      <c r="C1471" s="6">
        <v>73.450791313333298</v>
      </c>
      <c r="D1471" s="13" t="s">
        <v>68</v>
      </c>
      <c r="E1471">
        <v>1</v>
      </c>
      <c r="F1471" s="14" t="s">
        <v>63</v>
      </c>
      <c r="G1471" s="15">
        <v>43742.468910034702</v>
      </c>
      <c r="H1471" t="s">
        <v>69</v>
      </c>
      <c r="I1471" s="6">
        <v>102.923191648771</v>
      </c>
      <c r="J1471" t="s">
        <v>66</v>
      </c>
      <c r="K1471" s="6">
        <v>26.211936226744001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3142346</v>
      </c>
      <c r="B1472" s="1">
        <v>43745.514300034702</v>
      </c>
      <c r="C1472" s="6">
        <v>73.500891746666696</v>
      </c>
      <c r="D1472" s="13" t="s">
        <v>68</v>
      </c>
      <c r="E1472">
        <v>1</v>
      </c>
      <c r="F1472" s="14" t="s">
        <v>63</v>
      </c>
      <c r="G1472" s="15">
        <v>43742.468910034702</v>
      </c>
      <c r="H1472" t="s">
        <v>69</v>
      </c>
      <c r="I1472" s="6">
        <v>102.955252351704</v>
      </c>
      <c r="J1472" t="s">
        <v>66</v>
      </c>
      <c r="K1472" s="6">
        <v>26.212566202922101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3142356</v>
      </c>
      <c r="B1473" s="1">
        <v>43745.514334756903</v>
      </c>
      <c r="C1473" s="6">
        <v>73.550906455000003</v>
      </c>
      <c r="D1473" s="13" t="s">
        <v>68</v>
      </c>
      <c r="E1473">
        <v>1</v>
      </c>
      <c r="F1473" s="14" t="s">
        <v>63</v>
      </c>
      <c r="G1473" s="15">
        <v>43742.468910034702</v>
      </c>
      <c r="H1473" t="s">
        <v>69</v>
      </c>
      <c r="I1473" s="6">
        <v>102.957897905352</v>
      </c>
      <c r="J1473" t="s">
        <v>66</v>
      </c>
      <c r="K1473" s="6">
        <v>26.215506093313302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3142366</v>
      </c>
      <c r="B1474" s="1">
        <v>43745.514369409699</v>
      </c>
      <c r="C1474" s="6">
        <v>73.600764124999998</v>
      </c>
      <c r="D1474" s="13" t="s">
        <v>68</v>
      </c>
      <c r="E1474">
        <v>1</v>
      </c>
      <c r="F1474" s="14" t="s">
        <v>63</v>
      </c>
      <c r="G1474" s="15">
        <v>43742.468910034702</v>
      </c>
      <c r="H1474" t="s">
        <v>69</v>
      </c>
      <c r="I1474" s="6">
        <v>102.9582693591</v>
      </c>
      <c r="J1474" t="s">
        <v>66</v>
      </c>
      <c r="K1474" s="6">
        <v>26.203866542351999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3142376</v>
      </c>
      <c r="B1475" s="1">
        <v>43745.514404166701</v>
      </c>
      <c r="C1475" s="6">
        <v>73.650873351666704</v>
      </c>
      <c r="D1475" s="13" t="s">
        <v>68</v>
      </c>
      <c r="E1475">
        <v>1</v>
      </c>
      <c r="F1475" s="14" t="s">
        <v>63</v>
      </c>
      <c r="G1475" s="15">
        <v>43742.468910034702</v>
      </c>
      <c r="H1475" t="s">
        <v>69</v>
      </c>
      <c r="I1475" s="6">
        <v>103.094065138137</v>
      </c>
      <c r="J1475" t="s">
        <v>66</v>
      </c>
      <c r="K1475" s="6">
        <v>26.203866542351999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3142386</v>
      </c>
      <c r="B1476" s="1">
        <v>43745.514438969898</v>
      </c>
      <c r="C1476" s="6">
        <v>73.700942589999997</v>
      </c>
      <c r="D1476" s="13" t="s">
        <v>68</v>
      </c>
      <c r="E1476">
        <v>1</v>
      </c>
      <c r="F1476" s="14" t="s">
        <v>63</v>
      </c>
      <c r="G1476" s="15">
        <v>43742.468910034702</v>
      </c>
      <c r="H1476" t="s">
        <v>69</v>
      </c>
      <c r="I1476" s="6">
        <v>103.014280322961</v>
      </c>
      <c r="J1476" t="s">
        <v>66</v>
      </c>
      <c r="K1476" s="6">
        <v>26.215566091103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3142396</v>
      </c>
      <c r="B1477" s="1">
        <v>43745.514473611103</v>
      </c>
      <c r="C1477" s="6">
        <v>73.750867781666699</v>
      </c>
      <c r="D1477" s="13" t="s">
        <v>68</v>
      </c>
      <c r="E1477">
        <v>1</v>
      </c>
      <c r="F1477" s="14" t="s">
        <v>63</v>
      </c>
      <c r="G1477" s="15">
        <v>43742.468910034702</v>
      </c>
      <c r="H1477" t="s">
        <v>69</v>
      </c>
      <c r="I1477" s="6">
        <v>103.02365067828801</v>
      </c>
      <c r="J1477" t="s">
        <v>66</v>
      </c>
      <c r="K1477" s="6">
        <v>26.216226066862902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3142406</v>
      </c>
      <c r="B1478" s="1">
        <v>43745.514508333297</v>
      </c>
      <c r="C1478" s="6">
        <v>73.800836388333295</v>
      </c>
      <c r="D1478" s="13" t="s">
        <v>68</v>
      </c>
      <c r="E1478">
        <v>1</v>
      </c>
      <c r="F1478" s="14" t="s">
        <v>63</v>
      </c>
      <c r="G1478" s="15">
        <v>43742.468910034702</v>
      </c>
      <c r="H1478" t="s">
        <v>69</v>
      </c>
      <c r="I1478" s="6">
        <v>103.03709987316699</v>
      </c>
      <c r="J1478" t="s">
        <v>66</v>
      </c>
      <c r="K1478" s="6">
        <v>26.207826385057601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3142416</v>
      </c>
      <c r="B1479" s="1">
        <v>43745.514543090299</v>
      </c>
      <c r="C1479" s="6">
        <v>73.850895868333296</v>
      </c>
      <c r="D1479" s="13" t="s">
        <v>68</v>
      </c>
      <c r="E1479">
        <v>1</v>
      </c>
      <c r="F1479" s="14" t="s">
        <v>63</v>
      </c>
      <c r="G1479" s="15">
        <v>43742.468910034702</v>
      </c>
      <c r="H1479" t="s">
        <v>69</v>
      </c>
      <c r="I1479" s="6">
        <v>103.074320000527</v>
      </c>
      <c r="J1479" t="s">
        <v>66</v>
      </c>
      <c r="K1479" s="6">
        <v>26.2220758576759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3142426</v>
      </c>
      <c r="B1480" s="1">
        <v>43745.514577858798</v>
      </c>
      <c r="C1480" s="6">
        <v>73.900936895000001</v>
      </c>
      <c r="D1480" s="13" t="s">
        <v>68</v>
      </c>
      <c r="E1480">
        <v>1</v>
      </c>
      <c r="F1480" s="14" t="s">
        <v>63</v>
      </c>
      <c r="G1480" s="15">
        <v>43742.468910034702</v>
      </c>
      <c r="H1480" t="s">
        <v>69</v>
      </c>
      <c r="I1480" s="6">
        <v>103.12450404829301</v>
      </c>
      <c r="J1480" t="s">
        <v>66</v>
      </c>
      <c r="K1480" s="6">
        <v>26.208906342969801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3142436</v>
      </c>
      <c r="B1481" s="1">
        <v>43745.514612615698</v>
      </c>
      <c r="C1481" s="6">
        <v>73.951016113333296</v>
      </c>
      <c r="D1481" s="13" t="s">
        <v>68</v>
      </c>
      <c r="E1481">
        <v>1</v>
      </c>
      <c r="F1481" s="14" t="s">
        <v>63</v>
      </c>
      <c r="G1481" s="15">
        <v>43742.468910034702</v>
      </c>
      <c r="H1481" t="s">
        <v>69</v>
      </c>
      <c r="I1481" s="6">
        <v>103.149733870468</v>
      </c>
      <c r="J1481" t="s">
        <v>66</v>
      </c>
      <c r="K1481" s="6">
        <v>26.208036376846799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3142446</v>
      </c>
      <c r="B1482" s="1">
        <v>43745.5146473727</v>
      </c>
      <c r="C1482" s="6">
        <v>74.001076574999999</v>
      </c>
      <c r="D1482" s="13" t="s">
        <v>68</v>
      </c>
      <c r="E1482">
        <v>1</v>
      </c>
      <c r="F1482" s="14" t="s">
        <v>63</v>
      </c>
      <c r="G1482" s="15">
        <v>43742.468910034702</v>
      </c>
      <c r="H1482" t="s">
        <v>69</v>
      </c>
      <c r="I1482" s="6">
        <v>103.210577700683</v>
      </c>
      <c r="J1482" t="s">
        <v>66</v>
      </c>
      <c r="K1482" s="6">
        <v>26.221985860817298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3142456</v>
      </c>
      <c r="B1483" s="1">
        <v>43745.514682175897</v>
      </c>
      <c r="C1483" s="6">
        <v>74.051199176666699</v>
      </c>
      <c r="D1483" s="13" t="s">
        <v>68</v>
      </c>
      <c r="E1483">
        <v>1</v>
      </c>
      <c r="F1483" s="14" t="s">
        <v>63</v>
      </c>
      <c r="G1483" s="15">
        <v>43742.468910034702</v>
      </c>
      <c r="H1483" t="s">
        <v>69</v>
      </c>
      <c r="I1483" s="6">
        <v>103.222009619697</v>
      </c>
      <c r="J1483" t="s">
        <v>66</v>
      </c>
      <c r="K1483" s="6">
        <v>26.198916745537598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3142466</v>
      </c>
      <c r="B1484" s="1">
        <v>43745.514717013903</v>
      </c>
      <c r="C1484" s="6">
        <v>74.101336803333297</v>
      </c>
      <c r="D1484" s="13" t="s">
        <v>68</v>
      </c>
      <c r="E1484">
        <v>1</v>
      </c>
      <c r="F1484" s="14" t="s">
        <v>63</v>
      </c>
      <c r="G1484" s="15">
        <v>43742.468910034702</v>
      </c>
      <c r="H1484" t="s">
        <v>69</v>
      </c>
      <c r="I1484" s="6">
        <v>103.214654638745</v>
      </c>
      <c r="J1484" t="s">
        <v>66</v>
      </c>
      <c r="K1484" s="6">
        <v>26.216766047126399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3142476</v>
      </c>
      <c r="B1485" s="1">
        <v>43745.514751736097</v>
      </c>
      <c r="C1485" s="6">
        <v>74.151360754999999</v>
      </c>
      <c r="D1485" s="13" t="s">
        <v>68</v>
      </c>
      <c r="E1485">
        <v>1</v>
      </c>
      <c r="F1485" s="14" t="s">
        <v>63</v>
      </c>
      <c r="G1485" s="15">
        <v>43742.468910034702</v>
      </c>
      <c r="H1485" t="s">
        <v>69</v>
      </c>
      <c r="I1485" s="6">
        <v>103.274837786861</v>
      </c>
      <c r="J1485" t="s">
        <v>66</v>
      </c>
      <c r="K1485" s="6">
        <v>26.207916381537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3142486</v>
      </c>
      <c r="B1486" s="1">
        <v>43745.514786458298</v>
      </c>
      <c r="C1486" s="6">
        <v>74.201371961666695</v>
      </c>
      <c r="D1486" s="13" t="s">
        <v>68</v>
      </c>
      <c r="E1486">
        <v>1</v>
      </c>
      <c r="F1486" s="14" t="s">
        <v>63</v>
      </c>
      <c r="G1486" s="15">
        <v>43742.468910034702</v>
      </c>
      <c r="H1486" t="s">
        <v>69</v>
      </c>
      <c r="I1486" s="6">
        <v>103.271292507365</v>
      </c>
      <c r="J1486" t="s">
        <v>66</v>
      </c>
      <c r="K1486" s="6">
        <v>26.2129561882339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3142496</v>
      </c>
      <c r="B1487" s="1">
        <v>43745.514820798599</v>
      </c>
      <c r="C1487" s="6">
        <v>74.250802634999999</v>
      </c>
      <c r="D1487" s="13" t="s">
        <v>68</v>
      </c>
      <c r="E1487">
        <v>1</v>
      </c>
      <c r="F1487" s="14" t="s">
        <v>63</v>
      </c>
      <c r="G1487" s="15">
        <v>43742.468910034702</v>
      </c>
      <c r="H1487" t="s">
        <v>69</v>
      </c>
      <c r="I1487" s="6">
        <v>103.29603134158801</v>
      </c>
      <c r="J1487" t="s">
        <v>66</v>
      </c>
      <c r="K1487" s="6">
        <v>26.208426361632501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3142506</v>
      </c>
      <c r="B1488" s="1">
        <v>43745.514855636597</v>
      </c>
      <c r="C1488" s="6">
        <v>74.300956415000002</v>
      </c>
      <c r="D1488" s="13" t="s">
        <v>68</v>
      </c>
      <c r="E1488">
        <v>1</v>
      </c>
      <c r="F1488" s="14" t="s">
        <v>63</v>
      </c>
      <c r="G1488" s="15">
        <v>43742.468910034702</v>
      </c>
      <c r="H1488" t="s">
        <v>69</v>
      </c>
      <c r="I1488" s="6">
        <v>103.333015528752</v>
      </c>
      <c r="J1488" t="s">
        <v>66</v>
      </c>
      <c r="K1488" s="6">
        <v>26.199756710543198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3142516</v>
      </c>
      <c r="B1489" s="1">
        <v>43745.5148904745</v>
      </c>
      <c r="C1489" s="6">
        <v>74.351109274999999</v>
      </c>
      <c r="D1489" s="13" t="s">
        <v>68</v>
      </c>
      <c r="E1489">
        <v>1</v>
      </c>
      <c r="F1489" s="14" t="s">
        <v>63</v>
      </c>
      <c r="G1489" s="15">
        <v>43742.468910034702</v>
      </c>
      <c r="H1489" t="s">
        <v>69</v>
      </c>
      <c r="I1489" s="6">
        <v>103.304549160305</v>
      </c>
      <c r="J1489" t="s">
        <v>66</v>
      </c>
      <c r="K1489" s="6">
        <v>26.217066036199402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3142526</v>
      </c>
      <c r="B1490" s="1">
        <v>43745.514925196803</v>
      </c>
      <c r="C1490" s="6">
        <v>74.401142153333296</v>
      </c>
      <c r="D1490" s="13" t="s">
        <v>68</v>
      </c>
      <c r="E1490">
        <v>1</v>
      </c>
      <c r="F1490" s="14" t="s">
        <v>63</v>
      </c>
      <c r="G1490" s="15">
        <v>43742.468910034702</v>
      </c>
      <c r="H1490" t="s">
        <v>69</v>
      </c>
      <c r="I1490" s="6">
        <v>103.37144842698601</v>
      </c>
      <c r="J1490" t="s">
        <v>66</v>
      </c>
      <c r="K1490" s="6">
        <v>26.209806308162101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3142536</v>
      </c>
      <c r="B1491" s="1">
        <v>43745.5149598727</v>
      </c>
      <c r="C1491" s="6">
        <v>74.451067624999993</v>
      </c>
      <c r="D1491" s="13" t="s">
        <v>68</v>
      </c>
      <c r="E1491">
        <v>1</v>
      </c>
      <c r="F1491" s="14" t="s">
        <v>63</v>
      </c>
      <c r="G1491" s="15">
        <v>43742.468910034702</v>
      </c>
      <c r="H1491" t="s">
        <v>69</v>
      </c>
      <c r="I1491" s="6">
        <v>103.362579855467</v>
      </c>
      <c r="J1491" t="s">
        <v>66</v>
      </c>
      <c r="K1491" s="6">
        <v>26.215446095524399</v>
      </c>
      <c r="L1491" t="s">
        <v>64</v>
      </c>
      <c r="M1491" s="6">
        <v>1014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3142546</v>
      </c>
      <c r="B1492" s="1">
        <v>43745.514994560202</v>
      </c>
      <c r="C1492" s="6">
        <v>74.501042198333295</v>
      </c>
      <c r="D1492" s="13" t="s">
        <v>68</v>
      </c>
      <c r="E1492">
        <v>1</v>
      </c>
      <c r="F1492" s="14" t="s">
        <v>63</v>
      </c>
      <c r="G1492" s="15">
        <v>43742.468910034702</v>
      </c>
      <c r="H1492" t="s">
        <v>69</v>
      </c>
      <c r="I1492" s="6">
        <v>103.358409420336</v>
      </c>
      <c r="J1492" t="s">
        <v>66</v>
      </c>
      <c r="K1492" s="6">
        <v>26.221895863960999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3142556</v>
      </c>
      <c r="B1493" s="1">
        <v>43745.515029317103</v>
      </c>
      <c r="C1493" s="6">
        <v>74.551057938333301</v>
      </c>
      <c r="D1493" s="13" t="s">
        <v>68</v>
      </c>
      <c r="E1493">
        <v>1</v>
      </c>
      <c r="F1493" s="14" t="s">
        <v>63</v>
      </c>
      <c r="G1493" s="15">
        <v>43742.468910034702</v>
      </c>
      <c r="H1493" t="s">
        <v>69</v>
      </c>
      <c r="I1493" s="6">
        <v>103.448530628916</v>
      </c>
      <c r="J1493" t="s">
        <v>66</v>
      </c>
      <c r="K1493" s="6">
        <v>26.210646275892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3142566</v>
      </c>
      <c r="B1494" s="1">
        <v>43745.515064085601</v>
      </c>
      <c r="C1494" s="6">
        <v>74.601157186666697</v>
      </c>
      <c r="D1494" s="13" t="s">
        <v>68</v>
      </c>
      <c r="E1494">
        <v>1</v>
      </c>
      <c r="F1494" s="14" t="s">
        <v>63</v>
      </c>
      <c r="G1494" s="15">
        <v>43742.468910034702</v>
      </c>
      <c r="H1494" t="s">
        <v>69</v>
      </c>
      <c r="I1494" s="6">
        <v>103.46504919988701</v>
      </c>
      <c r="J1494" t="s">
        <v>66</v>
      </c>
      <c r="K1494" s="6">
        <v>26.2050664941939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3142576</v>
      </c>
      <c r="B1495" s="1">
        <v>43745.515098877302</v>
      </c>
      <c r="C1495" s="6">
        <v>74.651261086666693</v>
      </c>
      <c r="D1495" s="13" t="s">
        <v>68</v>
      </c>
      <c r="E1495">
        <v>1</v>
      </c>
      <c r="F1495" s="14" t="s">
        <v>63</v>
      </c>
      <c r="G1495" s="15">
        <v>43742.468910034702</v>
      </c>
      <c r="H1495" t="s">
        <v>69</v>
      </c>
      <c r="I1495" s="6">
        <v>103.462849125285</v>
      </c>
      <c r="J1495" t="s">
        <v>66</v>
      </c>
      <c r="K1495" s="6">
        <v>26.221175889195401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3142586</v>
      </c>
      <c r="B1496" s="1">
        <v>43745.515133680601</v>
      </c>
      <c r="C1496" s="6">
        <v>74.701337225000003</v>
      </c>
      <c r="D1496" s="13" t="s">
        <v>68</v>
      </c>
      <c r="E1496">
        <v>1</v>
      </c>
      <c r="F1496" s="14" t="s">
        <v>63</v>
      </c>
      <c r="G1496" s="15">
        <v>43742.468910034702</v>
      </c>
      <c r="H1496" t="s">
        <v>69</v>
      </c>
      <c r="I1496" s="6">
        <v>103.41346006397301</v>
      </c>
      <c r="J1496" t="s">
        <v>66</v>
      </c>
      <c r="K1496" s="6">
        <v>26.226335711758601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3142596</v>
      </c>
      <c r="B1497" s="1">
        <v>43745.515167939797</v>
      </c>
      <c r="C1497" s="6">
        <v>74.750668248333298</v>
      </c>
      <c r="D1497" s="13" t="s">
        <v>68</v>
      </c>
      <c r="E1497">
        <v>1</v>
      </c>
      <c r="F1497" s="14" t="s">
        <v>63</v>
      </c>
      <c r="G1497" s="15">
        <v>43742.468910034702</v>
      </c>
      <c r="H1497" t="s">
        <v>69</v>
      </c>
      <c r="I1497" s="6">
        <v>103.501931104481</v>
      </c>
      <c r="J1497" t="s">
        <v>66</v>
      </c>
      <c r="K1497" s="6">
        <v>26.204136531479001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3142606</v>
      </c>
      <c r="B1498" s="1">
        <v>43745.515202777802</v>
      </c>
      <c r="C1498" s="6">
        <v>74.800854961666701</v>
      </c>
      <c r="D1498" s="13" t="s">
        <v>68</v>
      </c>
      <c r="E1498">
        <v>1</v>
      </c>
      <c r="F1498" s="14" t="s">
        <v>63</v>
      </c>
      <c r="G1498" s="15">
        <v>43742.468910034702</v>
      </c>
      <c r="H1498" t="s">
        <v>69</v>
      </c>
      <c r="I1498" s="6">
        <v>103.56399541841</v>
      </c>
      <c r="J1498" t="s">
        <v>66</v>
      </c>
      <c r="K1498" s="6">
        <v>26.1973568110839</v>
      </c>
      <c r="L1498" t="s">
        <v>64</v>
      </c>
      <c r="M1498" s="6">
        <v>1014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3142616</v>
      </c>
      <c r="B1499" s="1">
        <v>43745.515237696804</v>
      </c>
      <c r="C1499" s="6">
        <v>74.851097798333299</v>
      </c>
      <c r="D1499" s="13" t="s">
        <v>68</v>
      </c>
      <c r="E1499">
        <v>1</v>
      </c>
      <c r="F1499" s="14" t="s">
        <v>63</v>
      </c>
      <c r="G1499" s="15">
        <v>43742.468910034702</v>
      </c>
      <c r="H1499" t="s">
        <v>69</v>
      </c>
      <c r="I1499" s="6">
        <v>103.65077738380199</v>
      </c>
      <c r="J1499" t="s">
        <v>66</v>
      </c>
      <c r="K1499" s="6">
        <v>26.203866542351999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3142626</v>
      </c>
      <c r="B1500" s="1">
        <v>43745.5152725347</v>
      </c>
      <c r="C1500" s="6">
        <v>74.901285900000005</v>
      </c>
      <c r="D1500" s="13" t="s">
        <v>68</v>
      </c>
      <c r="E1500">
        <v>1</v>
      </c>
      <c r="F1500" s="14" t="s">
        <v>63</v>
      </c>
      <c r="G1500" s="15">
        <v>43742.468910034702</v>
      </c>
      <c r="H1500" t="s">
        <v>69</v>
      </c>
      <c r="I1500" s="6">
        <v>103.570866324016</v>
      </c>
      <c r="J1500" t="s">
        <v>66</v>
      </c>
      <c r="K1500" s="6">
        <v>26.211606239269301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3142636</v>
      </c>
      <c r="B1501" s="1">
        <v>43745.515307372698</v>
      </c>
      <c r="C1501" s="6">
        <v>74.951464814999994</v>
      </c>
      <c r="D1501" s="13" t="s">
        <v>68</v>
      </c>
      <c r="E1501">
        <v>1</v>
      </c>
      <c r="F1501" s="14" t="s">
        <v>63</v>
      </c>
      <c r="G1501" s="15">
        <v>43742.468910034702</v>
      </c>
      <c r="H1501" t="s">
        <v>69</v>
      </c>
      <c r="I1501" s="6">
        <v>103.573436972699</v>
      </c>
      <c r="J1501" t="s">
        <v>66</v>
      </c>
      <c r="K1501" s="6">
        <v>26.206896421578701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3142646</v>
      </c>
      <c r="B1502" s="1">
        <v>43745.515341516199</v>
      </c>
      <c r="C1502" s="6">
        <v>75.000602038333298</v>
      </c>
      <c r="D1502" s="13" t="s">
        <v>68</v>
      </c>
      <c r="E1502">
        <v>1</v>
      </c>
      <c r="F1502" s="14" t="s">
        <v>63</v>
      </c>
      <c r="G1502" s="15">
        <v>43742.468910034702</v>
      </c>
      <c r="H1502" t="s">
        <v>69</v>
      </c>
      <c r="I1502" s="6">
        <v>103.56226384939499</v>
      </c>
      <c r="J1502" t="s">
        <v>66</v>
      </c>
      <c r="K1502" s="6">
        <v>26.224835762521302</v>
      </c>
      <c r="L1502" t="s">
        <v>64</v>
      </c>
      <c r="M1502" s="6">
        <v>1014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3142656</v>
      </c>
      <c r="B1503" s="1">
        <v>43745.515376192103</v>
      </c>
      <c r="C1503" s="6">
        <v>75.050576443333298</v>
      </c>
      <c r="D1503" s="13" t="s">
        <v>68</v>
      </c>
      <c r="E1503">
        <v>1</v>
      </c>
      <c r="F1503" s="14" t="s">
        <v>63</v>
      </c>
      <c r="G1503" s="15">
        <v>43742.468910034702</v>
      </c>
      <c r="H1503" t="s">
        <v>69</v>
      </c>
      <c r="I1503" s="6">
        <v>103.64859997845601</v>
      </c>
      <c r="J1503" t="s">
        <v>66</v>
      </c>
      <c r="K1503" s="6">
        <v>26.222615838880301</v>
      </c>
      <c r="L1503" t="s">
        <v>64</v>
      </c>
      <c r="M1503" s="6">
        <v>1014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3142666</v>
      </c>
      <c r="B1504" s="1">
        <v>43745.515410960601</v>
      </c>
      <c r="C1504" s="6">
        <v>75.100643539999993</v>
      </c>
      <c r="D1504" s="13" t="s">
        <v>68</v>
      </c>
      <c r="E1504">
        <v>1</v>
      </c>
      <c r="F1504" s="14" t="s">
        <v>63</v>
      </c>
      <c r="G1504" s="15">
        <v>43742.468910034702</v>
      </c>
      <c r="H1504" t="s">
        <v>69</v>
      </c>
      <c r="I1504" s="6">
        <v>103.66690206093701</v>
      </c>
      <c r="J1504" t="s">
        <v>66</v>
      </c>
      <c r="K1504" s="6">
        <v>26.2061164524075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3142676</v>
      </c>
      <c r="B1505" s="1">
        <v>43745.515445717603</v>
      </c>
      <c r="C1505" s="6">
        <v>75.150704721666699</v>
      </c>
      <c r="D1505" s="13" t="s">
        <v>68</v>
      </c>
      <c r="E1505">
        <v>1</v>
      </c>
      <c r="F1505" s="14" t="s">
        <v>63</v>
      </c>
      <c r="G1505" s="15">
        <v>43742.468910034702</v>
      </c>
      <c r="H1505" t="s">
        <v>69</v>
      </c>
      <c r="I1505" s="6">
        <v>103.667144920021</v>
      </c>
      <c r="J1505" t="s">
        <v>66</v>
      </c>
      <c r="K1505" s="6">
        <v>26.231735534559899</v>
      </c>
      <c r="L1505" t="s">
        <v>64</v>
      </c>
      <c r="M1505" s="6">
        <v>1014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3142686</v>
      </c>
      <c r="B1506" s="1">
        <v>43745.5154805208</v>
      </c>
      <c r="C1506" s="6">
        <v>75.200823228333306</v>
      </c>
      <c r="D1506" s="13" t="s">
        <v>68</v>
      </c>
      <c r="E1506">
        <v>1</v>
      </c>
      <c r="F1506" s="14" t="s">
        <v>63</v>
      </c>
      <c r="G1506" s="15">
        <v>43742.468910034702</v>
      </c>
      <c r="H1506" t="s">
        <v>69</v>
      </c>
      <c r="I1506" s="6">
        <v>103.730365714047</v>
      </c>
      <c r="J1506" t="s">
        <v>66</v>
      </c>
      <c r="K1506" s="6">
        <v>26.215476094419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3142696</v>
      </c>
      <c r="B1507" s="1">
        <v>43745.515515624997</v>
      </c>
      <c r="C1507" s="6">
        <v>75.251351851666698</v>
      </c>
      <c r="D1507" s="13" t="s">
        <v>68</v>
      </c>
      <c r="E1507">
        <v>1</v>
      </c>
      <c r="F1507" s="14" t="s">
        <v>63</v>
      </c>
      <c r="G1507" s="15">
        <v>43742.468910034702</v>
      </c>
      <c r="H1507" t="s">
        <v>69</v>
      </c>
      <c r="I1507" s="6">
        <v>103.77794143380299</v>
      </c>
      <c r="J1507" t="s">
        <v>66</v>
      </c>
      <c r="K1507" s="6">
        <v>26.202096614168099</v>
      </c>
      <c r="L1507" t="s">
        <v>64</v>
      </c>
      <c r="M1507" s="6">
        <v>1014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3142706</v>
      </c>
      <c r="B1508" s="1">
        <v>43745.515549965297</v>
      </c>
      <c r="C1508" s="6">
        <v>75.3008206133333</v>
      </c>
      <c r="D1508" s="13" t="s">
        <v>68</v>
      </c>
      <c r="E1508">
        <v>1</v>
      </c>
      <c r="F1508" s="14" t="s">
        <v>63</v>
      </c>
      <c r="G1508" s="15">
        <v>43742.468910034702</v>
      </c>
      <c r="H1508" t="s">
        <v>69</v>
      </c>
      <c r="I1508" s="6">
        <v>103.78235337135899</v>
      </c>
      <c r="J1508" t="s">
        <v>66</v>
      </c>
      <c r="K1508" s="6">
        <v>26.215986075662801</v>
      </c>
      <c r="L1508" t="s">
        <v>64</v>
      </c>
      <c r="M1508" s="6">
        <v>1014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3142716</v>
      </c>
      <c r="B1509" s="1">
        <v>43745.5155851042</v>
      </c>
      <c r="C1509" s="6">
        <v>75.351380564999999</v>
      </c>
      <c r="D1509" s="13" t="s">
        <v>68</v>
      </c>
      <c r="E1509">
        <v>1</v>
      </c>
      <c r="F1509" s="14" t="s">
        <v>63</v>
      </c>
      <c r="G1509" s="15">
        <v>43742.468910034702</v>
      </c>
      <c r="H1509" t="s">
        <v>69</v>
      </c>
      <c r="I1509" s="6">
        <v>103.81749933359301</v>
      </c>
      <c r="J1509" t="s">
        <v>66</v>
      </c>
      <c r="K1509" s="6">
        <v>26.215686086686699</v>
      </c>
      <c r="L1509" t="s">
        <v>64</v>
      </c>
      <c r="M1509" s="6">
        <v>1014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3142726</v>
      </c>
      <c r="B1510" s="1">
        <v>43745.515619293998</v>
      </c>
      <c r="C1510" s="6">
        <v>75.400607484999995</v>
      </c>
      <c r="D1510" s="13" t="s">
        <v>68</v>
      </c>
      <c r="E1510">
        <v>1</v>
      </c>
      <c r="F1510" s="14" t="s">
        <v>63</v>
      </c>
      <c r="G1510" s="15">
        <v>43742.468910034702</v>
      </c>
      <c r="H1510" t="s">
        <v>69</v>
      </c>
      <c r="I1510" s="6">
        <v>103.811156977317</v>
      </c>
      <c r="J1510" t="s">
        <v>66</v>
      </c>
      <c r="K1510" s="6">
        <v>26.2151761054884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3142736</v>
      </c>
      <c r="B1511" s="1">
        <v>43745.515654398099</v>
      </c>
      <c r="C1511" s="6">
        <v>75.451210861666695</v>
      </c>
      <c r="D1511" s="13" t="s">
        <v>68</v>
      </c>
      <c r="E1511">
        <v>1</v>
      </c>
      <c r="F1511" s="14" t="s">
        <v>63</v>
      </c>
      <c r="G1511" s="15">
        <v>43742.468910034702</v>
      </c>
      <c r="H1511" t="s">
        <v>69</v>
      </c>
      <c r="I1511" s="6">
        <v>103.844239977093</v>
      </c>
      <c r="J1511" t="s">
        <v>66</v>
      </c>
      <c r="K1511" s="6">
        <v>26.2066864298613</v>
      </c>
      <c r="L1511" t="s">
        <v>64</v>
      </c>
      <c r="M1511" s="6">
        <v>1014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3142746</v>
      </c>
      <c r="B1512" s="1">
        <v>43745.515689201398</v>
      </c>
      <c r="C1512" s="6">
        <v>75.501267854999995</v>
      </c>
      <c r="D1512" s="13" t="s">
        <v>68</v>
      </c>
      <c r="E1512">
        <v>1</v>
      </c>
      <c r="F1512" s="14" t="s">
        <v>63</v>
      </c>
      <c r="G1512" s="15">
        <v>43742.468910034702</v>
      </c>
      <c r="H1512" t="s">
        <v>69</v>
      </c>
      <c r="I1512" s="6">
        <v>103.873358895078</v>
      </c>
      <c r="J1512" t="s">
        <v>66</v>
      </c>
      <c r="K1512" s="6">
        <v>26.212266214250999</v>
      </c>
      <c r="L1512" t="s">
        <v>64</v>
      </c>
      <c r="M1512" s="6">
        <v>1014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3142756</v>
      </c>
      <c r="B1513" s="1">
        <v>43745.515723958299</v>
      </c>
      <c r="C1513" s="6">
        <v>75.551331235000006</v>
      </c>
      <c r="D1513" s="13" t="s">
        <v>68</v>
      </c>
      <c r="E1513">
        <v>1</v>
      </c>
      <c r="F1513" s="14" t="s">
        <v>63</v>
      </c>
      <c r="G1513" s="15">
        <v>43742.468910034702</v>
      </c>
      <c r="H1513" t="s">
        <v>69</v>
      </c>
      <c r="I1513" s="6">
        <v>103.893687597769</v>
      </c>
      <c r="J1513" t="s">
        <v>66</v>
      </c>
      <c r="K1513" s="6">
        <v>26.206626432229299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3142766</v>
      </c>
      <c r="B1514" s="1">
        <v>43745.515758414404</v>
      </c>
      <c r="C1514" s="6">
        <v>75.600949866666696</v>
      </c>
      <c r="D1514" s="13" t="s">
        <v>68</v>
      </c>
      <c r="E1514">
        <v>1</v>
      </c>
      <c r="F1514" s="14" t="s">
        <v>63</v>
      </c>
      <c r="G1514" s="15">
        <v>43742.468910034702</v>
      </c>
      <c r="H1514" t="s">
        <v>69</v>
      </c>
      <c r="I1514" s="6">
        <v>103.87408382469501</v>
      </c>
      <c r="J1514" t="s">
        <v>66</v>
      </c>
      <c r="K1514" s="6">
        <v>26.217066036199402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3142776</v>
      </c>
      <c r="B1515" s="1">
        <v>43745.515793368097</v>
      </c>
      <c r="C1515" s="6">
        <v>75.651280044999993</v>
      </c>
      <c r="D1515" s="13" t="s">
        <v>68</v>
      </c>
      <c r="E1515">
        <v>1</v>
      </c>
      <c r="F1515" s="14" t="s">
        <v>63</v>
      </c>
      <c r="G1515" s="15">
        <v>43742.468910034702</v>
      </c>
      <c r="H1515" t="s">
        <v>69</v>
      </c>
      <c r="I1515" s="6">
        <v>103.871129601471</v>
      </c>
      <c r="J1515" t="s">
        <v>66</v>
      </c>
      <c r="K1515" s="6">
        <v>26.213016185978201</v>
      </c>
      <c r="L1515" t="s">
        <v>64</v>
      </c>
      <c r="M1515" s="6">
        <v>1014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3142786</v>
      </c>
      <c r="B1516" s="1">
        <v>43745.515827743096</v>
      </c>
      <c r="C1516" s="6">
        <v>75.700825989999998</v>
      </c>
      <c r="D1516" s="13" t="s">
        <v>68</v>
      </c>
      <c r="E1516">
        <v>1</v>
      </c>
      <c r="F1516" s="14" t="s">
        <v>63</v>
      </c>
      <c r="G1516" s="15">
        <v>43742.468910034702</v>
      </c>
      <c r="H1516" t="s">
        <v>69</v>
      </c>
      <c r="I1516" s="6">
        <v>103.96378683613101</v>
      </c>
      <c r="J1516" t="s">
        <v>66</v>
      </c>
      <c r="K1516" s="6">
        <v>26.2215058776105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3142796</v>
      </c>
      <c r="B1517" s="1">
        <v>43745.515862419001</v>
      </c>
      <c r="C1517" s="6">
        <v>75.750719009999997</v>
      </c>
      <c r="D1517" s="13" t="s">
        <v>68</v>
      </c>
      <c r="E1517">
        <v>1</v>
      </c>
      <c r="F1517" s="14" t="s">
        <v>63</v>
      </c>
      <c r="G1517" s="15">
        <v>43742.468910034702</v>
      </c>
      <c r="H1517" t="s">
        <v>69</v>
      </c>
      <c r="I1517" s="6">
        <v>104.039098210101</v>
      </c>
      <c r="J1517" t="s">
        <v>66</v>
      </c>
      <c r="K1517" s="6">
        <v>26.207736388581001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3142806</v>
      </c>
      <c r="B1518" s="1">
        <v>43745.515897418998</v>
      </c>
      <c r="C1518" s="6">
        <v>75.801101055000004</v>
      </c>
      <c r="D1518" s="13" t="s">
        <v>68</v>
      </c>
      <c r="E1518">
        <v>1</v>
      </c>
      <c r="F1518" s="14" t="s">
        <v>63</v>
      </c>
      <c r="G1518" s="15">
        <v>43742.468910034702</v>
      </c>
      <c r="H1518" t="s">
        <v>69</v>
      </c>
      <c r="I1518" s="6">
        <v>103.98911892108499</v>
      </c>
      <c r="J1518" t="s">
        <v>66</v>
      </c>
      <c r="K1518" s="6">
        <v>26.209146333664201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3142816</v>
      </c>
      <c r="B1519" s="1">
        <v>43745.515932141199</v>
      </c>
      <c r="C1519" s="6">
        <v>75.851131348333297</v>
      </c>
      <c r="D1519" s="13" t="s">
        <v>68</v>
      </c>
      <c r="E1519">
        <v>1</v>
      </c>
      <c r="F1519" s="14" t="s">
        <v>63</v>
      </c>
      <c r="G1519" s="15">
        <v>43742.468910034702</v>
      </c>
      <c r="H1519" t="s">
        <v>69</v>
      </c>
      <c r="I1519" s="6">
        <v>104.09537906458399</v>
      </c>
      <c r="J1519" t="s">
        <v>66</v>
      </c>
      <c r="K1519" s="6">
        <v>26.208066375675099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3142826</v>
      </c>
      <c r="B1520" s="1">
        <v>43745.515966979197</v>
      </c>
      <c r="C1520" s="6">
        <v>75.901306861666697</v>
      </c>
      <c r="D1520" s="13" t="s">
        <v>68</v>
      </c>
      <c r="E1520">
        <v>1</v>
      </c>
      <c r="F1520" s="14" t="s">
        <v>63</v>
      </c>
      <c r="G1520" s="15">
        <v>43742.468910034702</v>
      </c>
      <c r="H1520" t="s">
        <v>69</v>
      </c>
      <c r="I1520" s="6">
        <v>104.119078983799</v>
      </c>
      <c r="J1520" t="s">
        <v>66</v>
      </c>
      <c r="K1520" s="6">
        <v>26.2039565387254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3142836</v>
      </c>
      <c r="B1521" s="1">
        <v>43745.516001701399</v>
      </c>
      <c r="C1521" s="6">
        <v>75.951275403333298</v>
      </c>
      <c r="D1521" s="13" t="s">
        <v>68</v>
      </c>
      <c r="E1521">
        <v>1</v>
      </c>
      <c r="F1521" s="14" t="s">
        <v>63</v>
      </c>
      <c r="G1521" s="15">
        <v>43742.468910034702</v>
      </c>
      <c r="H1521" t="s">
        <v>69</v>
      </c>
      <c r="I1521" s="6">
        <v>104.090554225227</v>
      </c>
      <c r="J1521" t="s">
        <v>66</v>
      </c>
      <c r="K1521" s="6">
        <v>26.209686312789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3142846</v>
      </c>
      <c r="B1522" s="1">
        <v>43745.516036377303</v>
      </c>
      <c r="C1522" s="6">
        <v>76.001221724999994</v>
      </c>
      <c r="D1522" s="13" t="s">
        <v>68</v>
      </c>
      <c r="E1522">
        <v>1</v>
      </c>
      <c r="F1522" s="14" t="s">
        <v>63</v>
      </c>
      <c r="G1522" s="15">
        <v>43742.468910034702</v>
      </c>
      <c r="H1522" t="s">
        <v>69</v>
      </c>
      <c r="I1522" s="6">
        <v>104.084337999355</v>
      </c>
      <c r="J1522" t="s">
        <v>66</v>
      </c>
      <c r="K1522" s="6">
        <v>26.219465949746301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3142856</v>
      </c>
      <c r="B1523" s="1">
        <v>43745.516071145801</v>
      </c>
      <c r="C1523" s="6">
        <v>76.051270404999997</v>
      </c>
      <c r="D1523" s="13" t="s">
        <v>68</v>
      </c>
      <c r="E1523">
        <v>1</v>
      </c>
      <c r="F1523" s="14" t="s">
        <v>63</v>
      </c>
      <c r="G1523" s="15">
        <v>43742.468910034702</v>
      </c>
      <c r="H1523" t="s">
        <v>69</v>
      </c>
      <c r="I1523" s="6">
        <v>104.103887354241</v>
      </c>
      <c r="J1523" t="s">
        <v>66</v>
      </c>
      <c r="K1523" s="6">
        <v>26.209056337152099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3142866</v>
      </c>
      <c r="B1524" s="1">
        <v>43745.516105868097</v>
      </c>
      <c r="C1524" s="6">
        <v>76.101268303333299</v>
      </c>
      <c r="D1524" s="13" t="s">
        <v>68</v>
      </c>
      <c r="E1524">
        <v>1</v>
      </c>
      <c r="F1524" s="14" t="s">
        <v>63</v>
      </c>
      <c r="G1524" s="15">
        <v>43742.468910034702</v>
      </c>
      <c r="H1524" t="s">
        <v>69</v>
      </c>
      <c r="I1524" s="6">
        <v>104.113597817235</v>
      </c>
      <c r="J1524" t="s">
        <v>66</v>
      </c>
      <c r="K1524" s="6">
        <v>26.217336026387301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3142876</v>
      </c>
      <c r="B1525" s="1">
        <v>43745.516140081003</v>
      </c>
      <c r="C1525" s="6">
        <v>76.150559213333295</v>
      </c>
      <c r="D1525" s="13" t="s">
        <v>68</v>
      </c>
      <c r="E1525">
        <v>1</v>
      </c>
      <c r="F1525" s="14" t="s">
        <v>63</v>
      </c>
      <c r="G1525" s="15">
        <v>43742.468910034702</v>
      </c>
      <c r="H1525" t="s">
        <v>69</v>
      </c>
      <c r="I1525" s="6">
        <v>104.120085889406</v>
      </c>
      <c r="J1525" t="s">
        <v>66</v>
      </c>
      <c r="K1525" s="6">
        <v>26.206266446464699</v>
      </c>
      <c r="L1525" t="s">
        <v>64</v>
      </c>
      <c r="M1525" s="6">
        <v>1014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3142886</v>
      </c>
      <c r="B1526" s="1">
        <v>43745.516174965298</v>
      </c>
      <c r="C1526" s="6">
        <v>76.2007942966667</v>
      </c>
      <c r="D1526" s="13" t="s">
        <v>68</v>
      </c>
      <c r="E1526">
        <v>1</v>
      </c>
      <c r="F1526" s="14" t="s">
        <v>63</v>
      </c>
      <c r="G1526" s="15">
        <v>43742.468910034702</v>
      </c>
      <c r="H1526" t="s">
        <v>69</v>
      </c>
      <c r="I1526" s="6">
        <v>104.21021908968901</v>
      </c>
      <c r="J1526" t="s">
        <v>66</v>
      </c>
      <c r="K1526" s="6">
        <v>26.211846230156901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3142896</v>
      </c>
      <c r="B1527" s="1">
        <v>43745.516209872701</v>
      </c>
      <c r="C1527" s="6">
        <v>76.251050391666695</v>
      </c>
      <c r="D1527" s="13" t="s">
        <v>68</v>
      </c>
      <c r="E1527">
        <v>1</v>
      </c>
      <c r="F1527" s="14" t="s">
        <v>63</v>
      </c>
      <c r="G1527" s="15">
        <v>43742.468910034702</v>
      </c>
      <c r="H1527" t="s">
        <v>69</v>
      </c>
      <c r="I1527" s="6">
        <v>104.18242364172499</v>
      </c>
      <c r="J1527" t="s">
        <v>66</v>
      </c>
      <c r="K1527" s="6">
        <v>26.223815797423001</v>
      </c>
      <c r="L1527" t="s">
        <v>64</v>
      </c>
      <c r="M1527" s="6">
        <v>1014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3142906</v>
      </c>
      <c r="B1528" s="1">
        <v>43745.5162444097</v>
      </c>
      <c r="C1528" s="6">
        <v>76.300827714999997</v>
      </c>
      <c r="D1528" s="13" t="s">
        <v>68</v>
      </c>
      <c r="E1528">
        <v>1</v>
      </c>
      <c r="F1528" s="14" t="s">
        <v>63</v>
      </c>
      <c r="G1528" s="15">
        <v>43742.468910034702</v>
      </c>
      <c r="H1528" t="s">
        <v>69</v>
      </c>
      <c r="I1528" s="6">
        <v>104.223592493547</v>
      </c>
      <c r="J1528" t="s">
        <v>66</v>
      </c>
      <c r="K1528" s="6">
        <v>26.2150561099238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3142916</v>
      </c>
      <c r="B1529" s="1">
        <v>43745.516279201402</v>
      </c>
      <c r="C1529" s="6">
        <v>76.350926478333307</v>
      </c>
      <c r="D1529" s="13" t="s">
        <v>68</v>
      </c>
      <c r="E1529">
        <v>1</v>
      </c>
      <c r="F1529" s="14" t="s">
        <v>63</v>
      </c>
      <c r="G1529" s="15">
        <v>43742.468910034702</v>
      </c>
      <c r="H1529" t="s">
        <v>69</v>
      </c>
      <c r="I1529" s="6">
        <v>104.206906033724</v>
      </c>
      <c r="J1529" t="s">
        <v>66</v>
      </c>
      <c r="K1529" s="6">
        <v>26.227145684624698</v>
      </c>
      <c r="L1529" t="s">
        <v>64</v>
      </c>
      <c r="M1529" s="6">
        <v>1014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3142926</v>
      </c>
      <c r="B1530" s="1">
        <v>43745.516313854198</v>
      </c>
      <c r="C1530" s="6">
        <v>76.400813276666696</v>
      </c>
      <c r="D1530" s="13" t="s">
        <v>68</v>
      </c>
      <c r="E1530">
        <v>1</v>
      </c>
      <c r="F1530" s="14" t="s">
        <v>63</v>
      </c>
      <c r="G1530" s="15">
        <v>43742.468910034702</v>
      </c>
      <c r="H1530" t="s">
        <v>69</v>
      </c>
      <c r="I1530" s="6">
        <v>104.24171078153699</v>
      </c>
      <c r="J1530" t="s">
        <v>66</v>
      </c>
      <c r="K1530" s="6">
        <v>26.216676050409699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3142936</v>
      </c>
      <c r="B1531" s="1">
        <v>43745.516348576399</v>
      </c>
      <c r="C1531" s="6">
        <v>76.450776834999999</v>
      </c>
      <c r="D1531" s="13" t="s">
        <v>68</v>
      </c>
      <c r="E1531">
        <v>1</v>
      </c>
      <c r="F1531" s="14" t="s">
        <v>63</v>
      </c>
      <c r="G1531" s="15">
        <v>43742.468910034702</v>
      </c>
      <c r="H1531" t="s">
        <v>69</v>
      </c>
      <c r="I1531" s="6">
        <v>104.287360766533</v>
      </c>
      <c r="J1531" t="s">
        <v>66</v>
      </c>
      <c r="K1531" s="6">
        <v>26.215566091103</v>
      </c>
      <c r="L1531" t="s">
        <v>64</v>
      </c>
      <c r="M1531" s="6">
        <v>1014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3142946</v>
      </c>
      <c r="B1532" s="1">
        <v>43745.516383414397</v>
      </c>
      <c r="C1532" s="6">
        <v>76.500944218333302</v>
      </c>
      <c r="D1532" s="13" t="s">
        <v>68</v>
      </c>
      <c r="E1532">
        <v>1</v>
      </c>
      <c r="F1532" s="14" t="s">
        <v>63</v>
      </c>
      <c r="G1532" s="15">
        <v>43742.468910034702</v>
      </c>
      <c r="H1532" t="s">
        <v>69</v>
      </c>
      <c r="I1532" s="6">
        <v>104.265537954211</v>
      </c>
      <c r="J1532" t="s">
        <v>66</v>
      </c>
      <c r="K1532" s="6">
        <v>26.212536204053801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3142956</v>
      </c>
      <c r="B1533" s="1">
        <v>43745.516418136598</v>
      </c>
      <c r="C1533" s="6">
        <v>76.550934716666703</v>
      </c>
      <c r="D1533" s="13" t="s">
        <v>68</v>
      </c>
      <c r="E1533">
        <v>1</v>
      </c>
      <c r="F1533" s="14" t="s">
        <v>63</v>
      </c>
      <c r="G1533" s="15">
        <v>43742.468910034702</v>
      </c>
      <c r="H1533" t="s">
        <v>69</v>
      </c>
      <c r="I1533" s="6">
        <v>104.345927927446</v>
      </c>
      <c r="J1533" t="s">
        <v>66</v>
      </c>
      <c r="K1533" s="6">
        <v>26.212536204053801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3142966</v>
      </c>
      <c r="B1534" s="1">
        <v>43745.516452812502</v>
      </c>
      <c r="C1534" s="6">
        <v>76.600908271666697</v>
      </c>
      <c r="D1534" s="13" t="s">
        <v>68</v>
      </c>
      <c r="E1534">
        <v>1</v>
      </c>
      <c r="F1534" s="14" t="s">
        <v>63</v>
      </c>
      <c r="G1534" s="15">
        <v>43742.468910034702</v>
      </c>
      <c r="H1534" t="s">
        <v>69</v>
      </c>
      <c r="I1534" s="6">
        <v>104.341500132232</v>
      </c>
      <c r="J1534" t="s">
        <v>66</v>
      </c>
      <c r="K1534" s="6">
        <v>26.220515912462801</v>
      </c>
      <c r="L1534" t="s">
        <v>64</v>
      </c>
      <c r="M1534" s="6">
        <v>1014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3142976</v>
      </c>
      <c r="B1535" s="1">
        <v>43745.516487465298</v>
      </c>
      <c r="C1535" s="6">
        <v>76.650777660000003</v>
      </c>
      <c r="D1535" s="13" t="s">
        <v>68</v>
      </c>
      <c r="E1535">
        <v>1</v>
      </c>
      <c r="F1535" s="14" t="s">
        <v>63</v>
      </c>
      <c r="G1535" s="15">
        <v>43742.468910034702</v>
      </c>
      <c r="H1535" t="s">
        <v>69</v>
      </c>
      <c r="I1535" s="6">
        <v>104.337712763461</v>
      </c>
      <c r="J1535" t="s">
        <v>66</v>
      </c>
      <c r="K1535" s="6">
        <v>26.219135961532199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3142986</v>
      </c>
      <c r="B1536" s="1">
        <v>43745.516522303202</v>
      </c>
      <c r="C1536" s="6">
        <v>76.700951488333303</v>
      </c>
      <c r="D1536" s="13" t="s">
        <v>68</v>
      </c>
      <c r="E1536">
        <v>1</v>
      </c>
      <c r="F1536" s="14" t="s">
        <v>63</v>
      </c>
      <c r="G1536" s="15">
        <v>43742.468910034702</v>
      </c>
      <c r="H1536" t="s">
        <v>69</v>
      </c>
      <c r="I1536" s="6">
        <v>104.40338346443799</v>
      </c>
      <c r="J1536" t="s">
        <v>66</v>
      </c>
      <c r="K1536" s="6">
        <v>26.224085788154301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3142996</v>
      </c>
      <c r="B1537" s="1">
        <v>43745.516556909701</v>
      </c>
      <c r="C1537" s="6">
        <v>76.750807348333296</v>
      </c>
      <c r="D1537" s="13" t="s">
        <v>68</v>
      </c>
      <c r="E1537">
        <v>1</v>
      </c>
      <c r="F1537" s="14" t="s">
        <v>63</v>
      </c>
      <c r="G1537" s="15">
        <v>43742.468910034702</v>
      </c>
      <c r="H1537" t="s">
        <v>69</v>
      </c>
      <c r="I1537" s="6">
        <v>104.36486507406499</v>
      </c>
      <c r="J1537" t="s">
        <v>66</v>
      </c>
      <c r="K1537" s="6">
        <v>26.224235783014102</v>
      </c>
      <c r="L1537" t="s">
        <v>64</v>
      </c>
      <c r="M1537" s="6">
        <v>1014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3143006</v>
      </c>
      <c r="B1538" s="1">
        <v>43745.5165915162</v>
      </c>
      <c r="C1538" s="6">
        <v>76.800620353333301</v>
      </c>
      <c r="D1538" s="13" t="s">
        <v>68</v>
      </c>
      <c r="E1538">
        <v>1</v>
      </c>
      <c r="F1538" s="14" t="s">
        <v>63</v>
      </c>
      <c r="G1538" s="15">
        <v>43742.468910034702</v>
      </c>
      <c r="H1538" t="s">
        <v>69</v>
      </c>
      <c r="I1538" s="6">
        <v>104.403921213469</v>
      </c>
      <c r="J1538" t="s">
        <v>66</v>
      </c>
      <c r="K1538" s="6">
        <v>26.223905794331099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3143016</v>
      </c>
      <c r="B1539" s="1">
        <v>43745.516626307901</v>
      </c>
      <c r="C1539" s="6">
        <v>76.850718555</v>
      </c>
      <c r="D1539" s="13" t="s">
        <v>68</v>
      </c>
      <c r="E1539">
        <v>1</v>
      </c>
      <c r="F1539" s="14" t="s">
        <v>63</v>
      </c>
      <c r="G1539" s="15">
        <v>43742.468910034702</v>
      </c>
      <c r="H1539" t="s">
        <v>69</v>
      </c>
      <c r="I1539" s="6">
        <v>104.406979209119</v>
      </c>
      <c r="J1539" t="s">
        <v>66</v>
      </c>
      <c r="K1539" s="6">
        <v>26.211336249542001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3143026</v>
      </c>
      <c r="B1540" s="1">
        <v>43745.516661458299</v>
      </c>
      <c r="C1540" s="6">
        <v>76.901335281666704</v>
      </c>
      <c r="D1540" s="13" t="s">
        <v>68</v>
      </c>
      <c r="E1540">
        <v>1</v>
      </c>
      <c r="F1540" s="14" t="s">
        <v>63</v>
      </c>
      <c r="G1540" s="15">
        <v>43742.468910034702</v>
      </c>
      <c r="H1540" t="s">
        <v>69</v>
      </c>
      <c r="I1540" s="6">
        <v>104.46971659078901</v>
      </c>
      <c r="J1540" t="s">
        <v>66</v>
      </c>
      <c r="K1540" s="6">
        <v>26.212236215385499</v>
      </c>
      <c r="L1540" t="s">
        <v>64</v>
      </c>
      <c r="M1540" s="6">
        <v>1014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3143036</v>
      </c>
      <c r="B1541" s="1">
        <v>43745.516696145802</v>
      </c>
      <c r="C1541" s="6">
        <v>76.951303133333298</v>
      </c>
      <c r="D1541" s="13" t="s">
        <v>68</v>
      </c>
      <c r="E1541">
        <v>1</v>
      </c>
      <c r="F1541" s="14" t="s">
        <v>63</v>
      </c>
      <c r="G1541" s="15">
        <v>43742.468910034702</v>
      </c>
      <c r="H1541" t="s">
        <v>69</v>
      </c>
      <c r="I1541" s="6">
        <v>104.42909807524801</v>
      </c>
      <c r="J1541" t="s">
        <v>66</v>
      </c>
      <c r="K1541" s="6">
        <v>26.2270256886327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3143046</v>
      </c>
      <c r="B1542" s="1">
        <v>43745.516730752301</v>
      </c>
      <c r="C1542" s="6">
        <v>77.001097413333298</v>
      </c>
      <c r="D1542" s="13" t="s">
        <v>68</v>
      </c>
      <c r="E1542">
        <v>1</v>
      </c>
      <c r="F1542" s="14" t="s">
        <v>63</v>
      </c>
      <c r="G1542" s="15">
        <v>43742.468910034702</v>
      </c>
      <c r="H1542" t="s">
        <v>69</v>
      </c>
      <c r="I1542" s="6">
        <v>104.503965360636</v>
      </c>
      <c r="J1542" t="s">
        <v>66</v>
      </c>
      <c r="K1542" s="6">
        <v>26.223875795361401</v>
      </c>
      <c r="L1542" t="s">
        <v>64</v>
      </c>
      <c r="M1542" s="6">
        <v>1014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3143056</v>
      </c>
      <c r="B1543" s="1">
        <v>43745.516765277796</v>
      </c>
      <c r="C1543" s="6">
        <v>77.050867275000002</v>
      </c>
      <c r="D1543" s="13" t="s">
        <v>68</v>
      </c>
      <c r="E1543">
        <v>1</v>
      </c>
      <c r="F1543" s="14" t="s">
        <v>63</v>
      </c>
      <c r="G1543" s="15">
        <v>43742.468910034702</v>
      </c>
      <c r="H1543" t="s">
        <v>69</v>
      </c>
      <c r="I1543" s="6">
        <v>104.516015386733</v>
      </c>
      <c r="J1543" t="s">
        <v>66</v>
      </c>
      <c r="K1543" s="6">
        <v>26.2248957604784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3143066</v>
      </c>
      <c r="B1544" s="1">
        <v>43745.516799884303</v>
      </c>
      <c r="C1544" s="6">
        <v>77.100689281666703</v>
      </c>
      <c r="D1544" s="13" t="s">
        <v>68</v>
      </c>
      <c r="E1544">
        <v>1</v>
      </c>
      <c r="F1544" s="14" t="s">
        <v>63</v>
      </c>
      <c r="G1544" s="15">
        <v>43742.468910034702</v>
      </c>
      <c r="H1544" t="s">
        <v>69</v>
      </c>
      <c r="I1544" s="6">
        <v>104.49326953195001</v>
      </c>
      <c r="J1544" t="s">
        <v>66</v>
      </c>
      <c r="K1544" s="6">
        <v>26.212056222197599</v>
      </c>
      <c r="L1544" t="s">
        <v>64</v>
      </c>
      <c r="M1544" s="6">
        <v>1014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3143076</v>
      </c>
      <c r="B1545" s="1">
        <v>43745.516834571798</v>
      </c>
      <c r="C1545" s="6">
        <v>77.150656581666695</v>
      </c>
      <c r="D1545" s="13" t="s">
        <v>68</v>
      </c>
      <c r="E1545">
        <v>1</v>
      </c>
      <c r="F1545" s="14" t="s">
        <v>63</v>
      </c>
      <c r="G1545" s="15">
        <v>43742.468910034702</v>
      </c>
      <c r="H1545" t="s">
        <v>69</v>
      </c>
      <c r="I1545" s="6">
        <v>104.533394967776</v>
      </c>
      <c r="J1545" t="s">
        <v>66</v>
      </c>
      <c r="K1545" s="6">
        <v>26.214036147795898</v>
      </c>
      <c r="L1545" t="s">
        <v>64</v>
      </c>
      <c r="M1545" s="6">
        <v>1014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3143086</v>
      </c>
      <c r="B1546" s="1">
        <v>43745.516869710598</v>
      </c>
      <c r="C1546" s="6">
        <v>77.201222830000006</v>
      </c>
      <c r="D1546" s="13" t="s">
        <v>68</v>
      </c>
      <c r="E1546">
        <v>1</v>
      </c>
      <c r="F1546" s="14" t="s">
        <v>63</v>
      </c>
      <c r="G1546" s="15">
        <v>43742.468910034702</v>
      </c>
      <c r="H1546" t="s">
        <v>69</v>
      </c>
      <c r="I1546" s="6">
        <v>104.46969931078</v>
      </c>
      <c r="J1546" t="s">
        <v>66</v>
      </c>
      <c r="K1546" s="6">
        <v>26.236535384340598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3143096</v>
      </c>
      <c r="B1547" s="1">
        <v>43745.516904247699</v>
      </c>
      <c r="C1547" s="6">
        <v>77.250995453333303</v>
      </c>
      <c r="D1547" s="13" t="s">
        <v>68</v>
      </c>
      <c r="E1547">
        <v>1</v>
      </c>
      <c r="F1547" s="14" t="s">
        <v>63</v>
      </c>
      <c r="G1547" s="15">
        <v>43742.468910034702</v>
      </c>
      <c r="H1547" t="s">
        <v>69</v>
      </c>
      <c r="I1547" s="6">
        <v>104.600084008846</v>
      </c>
      <c r="J1547" t="s">
        <v>66</v>
      </c>
      <c r="K1547" s="6">
        <v>26.2148461176957</v>
      </c>
      <c r="L1547" t="s">
        <v>64</v>
      </c>
      <c r="M1547" s="6">
        <v>1014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3143106</v>
      </c>
      <c r="B1548" s="1">
        <v>43745.516939085603</v>
      </c>
      <c r="C1548" s="6">
        <v>77.301118588333296</v>
      </c>
      <c r="D1548" s="13" t="s">
        <v>68</v>
      </c>
      <c r="E1548">
        <v>1</v>
      </c>
      <c r="F1548" s="14" t="s">
        <v>63</v>
      </c>
      <c r="G1548" s="15">
        <v>43742.468910034702</v>
      </c>
      <c r="H1548" t="s">
        <v>69</v>
      </c>
      <c r="I1548" s="6">
        <v>104.611069145973</v>
      </c>
      <c r="J1548" t="s">
        <v>66</v>
      </c>
      <c r="K1548" s="6">
        <v>26.215026111032799</v>
      </c>
      <c r="L1548" t="s">
        <v>64</v>
      </c>
      <c r="M1548" s="6">
        <v>1014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3143116</v>
      </c>
      <c r="B1549" s="1">
        <v>43745.516973692102</v>
      </c>
      <c r="C1549" s="6">
        <v>77.350948776666698</v>
      </c>
      <c r="D1549" s="13" t="s">
        <v>68</v>
      </c>
      <c r="E1549">
        <v>1</v>
      </c>
      <c r="F1549" s="14" t="s">
        <v>63</v>
      </c>
      <c r="G1549" s="15">
        <v>43742.468910034702</v>
      </c>
      <c r="H1549" t="s">
        <v>69</v>
      </c>
      <c r="I1549" s="6">
        <v>104.650382639341</v>
      </c>
      <c r="J1549" t="s">
        <v>66</v>
      </c>
      <c r="K1549" s="6">
        <v>26.2223458482677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3143126</v>
      </c>
      <c r="B1550" s="1">
        <v>43745.517008298601</v>
      </c>
      <c r="C1550" s="6">
        <v>77.400821515000004</v>
      </c>
      <c r="D1550" s="13" t="s">
        <v>68</v>
      </c>
      <c r="E1550">
        <v>1</v>
      </c>
      <c r="F1550" s="14" t="s">
        <v>63</v>
      </c>
      <c r="G1550" s="15">
        <v>43742.468910034702</v>
      </c>
      <c r="H1550" t="s">
        <v>69</v>
      </c>
      <c r="I1550" s="6">
        <v>104.65673060688501</v>
      </c>
      <c r="J1550" t="s">
        <v>66</v>
      </c>
      <c r="K1550" s="6">
        <v>26.2151761054884</v>
      </c>
      <c r="L1550" t="s">
        <v>64</v>
      </c>
      <c r="M1550" s="6">
        <v>1014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3143136</v>
      </c>
      <c r="B1551" s="1">
        <v>43745.517043020802</v>
      </c>
      <c r="C1551" s="6">
        <v>77.450794958333304</v>
      </c>
      <c r="D1551" s="13" t="s">
        <v>68</v>
      </c>
      <c r="E1551">
        <v>1</v>
      </c>
      <c r="F1551" s="14" t="s">
        <v>63</v>
      </c>
      <c r="G1551" s="15">
        <v>43742.468910034702</v>
      </c>
      <c r="H1551" t="s">
        <v>69</v>
      </c>
      <c r="I1551" s="6">
        <v>104.71008681420901</v>
      </c>
      <c r="J1551" t="s">
        <v>66</v>
      </c>
      <c r="K1551" s="6">
        <v>26.2178160089979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3143146</v>
      </c>
      <c r="B1552" s="1">
        <v>43745.517077696801</v>
      </c>
      <c r="C1552" s="6">
        <v>77.500753634999995</v>
      </c>
      <c r="D1552" s="13" t="s">
        <v>68</v>
      </c>
      <c r="E1552">
        <v>1</v>
      </c>
      <c r="F1552" s="14" t="s">
        <v>63</v>
      </c>
      <c r="G1552" s="15">
        <v>43742.468910034702</v>
      </c>
      <c r="H1552" t="s">
        <v>69</v>
      </c>
      <c r="I1552" s="6">
        <v>104.749507339934</v>
      </c>
      <c r="J1552" t="s">
        <v>66</v>
      </c>
      <c r="K1552" s="6">
        <v>26.2188659711992</v>
      </c>
      <c r="L1552" t="s">
        <v>64</v>
      </c>
      <c r="M1552" s="6">
        <v>1014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3143156</v>
      </c>
      <c r="B1553" s="1">
        <v>43745.517112349502</v>
      </c>
      <c r="C1553" s="6">
        <v>77.550628805000002</v>
      </c>
      <c r="D1553" s="13" t="s">
        <v>68</v>
      </c>
      <c r="E1553">
        <v>1</v>
      </c>
      <c r="F1553" s="14" t="s">
        <v>63</v>
      </c>
      <c r="G1553" s="15">
        <v>43742.468910034702</v>
      </c>
      <c r="H1553" t="s">
        <v>69</v>
      </c>
      <c r="I1553" s="6">
        <v>104.587300799921</v>
      </c>
      <c r="J1553" t="s">
        <v>66</v>
      </c>
      <c r="K1553" s="6">
        <v>26.238365328876199</v>
      </c>
      <c r="L1553" t="s">
        <v>64</v>
      </c>
      <c r="M1553" s="6">
        <v>1014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3143166</v>
      </c>
      <c r="B1554" s="1">
        <v>43745.517147025501</v>
      </c>
      <c r="C1554" s="6">
        <v>77.600580111666702</v>
      </c>
      <c r="D1554" s="13" t="s">
        <v>68</v>
      </c>
      <c r="E1554">
        <v>1</v>
      </c>
      <c r="F1554" s="14" t="s">
        <v>63</v>
      </c>
      <c r="G1554" s="15">
        <v>43742.468910034702</v>
      </c>
      <c r="H1554" t="s">
        <v>69</v>
      </c>
      <c r="I1554" s="6">
        <v>104.59861590505599</v>
      </c>
      <c r="J1554" t="s">
        <v>66</v>
      </c>
      <c r="K1554" s="6">
        <v>26.2345854445398</v>
      </c>
      <c r="L1554" t="s">
        <v>64</v>
      </c>
      <c r="M1554" s="6">
        <v>1014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3143176</v>
      </c>
      <c r="B1555" s="1">
        <v>43745.517181747702</v>
      </c>
      <c r="C1555" s="6">
        <v>77.650574381666701</v>
      </c>
      <c r="D1555" s="13" t="s">
        <v>68</v>
      </c>
      <c r="E1555">
        <v>1</v>
      </c>
      <c r="F1555" s="14" t="s">
        <v>63</v>
      </c>
      <c r="G1555" s="15">
        <v>43742.468910034702</v>
      </c>
      <c r="H1555" t="s">
        <v>69</v>
      </c>
      <c r="I1555" s="6">
        <v>104.637447171266</v>
      </c>
      <c r="J1555" t="s">
        <v>66</v>
      </c>
      <c r="K1555" s="6">
        <v>26.2254657411195</v>
      </c>
      <c r="L1555" t="s">
        <v>64</v>
      </c>
      <c r="M1555" s="6">
        <v>1014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3143186</v>
      </c>
      <c r="B1556" s="1">
        <v>43745.517216979199</v>
      </c>
      <c r="C1556" s="6">
        <v>77.701312331666699</v>
      </c>
      <c r="D1556" s="13" t="s">
        <v>68</v>
      </c>
      <c r="E1556">
        <v>1</v>
      </c>
      <c r="F1556" s="14" t="s">
        <v>63</v>
      </c>
      <c r="G1556" s="15">
        <v>43742.468910034702</v>
      </c>
      <c r="H1556" t="s">
        <v>69</v>
      </c>
      <c r="I1556" s="6">
        <v>104.702961933484</v>
      </c>
      <c r="J1556" t="s">
        <v>66</v>
      </c>
      <c r="K1556" s="6">
        <v>26.226695699674998</v>
      </c>
      <c r="L1556" t="s">
        <v>64</v>
      </c>
      <c r="M1556" s="6">
        <v>1014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3143196</v>
      </c>
      <c r="B1557" s="1">
        <v>43745.517251655103</v>
      </c>
      <c r="C1557" s="6">
        <v>77.751221496666702</v>
      </c>
      <c r="D1557" s="13" t="s">
        <v>68</v>
      </c>
      <c r="E1557">
        <v>1</v>
      </c>
      <c r="F1557" s="14" t="s">
        <v>63</v>
      </c>
      <c r="G1557" s="15">
        <v>43742.468910034702</v>
      </c>
      <c r="H1557" t="s">
        <v>69</v>
      </c>
      <c r="I1557" s="6">
        <v>104.72033543223201</v>
      </c>
      <c r="J1557" t="s">
        <v>66</v>
      </c>
      <c r="K1557" s="6">
        <v>26.213196179217402</v>
      </c>
      <c r="L1557" t="s">
        <v>64</v>
      </c>
      <c r="M1557" s="6">
        <v>1014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3143206</v>
      </c>
      <c r="B1558" s="1">
        <v>43745.517285995396</v>
      </c>
      <c r="C1558" s="6">
        <v>77.800696888333306</v>
      </c>
      <c r="D1558" s="13" t="s">
        <v>68</v>
      </c>
      <c r="E1558">
        <v>1</v>
      </c>
      <c r="F1558" s="14" t="s">
        <v>63</v>
      </c>
      <c r="G1558" s="15">
        <v>43742.468910034702</v>
      </c>
      <c r="H1558" t="s">
        <v>69</v>
      </c>
      <c r="I1558" s="6">
        <v>104.70886164964</v>
      </c>
      <c r="J1558" t="s">
        <v>66</v>
      </c>
      <c r="K1558" s="6">
        <v>26.2220758576759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3143216</v>
      </c>
      <c r="B1559" s="1">
        <v>43745.517320798601</v>
      </c>
      <c r="C1559" s="6">
        <v>77.850764896666703</v>
      </c>
      <c r="D1559" s="13" t="s">
        <v>68</v>
      </c>
      <c r="E1559">
        <v>1</v>
      </c>
      <c r="F1559" s="14" t="s">
        <v>63</v>
      </c>
      <c r="G1559" s="15">
        <v>43742.468910034702</v>
      </c>
      <c r="H1559" t="s">
        <v>69</v>
      </c>
      <c r="I1559" s="6">
        <v>104.759285905515</v>
      </c>
      <c r="J1559" t="s">
        <v>66</v>
      </c>
      <c r="K1559" s="6">
        <v>26.2245057737791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3143226</v>
      </c>
      <c r="B1560" s="1">
        <v>43745.517355555603</v>
      </c>
      <c r="C1560" s="6">
        <v>77.900861831666703</v>
      </c>
      <c r="D1560" s="13" t="s">
        <v>68</v>
      </c>
      <c r="E1560">
        <v>1</v>
      </c>
      <c r="F1560" s="14" t="s">
        <v>63</v>
      </c>
      <c r="G1560" s="15">
        <v>43742.468910034702</v>
      </c>
      <c r="H1560" t="s">
        <v>69</v>
      </c>
      <c r="I1560" s="6">
        <v>104.721512286875</v>
      </c>
      <c r="J1560" t="s">
        <v>66</v>
      </c>
      <c r="K1560" s="6">
        <v>26.2255557380713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3143236</v>
      </c>
      <c r="B1561" s="1">
        <v>43745.517390162</v>
      </c>
      <c r="C1561" s="6">
        <v>77.950672835000006</v>
      </c>
      <c r="D1561" s="13" t="s">
        <v>68</v>
      </c>
      <c r="E1561">
        <v>1</v>
      </c>
      <c r="F1561" s="14" t="s">
        <v>63</v>
      </c>
      <c r="G1561" s="15">
        <v>43742.468910034702</v>
      </c>
      <c r="H1561" t="s">
        <v>69</v>
      </c>
      <c r="I1561" s="6">
        <v>104.756801274506</v>
      </c>
      <c r="J1561" t="s">
        <v>66</v>
      </c>
      <c r="K1561" s="6">
        <v>26.227985656692901</v>
      </c>
      <c r="L1561" t="s">
        <v>64</v>
      </c>
      <c r="M1561" s="6">
        <v>1014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3143246</v>
      </c>
      <c r="B1562" s="1">
        <v>43745.517424768499</v>
      </c>
      <c r="C1562" s="6">
        <v>78.000541738333297</v>
      </c>
      <c r="D1562" s="13" t="s">
        <v>68</v>
      </c>
      <c r="E1562">
        <v>1</v>
      </c>
      <c r="F1562" s="14" t="s">
        <v>63</v>
      </c>
      <c r="G1562" s="15">
        <v>43742.468910034702</v>
      </c>
      <c r="H1562" t="s">
        <v>69</v>
      </c>
      <c r="I1562" s="6">
        <v>104.828996435791</v>
      </c>
      <c r="J1562" t="s">
        <v>66</v>
      </c>
      <c r="K1562" s="6">
        <v>26.219315955099798</v>
      </c>
      <c r="L1562" t="s">
        <v>64</v>
      </c>
      <c r="M1562" s="6">
        <v>1014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3143256</v>
      </c>
      <c r="B1563" s="1">
        <v>43745.517459988398</v>
      </c>
      <c r="C1563" s="6">
        <v>78.05122077</v>
      </c>
      <c r="D1563" s="13" t="s">
        <v>68</v>
      </c>
      <c r="E1563">
        <v>1</v>
      </c>
      <c r="F1563" s="14" t="s">
        <v>63</v>
      </c>
      <c r="G1563" s="15">
        <v>43742.468910034702</v>
      </c>
      <c r="H1563" t="s">
        <v>69</v>
      </c>
      <c r="I1563" s="6">
        <v>104.772090746961</v>
      </c>
      <c r="J1563" t="s">
        <v>66</v>
      </c>
      <c r="K1563" s="6">
        <v>26.222885829515199</v>
      </c>
      <c r="L1563" t="s">
        <v>64</v>
      </c>
      <c r="M1563" s="6">
        <v>1014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3143266</v>
      </c>
      <c r="B1564" s="1">
        <v>43745.517494525498</v>
      </c>
      <c r="C1564" s="6">
        <v>78.100941513333296</v>
      </c>
      <c r="D1564" s="13" t="s">
        <v>68</v>
      </c>
      <c r="E1564">
        <v>1</v>
      </c>
      <c r="F1564" s="14" t="s">
        <v>63</v>
      </c>
      <c r="G1564" s="15">
        <v>43742.468910034702</v>
      </c>
      <c r="H1564" t="s">
        <v>69</v>
      </c>
      <c r="I1564" s="6">
        <v>104.937567909603</v>
      </c>
      <c r="J1564" t="s">
        <v>66</v>
      </c>
      <c r="K1564" s="6">
        <v>26.2035965532468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3143276</v>
      </c>
      <c r="B1565" s="1">
        <v>43745.517529201403</v>
      </c>
      <c r="C1565" s="6">
        <v>78.150917833333295</v>
      </c>
      <c r="D1565" s="13" t="s">
        <v>68</v>
      </c>
      <c r="E1565">
        <v>1</v>
      </c>
      <c r="F1565" s="14" t="s">
        <v>63</v>
      </c>
      <c r="G1565" s="15">
        <v>43742.468910034702</v>
      </c>
      <c r="H1565" t="s">
        <v>69</v>
      </c>
      <c r="I1565" s="6">
        <v>104.890872222936</v>
      </c>
      <c r="J1565" t="s">
        <v>66</v>
      </c>
      <c r="K1565" s="6">
        <v>26.2410652488647</v>
      </c>
      <c r="L1565" t="s">
        <v>64</v>
      </c>
      <c r="M1565" s="6">
        <v>1014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3143286</v>
      </c>
      <c r="B1566" s="1">
        <v>43745.517563854199</v>
      </c>
      <c r="C1566" s="6">
        <v>78.200814671666706</v>
      </c>
      <c r="D1566" s="13" t="s">
        <v>68</v>
      </c>
      <c r="E1566">
        <v>1</v>
      </c>
      <c r="F1566" s="14" t="s">
        <v>63</v>
      </c>
      <c r="G1566" s="15">
        <v>43742.468910034702</v>
      </c>
      <c r="H1566" t="s">
        <v>69</v>
      </c>
      <c r="I1566" s="6">
        <v>104.790340159218</v>
      </c>
      <c r="J1566" t="s">
        <v>66</v>
      </c>
      <c r="K1566" s="6">
        <v>26.236055399054301</v>
      </c>
      <c r="L1566" t="s">
        <v>64</v>
      </c>
      <c r="M1566" s="6">
        <v>1014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3143296</v>
      </c>
      <c r="B1567" s="1">
        <v>43745.5175985764</v>
      </c>
      <c r="C1567" s="6">
        <v>78.250777665000001</v>
      </c>
      <c r="D1567" s="13" t="s">
        <v>68</v>
      </c>
      <c r="E1567">
        <v>1</v>
      </c>
      <c r="F1567" s="14" t="s">
        <v>63</v>
      </c>
      <c r="G1567" s="15">
        <v>43742.468910034702</v>
      </c>
      <c r="H1567" t="s">
        <v>69</v>
      </c>
      <c r="I1567" s="6">
        <v>104.908848486344</v>
      </c>
      <c r="J1567" t="s">
        <v>66</v>
      </c>
      <c r="K1567" s="6">
        <v>26.231225550924101</v>
      </c>
      <c r="L1567" t="s">
        <v>64</v>
      </c>
      <c r="M1567" s="6">
        <v>1014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3143306</v>
      </c>
      <c r="B1568" s="1">
        <v>43745.517633680603</v>
      </c>
      <c r="C1568" s="6">
        <v>78.301369798333297</v>
      </c>
      <c r="D1568" s="13" t="s">
        <v>68</v>
      </c>
      <c r="E1568">
        <v>1</v>
      </c>
      <c r="F1568" s="14" t="s">
        <v>63</v>
      </c>
      <c r="G1568" s="15">
        <v>43742.468910034702</v>
      </c>
      <c r="H1568" t="s">
        <v>69</v>
      </c>
      <c r="I1568" s="6">
        <v>104.922772063805</v>
      </c>
      <c r="J1568" t="s">
        <v>66</v>
      </c>
      <c r="K1568" s="6">
        <v>26.222735834715401</v>
      </c>
      <c r="L1568" t="s">
        <v>64</v>
      </c>
      <c r="M1568" s="6">
        <v>1014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3143316</v>
      </c>
      <c r="B1569" s="1">
        <v>43745.517668287001</v>
      </c>
      <c r="C1569" s="6">
        <v>78.351196994999995</v>
      </c>
      <c r="D1569" s="13" t="s">
        <v>68</v>
      </c>
      <c r="E1569">
        <v>1</v>
      </c>
      <c r="F1569" s="14" t="s">
        <v>63</v>
      </c>
      <c r="G1569" s="15">
        <v>43742.468910034702</v>
      </c>
      <c r="H1569" t="s">
        <v>69</v>
      </c>
      <c r="I1569" s="6">
        <v>104.92061040343999</v>
      </c>
      <c r="J1569" t="s">
        <v>66</v>
      </c>
      <c r="K1569" s="6">
        <v>26.223455809815299</v>
      </c>
      <c r="L1569" t="s">
        <v>64</v>
      </c>
      <c r="M1569" s="6">
        <v>1014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3143326</v>
      </c>
      <c r="B1570" s="1">
        <v>43745.517703044003</v>
      </c>
      <c r="C1570" s="6">
        <v>78.4012290583333</v>
      </c>
      <c r="D1570" s="13" t="s">
        <v>68</v>
      </c>
      <c r="E1570">
        <v>1</v>
      </c>
      <c r="F1570" s="14" t="s">
        <v>63</v>
      </c>
      <c r="G1570" s="15">
        <v>43742.468910034702</v>
      </c>
      <c r="H1570" t="s">
        <v>69</v>
      </c>
      <c r="I1570" s="6">
        <v>104.935187166452</v>
      </c>
      <c r="J1570" t="s">
        <v>66</v>
      </c>
      <c r="K1570" s="6">
        <v>26.226305712767498</v>
      </c>
      <c r="L1570" t="s">
        <v>64</v>
      </c>
      <c r="M1570" s="6">
        <v>1014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3143336</v>
      </c>
      <c r="B1571" s="1">
        <v>43745.517737766197</v>
      </c>
      <c r="C1571" s="6">
        <v>78.451249353333296</v>
      </c>
      <c r="D1571" s="13" t="s">
        <v>68</v>
      </c>
      <c r="E1571">
        <v>1</v>
      </c>
      <c r="F1571" s="14" t="s">
        <v>63</v>
      </c>
      <c r="G1571" s="15">
        <v>43742.468910034702</v>
      </c>
      <c r="H1571" t="s">
        <v>69</v>
      </c>
      <c r="I1571" s="6">
        <v>105.020849294691</v>
      </c>
      <c r="J1571" t="s">
        <v>66</v>
      </c>
      <c r="K1571" s="6">
        <v>26.220905898698199</v>
      </c>
      <c r="L1571" t="s">
        <v>64</v>
      </c>
      <c r="M1571" s="6">
        <v>1014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3143346</v>
      </c>
      <c r="B1572" s="1">
        <v>43745.517772337997</v>
      </c>
      <c r="C1572" s="6">
        <v>78.50102167</v>
      </c>
      <c r="D1572" s="13" t="s">
        <v>68</v>
      </c>
      <c r="E1572">
        <v>1</v>
      </c>
      <c r="F1572" s="14" t="s">
        <v>63</v>
      </c>
      <c r="G1572" s="15">
        <v>43742.468910034702</v>
      </c>
      <c r="H1572" t="s">
        <v>69</v>
      </c>
      <c r="I1572" s="6">
        <v>105.00592384511999</v>
      </c>
      <c r="J1572" t="s">
        <v>66</v>
      </c>
      <c r="K1572" s="6">
        <v>26.229725599502199</v>
      </c>
      <c r="L1572" t="s">
        <v>64</v>
      </c>
      <c r="M1572" s="6">
        <v>1014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3143356</v>
      </c>
      <c r="B1573" s="1">
        <v>43745.517806909702</v>
      </c>
      <c r="C1573" s="6">
        <v>78.550822685</v>
      </c>
      <c r="D1573" s="13" t="s">
        <v>68</v>
      </c>
      <c r="E1573">
        <v>1</v>
      </c>
      <c r="F1573" s="14" t="s">
        <v>63</v>
      </c>
      <c r="G1573" s="15">
        <v>43742.468910034702</v>
      </c>
      <c r="H1573" t="s">
        <v>69</v>
      </c>
      <c r="I1573" s="6">
        <v>104.944773938918</v>
      </c>
      <c r="J1573" t="s">
        <v>66</v>
      </c>
      <c r="K1573" s="6">
        <v>26.226965690637801</v>
      </c>
      <c r="L1573" t="s">
        <v>64</v>
      </c>
      <c r="M1573" s="6">
        <v>1014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3143366</v>
      </c>
      <c r="B1574" s="1">
        <v>43745.517841701403</v>
      </c>
      <c r="C1574" s="6">
        <v>78.600921236666693</v>
      </c>
      <c r="D1574" s="13" t="s">
        <v>68</v>
      </c>
      <c r="E1574">
        <v>1</v>
      </c>
      <c r="F1574" s="14" t="s">
        <v>63</v>
      </c>
      <c r="G1574" s="15">
        <v>43742.468910034702</v>
      </c>
      <c r="H1574" t="s">
        <v>69</v>
      </c>
      <c r="I1574" s="6">
        <v>105.00511368411399</v>
      </c>
      <c r="J1574" t="s">
        <v>66</v>
      </c>
      <c r="K1574" s="6">
        <v>26.231195551889002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3143376</v>
      </c>
      <c r="B1575" s="1">
        <v>43745.517876307902</v>
      </c>
      <c r="C1575" s="6">
        <v>78.650728771666707</v>
      </c>
      <c r="D1575" s="13" t="s">
        <v>68</v>
      </c>
      <c r="E1575">
        <v>1</v>
      </c>
      <c r="F1575" s="14" t="s">
        <v>63</v>
      </c>
      <c r="G1575" s="15">
        <v>43742.468910034702</v>
      </c>
      <c r="H1575" t="s">
        <v>69</v>
      </c>
      <c r="I1575" s="6">
        <v>105.05167496547</v>
      </c>
      <c r="J1575" t="s">
        <v>66</v>
      </c>
      <c r="K1575" s="6">
        <v>26.218355989517899</v>
      </c>
      <c r="L1575" t="s">
        <v>64</v>
      </c>
      <c r="M1575" s="6">
        <v>1014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3143386</v>
      </c>
      <c r="B1576" s="1">
        <v>43745.517910960603</v>
      </c>
      <c r="C1576" s="6">
        <v>78.700631869999995</v>
      </c>
      <c r="D1576" s="13" t="s">
        <v>68</v>
      </c>
      <c r="E1576">
        <v>1</v>
      </c>
      <c r="F1576" s="14" t="s">
        <v>63</v>
      </c>
      <c r="G1576" s="15">
        <v>43742.468910034702</v>
      </c>
      <c r="H1576" t="s">
        <v>69</v>
      </c>
      <c r="I1576" s="6">
        <v>105.026427903965</v>
      </c>
      <c r="J1576" t="s">
        <v>66</v>
      </c>
      <c r="K1576" s="6">
        <v>26.2267556976653</v>
      </c>
      <c r="L1576" t="s">
        <v>64</v>
      </c>
      <c r="M1576" s="6">
        <v>1014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3143396</v>
      </c>
      <c r="B1577" s="1">
        <v>43745.517946180596</v>
      </c>
      <c r="C1577" s="6">
        <v>78.751378564999996</v>
      </c>
      <c r="D1577" s="13" t="s">
        <v>68</v>
      </c>
      <c r="E1577">
        <v>1</v>
      </c>
      <c r="F1577" s="14" t="s">
        <v>63</v>
      </c>
      <c r="G1577" s="15">
        <v>43742.468910034702</v>
      </c>
      <c r="H1577" t="s">
        <v>69</v>
      </c>
      <c r="I1577" s="6">
        <v>105.034632825111</v>
      </c>
      <c r="J1577" t="s">
        <v>66</v>
      </c>
      <c r="K1577" s="6">
        <v>26.225225749258701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3143406</v>
      </c>
      <c r="B1578" s="1">
        <v>43745.517980821802</v>
      </c>
      <c r="C1578" s="6">
        <v>78.801230148333303</v>
      </c>
      <c r="D1578" s="13" t="s">
        <v>68</v>
      </c>
      <c r="E1578">
        <v>1</v>
      </c>
      <c r="F1578" s="14" t="s">
        <v>63</v>
      </c>
      <c r="G1578" s="15">
        <v>43742.468910034702</v>
      </c>
      <c r="H1578" t="s">
        <v>69</v>
      </c>
      <c r="I1578" s="6">
        <v>105.057687252958</v>
      </c>
      <c r="J1578" t="s">
        <v>66</v>
      </c>
      <c r="K1578" s="6">
        <v>26.239475295719799</v>
      </c>
      <c r="L1578" t="s">
        <v>64</v>
      </c>
      <c r="M1578" s="6">
        <v>1014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3143416</v>
      </c>
      <c r="B1579" s="1">
        <v>43745.5180155903</v>
      </c>
      <c r="C1579" s="6">
        <v>78.851289059999999</v>
      </c>
      <c r="D1579" s="13" t="s">
        <v>68</v>
      </c>
      <c r="E1579">
        <v>1</v>
      </c>
      <c r="F1579" s="14" t="s">
        <v>63</v>
      </c>
      <c r="G1579" s="15">
        <v>43742.468910034702</v>
      </c>
      <c r="H1579" t="s">
        <v>69</v>
      </c>
      <c r="I1579" s="6">
        <v>105.053861795383</v>
      </c>
      <c r="J1579" t="s">
        <v>66</v>
      </c>
      <c r="K1579" s="6">
        <v>26.238095336996601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3143426</v>
      </c>
      <c r="B1580" s="1">
        <v>43745.518050266197</v>
      </c>
      <c r="C1580" s="6">
        <v>78.901232621666693</v>
      </c>
      <c r="D1580" s="13" t="s">
        <v>68</v>
      </c>
      <c r="E1580">
        <v>1</v>
      </c>
      <c r="F1580" s="14" t="s">
        <v>63</v>
      </c>
      <c r="G1580" s="15">
        <v>43742.468910034702</v>
      </c>
      <c r="H1580" t="s">
        <v>69</v>
      </c>
      <c r="I1580" s="6">
        <v>105.09471386794699</v>
      </c>
      <c r="J1580" t="s">
        <v>66</v>
      </c>
      <c r="K1580" s="6">
        <v>26.2310155576847</v>
      </c>
      <c r="L1580" t="s">
        <v>64</v>
      </c>
      <c r="M1580" s="6">
        <v>1014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3143436</v>
      </c>
      <c r="B1581" s="1">
        <v>43745.518084919</v>
      </c>
      <c r="C1581" s="6">
        <v>78.951140608333304</v>
      </c>
      <c r="D1581" s="13" t="s">
        <v>68</v>
      </c>
      <c r="E1581">
        <v>1</v>
      </c>
      <c r="F1581" s="14" t="s">
        <v>63</v>
      </c>
      <c r="G1581" s="15">
        <v>43742.468910034702</v>
      </c>
      <c r="H1581" t="s">
        <v>69</v>
      </c>
      <c r="I1581" s="6">
        <v>105.191318054986</v>
      </c>
      <c r="J1581" t="s">
        <v>66</v>
      </c>
      <c r="K1581" s="6">
        <v>26.2270856866289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3143446</v>
      </c>
      <c r="B1582" s="1">
        <v>43745.518119641201</v>
      </c>
      <c r="C1582" s="6">
        <v>79.001106234999995</v>
      </c>
      <c r="D1582" s="13" t="s">
        <v>68</v>
      </c>
      <c r="E1582">
        <v>1</v>
      </c>
      <c r="F1582" s="14" t="s">
        <v>63</v>
      </c>
      <c r="G1582" s="15">
        <v>43742.468910034702</v>
      </c>
      <c r="H1582" t="s">
        <v>69</v>
      </c>
      <c r="I1582" s="6">
        <v>105.11013506204699</v>
      </c>
      <c r="J1582" t="s">
        <v>66</v>
      </c>
      <c r="K1582" s="6">
        <v>26.2335954755358</v>
      </c>
      <c r="L1582" t="s">
        <v>64</v>
      </c>
      <c r="M1582" s="6">
        <v>1014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3143456</v>
      </c>
      <c r="B1583" s="1">
        <v>43745.518154398102</v>
      </c>
      <c r="C1583" s="6">
        <v>79.051177600000003</v>
      </c>
      <c r="D1583" s="13" t="s">
        <v>68</v>
      </c>
      <c r="E1583">
        <v>1</v>
      </c>
      <c r="F1583" s="14" t="s">
        <v>63</v>
      </c>
      <c r="G1583" s="15">
        <v>43742.468910034702</v>
      </c>
      <c r="H1583" t="s">
        <v>69</v>
      </c>
      <c r="I1583" s="6">
        <v>105.18134542481199</v>
      </c>
      <c r="J1583" t="s">
        <v>66</v>
      </c>
      <c r="K1583" s="6">
        <v>26.2176360155113</v>
      </c>
      <c r="L1583" t="s">
        <v>64</v>
      </c>
      <c r="M1583" s="6">
        <v>1014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3143466</v>
      </c>
      <c r="B1584" s="1">
        <v>43745.518189039401</v>
      </c>
      <c r="C1584" s="6">
        <v>79.101091873333303</v>
      </c>
      <c r="D1584" s="13" t="s">
        <v>68</v>
      </c>
      <c r="E1584">
        <v>1</v>
      </c>
      <c r="F1584" s="14" t="s">
        <v>63</v>
      </c>
      <c r="G1584" s="15">
        <v>43742.468910034702</v>
      </c>
      <c r="H1584" t="s">
        <v>69</v>
      </c>
      <c r="I1584" s="6">
        <v>105.15939668451701</v>
      </c>
      <c r="J1584" t="s">
        <v>66</v>
      </c>
      <c r="K1584" s="6">
        <v>26.240345269988701</v>
      </c>
      <c r="L1584" t="s">
        <v>64</v>
      </c>
      <c r="M1584" s="6">
        <v>1014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3143476</v>
      </c>
      <c r="B1585" s="1">
        <v>43745.518223645799</v>
      </c>
      <c r="C1585" s="6">
        <v>79.150908018333297</v>
      </c>
      <c r="D1585" s="13" t="s">
        <v>68</v>
      </c>
      <c r="E1585">
        <v>1</v>
      </c>
      <c r="F1585" s="14" t="s">
        <v>63</v>
      </c>
      <c r="G1585" s="15">
        <v>43742.468910034702</v>
      </c>
      <c r="H1585" t="s">
        <v>69</v>
      </c>
      <c r="I1585" s="6">
        <v>105.112504966617</v>
      </c>
      <c r="J1585" t="s">
        <v>66</v>
      </c>
      <c r="K1585" s="6">
        <v>26.252074945072799</v>
      </c>
      <c r="L1585" t="s">
        <v>64</v>
      </c>
      <c r="M1585" s="6">
        <v>1014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3143486</v>
      </c>
      <c r="B1586" s="1">
        <v>43745.518258217598</v>
      </c>
      <c r="C1586" s="6">
        <v>79.200708166666701</v>
      </c>
      <c r="D1586" s="13" t="s">
        <v>68</v>
      </c>
      <c r="E1586">
        <v>1</v>
      </c>
      <c r="F1586" s="14" t="s">
        <v>63</v>
      </c>
      <c r="G1586" s="15">
        <v>43742.468910034702</v>
      </c>
      <c r="H1586" t="s">
        <v>69</v>
      </c>
      <c r="I1586" s="6">
        <v>105.29597625251</v>
      </c>
      <c r="J1586" t="s">
        <v>66</v>
      </c>
      <c r="K1586" s="6">
        <v>26.225825728942699</v>
      </c>
      <c r="L1586" t="s">
        <v>64</v>
      </c>
      <c r="M1586" s="6">
        <v>1014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3143496</v>
      </c>
      <c r="B1587" s="1">
        <v>43745.518292905101</v>
      </c>
      <c r="C1587" s="6">
        <v>79.250617511666704</v>
      </c>
      <c r="D1587" s="13" t="s">
        <v>68</v>
      </c>
      <c r="E1587">
        <v>1</v>
      </c>
      <c r="F1587" s="14" t="s">
        <v>63</v>
      </c>
      <c r="G1587" s="15">
        <v>43742.468910034702</v>
      </c>
      <c r="H1587" t="s">
        <v>69</v>
      </c>
      <c r="I1587" s="6">
        <v>105.225897045133</v>
      </c>
      <c r="J1587" t="s">
        <v>66</v>
      </c>
      <c r="K1587" s="6">
        <v>26.2452351295574</v>
      </c>
      <c r="L1587" t="s">
        <v>64</v>
      </c>
      <c r="M1587" s="6">
        <v>1014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3143506</v>
      </c>
      <c r="B1588" s="1">
        <v>43745.518328240702</v>
      </c>
      <c r="C1588" s="6">
        <v>79.301522341666697</v>
      </c>
      <c r="D1588" s="13" t="s">
        <v>68</v>
      </c>
      <c r="E1588">
        <v>1</v>
      </c>
      <c r="F1588" s="14" t="s">
        <v>63</v>
      </c>
      <c r="G1588" s="15">
        <v>43742.468910034702</v>
      </c>
      <c r="H1588" t="s">
        <v>69</v>
      </c>
      <c r="I1588" s="6">
        <v>105.290779378785</v>
      </c>
      <c r="J1588" t="s">
        <v>66</v>
      </c>
      <c r="K1588" s="6">
        <v>26.2314055451398</v>
      </c>
      <c r="L1588" t="s">
        <v>64</v>
      </c>
      <c r="M1588" s="6">
        <v>1014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3143516</v>
      </c>
      <c r="B1589" s="1">
        <v>43745.518362696799</v>
      </c>
      <c r="C1589" s="6">
        <v>79.351146738333298</v>
      </c>
      <c r="D1589" s="13" t="s">
        <v>68</v>
      </c>
      <c r="E1589">
        <v>1</v>
      </c>
      <c r="F1589" s="14" t="s">
        <v>63</v>
      </c>
      <c r="G1589" s="15">
        <v>43742.468910034702</v>
      </c>
      <c r="H1589" t="s">
        <v>69</v>
      </c>
      <c r="I1589" s="6">
        <v>105.33829115447401</v>
      </c>
      <c r="J1589" t="s">
        <v>66</v>
      </c>
      <c r="K1589" s="6">
        <v>26.2272056826232</v>
      </c>
      <c r="L1589" t="s">
        <v>64</v>
      </c>
      <c r="M1589" s="6">
        <v>1014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3143526</v>
      </c>
      <c r="B1590" s="1">
        <v>43745.518397337997</v>
      </c>
      <c r="C1590" s="6">
        <v>79.401019884999997</v>
      </c>
      <c r="D1590" s="13" t="s">
        <v>68</v>
      </c>
      <c r="E1590">
        <v>1</v>
      </c>
      <c r="F1590" s="14" t="s">
        <v>63</v>
      </c>
      <c r="G1590" s="15">
        <v>43742.468910034702</v>
      </c>
      <c r="H1590" t="s">
        <v>69</v>
      </c>
      <c r="I1590" s="6">
        <v>105.344125410117</v>
      </c>
      <c r="J1590" t="s">
        <v>66</v>
      </c>
      <c r="K1590" s="6">
        <v>26.229125619121501</v>
      </c>
      <c r="L1590" t="s">
        <v>64</v>
      </c>
      <c r="M1590" s="6">
        <v>1014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3143536</v>
      </c>
      <c r="B1591" s="1">
        <v>43745.518432141202</v>
      </c>
      <c r="C1591" s="6">
        <v>79.451154435000007</v>
      </c>
      <c r="D1591" s="13" t="s">
        <v>68</v>
      </c>
      <c r="E1591">
        <v>1</v>
      </c>
      <c r="F1591" s="14" t="s">
        <v>63</v>
      </c>
      <c r="G1591" s="15">
        <v>43742.468910034702</v>
      </c>
      <c r="H1591" t="s">
        <v>69</v>
      </c>
      <c r="I1591" s="6">
        <v>105.35901103519301</v>
      </c>
      <c r="J1591" t="s">
        <v>66</v>
      </c>
      <c r="K1591" s="6">
        <v>26.243465179566101</v>
      </c>
      <c r="L1591" t="s">
        <v>64</v>
      </c>
      <c r="M1591" s="6">
        <v>1014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3143546</v>
      </c>
      <c r="B1592" s="1">
        <v>43745.5184667824</v>
      </c>
      <c r="C1592" s="6">
        <v>79.501022395000007</v>
      </c>
      <c r="D1592" s="13" t="s">
        <v>68</v>
      </c>
      <c r="E1592">
        <v>1</v>
      </c>
      <c r="F1592" s="14" t="s">
        <v>63</v>
      </c>
      <c r="G1592" s="15">
        <v>43742.468910034702</v>
      </c>
      <c r="H1592" t="s">
        <v>69</v>
      </c>
      <c r="I1592" s="6">
        <v>105.38040764967199</v>
      </c>
      <c r="J1592" t="s">
        <v>66</v>
      </c>
      <c r="K1592" s="6">
        <v>26.240225273524199</v>
      </c>
      <c r="L1592" t="s">
        <v>64</v>
      </c>
      <c r="M1592" s="6">
        <v>1014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3143556</v>
      </c>
      <c r="B1593" s="1">
        <v>43745.518501469902</v>
      </c>
      <c r="C1593" s="6">
        <v>79.550935163333307</v>
      </c>
      <c r="D1593" s="13" t="s">
        <v>68</v>
      </c>
      <c r="E1593">
        <v>1</v>
      </c>
      <c r="F1593" s="14" t="s">
        <v>63</v>
      </c>
      <c r="G1593" s="15">
        <v>43742.468910034702</v>
      </c>
      <c r="H1593" t="s">
        <v>69</v>
      </c>
      <c r="I1593" s="6">
        <v>105.366381741249</v>
      </c>
      <c r="J1593" t="s">
        <v>66</v>
      </c>
      <c r="K1593" s="6">
        <v>26.237165365133901</v>
      </c>
      <c r="L1593" t="s">
        <v>64</v>
      </c>
      <c r="M1593" s="6">
        <v>1014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3143566</v>
      </c>
      <c r="B1594" s="1">
        <v>43745.518535995398</v>
      </c>
      <c r="C1594" s="6">
        <v>79.600710305000007</v>
      </c>
      <c r="D1594" s="13" t="s">
        <v>68</v>
      </c>
      <c r="E1594">
        <v>1</v>
      </c>
      <c r="F1594" s="14" t="s">
        <v>63</v>
      </c>
      <c r="G1594" s="15">
        <v>43742.468910034702</v>
      </c>
      <c r="H1594" t="s">
        <v>69</v>
      </c>
      <c r="I1594" s="6">
        <v>105.361453397566</v>
      </c>
      <c r="J1594" t="s">
        <v>66</v>
      </c>
      <c r="K1594" s="6">
        <v>26.2426552027623</v>
      </c>
      <c r="L1594" t="s">
        <v>64</v>
      </c>
      <c r="M1594" s="6">
        <v>1014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3143576</v>
      </c>
      <c r="B1595" s="1">
        <v>43745.518571180597</v>
      </c>
      <c r="C1595" s="6">
        <v>79.651342871666699</v>
      </c>
      <c r="D1595" s="13" t="s">
        <v>68</v>
      </c>
      <c r="E1595">
        <v>1</v>
      </c>
      <c r="F1595" s="14" t="s">
        <v>63</v>
      </c>
      <c r="G1595" s="15">
        <v>43742.468910034702</v>
      </c>
      <c r="H1595" t="s">
        <v>69</v>
      </c>
      <c r="I1595" s="6">
        <v>105.445633144998</v>
      </c>
      <c r="J1595" t="s">
        <v>66</v>
      </c>
      <c r="K1595" s="6">
        <v>26.245595119500202</v>
      </c>
      <c r="L1595" t="s">
        <v>64</v>
      </c>
      <c r="M1595" s="6">
        <v>1014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3143586</v>
      </c>
      <c r="B1596" s="1">
        <v>43745.518605902798</v>
      </c>
      <c r="C1596" s="6">
        <v>79.701337551666697</v>
      </c>
      <c r="D1596" s="13" t="s">
        <v>68</v>
      </c>
      <c r="E1596">
        <v>1</v>
      </c>
      <c r="F1596" s="14" t="s">
        <v>63</v>
      </c>
      <c r="G1596" s="15">
        <v>43742.468910034702</v>
      </c>
      <c r="H1596" t="s">
        <v>69</v>
      </c>
      <c r="I1596" s="6">
        <v>105.43412320451699</v>
      </c>
      <c r="J1596" t="s">
        <v>66</v>
      </c>
      <c r="K1596" s="6">
        <v>26.2339854632901</v>
      </c>
      <c r="L1596" t="s">
        <v>64</v>
      </c>
      <c r="M1596" s="6">
        <v>1014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3143596</v>
      </c>
      <c r="B1597" s="1">
        <v>43745.5186405903</v>
      </c>
      <c r="C1597" s="6">
        <v>79.751276935000007</v>
      </c>
      <c r="D1597" s="13" t="s">
        <v>68</v>
      </c>
      <c r="E1597">
        <v>1</v>
      </c>
      <c r="F1597" s="14" t="s">
        <v>63</v>
      </c>
      <c r="G1597" s="15">
        <v>43742.468910034702</v>
      </c>
      <c r="H1597" t="s">
        <v>69</v>
      </c>
      <c r="I1597" s="6">
        <v>105.44246454178401</v>
      </c>
      <c r="J1597" t="s">
        <v>66</v>
      </c>
      <c r="K1597" s="6">
        <v>26.246645090387599</v>
      </c>
      <c r="L1597" t="s">
        <v>64</v>
      </c>
      <c r="M1597" s="6">
        <v>1014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3143606</v>
      </c>
      <c r="B1598" s="1">
        <v>43745.518675196799</v>
      </c>
      <c r="C1598" s="6">
        <v>79.801131091666704</v>
      </c>
      <c r="D1598" s="13" t="s">
        <v>68</v>
      </c>
      <c r="E1598">
        <v>1</v>
      </c>
      <c r="F1598" s="14" t="s">
        <v>63</v>
      </c>
      <c r="G1598" s="15">
        <v>43742.468910034702</v>
      </c>
      <c r="H1598" t="s">
        <v>69</v>
      </c>
      <c r="I1598" s="6">
        <v>105.531929645971</v>
      </c>
      <c r="J1598" t="s">
        <v>66</v>
      </c>
      <c r="K1598" s="6">
        <v>26.244005164210201</v>
      </c>
      <c r="L1598" t="s">
        <v>64</v>
      </c>
      <c r="M1598" s="6">
        <v>1014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3143616</v>
      </c>
      <c r="B1599" s="1">
        <v>43745.518709919001</v>
      </c>
      <c r="C1599" s="6">
        <v>79.851151535</v>
      </c>
      <c r="D1599" s="13" t="s">
        <v>68</v>
      </c>
      <c r="E1599">
        <v>1</v>
      </c>
      <c r="F1599" s="14" t="s">
        <v>63</v>
      </c>
      <c r="G1599" s="15">
        <v>43742.468910034702</v>
      </c>
      <c r="H1599" t="s">
        <v>69</v>
      </c>
      <c r="I1599" s="6">
        <v>105.56341100192699</v>
      </c>
      <c r="J1599" t="s">
        <v>66</v>
      </c>
      <c r="K1599" s="6">
        <v>26.229725599502199</v>
      </c>
      <c r="L1599" t="s">
        <v>64</v>
      </c>
      <c r="M1599" s="6">
        <v>1014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3143626</v>
      </c>
      <c r="B1600" s="1">
        <v>43745.518744675901</v>
      </c>
      <c r="C1600" s="6">
        <v>79.901199711666706</v>
      </c>
      <c r="D1600" s="13" t="s">
        <v>68</v>
      </c>
      <c r="E1600">
        <v>1</v>
      </c>
      <c r="F1600" s="14" t="s">
        <v>63</v>
      </c>
      <c r="G1600" s="15">
        <v>43742.468910034702</v>
      </c>
      <c r="H1600" t="s">
        <v>69</v>
      </c>
      <c r="I1600" s="6">
        <v>105.564472586005</v>
      </c>
      <c r="J1600" t="s">
        <v>66</v>
      </c>
      <c r="K1600" s="6">
        <v>26.2409452523748</v>
      </c>
      <c r="L1600" t="s">
        <v>64</v>
      </c>
      <c r="M1600" s="6">
        <v>1014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3143636</v>
      </c>
      <c r="B1601" s="1">
        <v>43745.518779363403</v>
      </c>
      <c r="C1601" s="6">
        <v>79.951118864999998</v>
      </c>
      <c r="D1601" s="13" t="s">
        <v>68</v>
      </c>
      <c r="E1601">
        <v>1</v>
      </c>
      <c r="F1601" s="14" t="s">
        <v>63</v>
      </c>
      <c r="G1601" s="15">
        <v>43742.468910034702</v>
      </c>
      <c r="H1601" t="s">
        <v>69</v>
      </c>
      <c r="I1601" s="6">
        <v>105.604188047345</v>
      </c>
      <c r="J1601" t="s">
        <v>66</v>
      </c>
      <c r="K1601" s="6">
        <v>26.235515415687601</v>
      </c>
      <c r="L1601" t="s">
        <v>64</v>
      </c>
      <c r="M1601" s="6">
        <v>1014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3143646</v>
      </c>
      <c r="B1602" s="1">
        <v>43745.518813923598</v>
      </c>
      <c r="C1602" s="6">
        <v>80.000906244999996</v>
      </c>
      <c r="D1602" s="13" t="s">
        <v>68</v>
      </c>
      <c r="E1602">
        <v>1</v>
      </c>
      <c r="F1602" s="14" t="s">
        <v>63</v>
      </c>
      <c r="G1602" s="15">
        <v>43742.468910034702</v>
      </c>
      <c r="H1602" t="s">
        <v>69</v>
      </c>
      <c r="I1602" s="6">
        <v>105.60798031205501</v>
      </c>
      <c r="J1602" t="s">
        <v>66</v>
      </c>
      <c r="K1602" s="6">
        <v>26.226545704705099</v>
      </c>
      <c r="L1602" t="s">
        <v>64</v>
      </c>
      <c r="M1602" s="6">
        <v>1014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3143656</v>
      </c>
      <c r="B1603" s="1">
        <v>43745.518848576401</v>
      </c>
      <c r="C1603" s="6">
        <v>80.050769573333298</v>
      </c>
      <c r="D1603" s="13" t="s">
        <v>68</v>
      </c>
      <c r="E1603">
        <v>1</v>
      </c>
      <c r="F1603" s="14" t="s">
        <v>63</v>
      </c>
      <c r="G1603" s="15">
        <v>43742.468910034702</v>
      </c>
      <c r="H1603" t="s">
        <v>69</v>
      </c>
      <c r="I1603" s="6">
        <v>105.625903050608</v>
      </c>
      <c r="J1603" t="s">
        <v>66</v>
      </c>
      <c r="K1603" s="6">
        <v>26.251474960698499</v>
      </c>
      <c r="L1603" t="s">
        <v>64</v>
      </c>
      <c r="M1603" s="6">
        <v>1014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3143666</v>
      </c>
      <c r="B1604" s="1">
        <v>43745.518883333301</v>
      </c>
      <c r="C1604" s="6">
        <v>80.100833804999994</v>
      </c>
      <c r="D1604" s="13" t="s">
        <v>68</v>
      </c>
      <c r="E1604">
        <v>1</v>
      </c>
      <c r="F1604" s="14" t="s">
        <v>63</v>
      </c>
      <c r="G1604" s="15">
        <v>43742.468910034702</v>
      </c>
      <c r="H1604" t="s">
        <v>69</v>
      </c>
      <c r="I1604" s="6">
        <v>105.666608221777</v>
      </c>
      <c r="J1604" t="s">
        <v>66</v>
      </c>
      <c r="K1604" s="6">
        <v>26.249585010618802</v>
      </c>
      <c r="L1604" t="s">
        <v>64</v>
      </c>
      <c r="M1604" s="6">
        <v>1014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3143676</v>
      </c>
      <c r="B1605" s="1">
        <v>43745.518917974499</v>
      </c>
      <c r="C1605" s="6">
        <v>80.150728301666703</v>
      </c>
      <c r="D1605" s="13" t="s">
        <v>68</v>
      </c>
      <c r="E1605">
        <v>1</v>
      </c>
      <c r="F1605" s="14" t="s">
        <v>63</v>
      </c>
      <c r="G1605" s="15">
        <v>43742.468910034702</v>
      </c>
      <c r="H1605" t="s">
        <v>69</v>
      </c>
      <c r="I1605" s="6">
        <v>105.77770570975299</v>
      </c>
      <c r="J1605" t="s">
        <v>66</v>
      </c>
      <c r="K1605" s="6">
        <v>26.232155521142001</v>
      </c>
      <c r="L1605" t="s">
        <v>64</v>
      </c>
      <c r="M1605" s="6">
        <v>1014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3143686</v>
      </c>
      <c r="B1606" s="1">
        <v>43745.518952662002</v>
      </c>
      <c r="C1606" s="6">
        <v>80.200710139999998</v>
      </c>
      <c r="D1606" s="13" t="s">
        <v>68</v>
      </c>
      <c r="E1606">
        <v>1</v>
      </c>
      <c r="F1606" s="14" t="s">
        <v>63</v>
      </c>
      <c r="G1606" s="15">
        <v>43742.468910034702</v>
      </c>
      <c r="H1606" t="s">
        <v>69</v>
      </c>
      <c r="I1606" s="6">
        <v>105.826227602114</v>
      </c>
      <c r="J1606" t="s">
        <v>66</v>
      </c>
      <c r="K1606" s="6">
        <v>26.2238457963917</v>
      </c>
      <c r="L1606" t="s">
        <v>64</v>
      </c>
      <c r="M1606" s="6">
        <v>1014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3143696</v>
      </c>
      <c r="B1607" s="1">
        <v>43745.518987418996</v>
      </c>
      <c r="C1607" s="6">
        <v>80.2507544766667</v>
      </c>
      <c r="D1607" s="13" t="s">
        <v>68</v>
      </c>
      <c r="E1607">
        <v>1</v>
      </c>
      <c r="F1607" s="14" t="s">
        <v>63</v>
      </c>
      <c r="G1607" s="15">
        <v>43742.468910034702</v>
      </c>
      <c r="H1607" t="s">
        <v>69</v>
      </c>
      <c r="I1607" s="6">
        <v>105.833734998187</v>
      </c>
      <c r="J1607" t="s">
        <v>66</v>
      </c>
      <c r="K1607" s="6">
        <v>26.225225749258701</v>
      </c>
      <c r="L1607" t="s">
        <v>64</v>
      </c>
      <c r="M1607" s="6">
        <v>1014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3143706</v>
      </c>
      <c r="B1608" s="1">
        <v>43745.519022187502</v>
      </c>
      <c r="C1608" s="6">
        <v>80.300786608333297</v>
      </c>
      <c r="D1608" s="13" t="s">
        <v>68</v>
      </c>
      <c r="E1608">
        <v>1</v>
      </c>
      <c r="F1608" s="14" t="s">
        <v>63</v>
      </c>
      <c r="G1608" s="15">
        <v>43742.468910034702</v>
      </c>
      <c r="H1608" t="s">
        <v>69</v>
      </c>
      <c r="I1608" s="6">
        <v>105.86840804738399</v>
      </c>
      <c r="J1608" t="s">
        <v>66</v>
      </c>
      <c r="K1608" s="6">
        <v>26.230415577073501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3143716</v>
      </c>
      <c r="B1609" s="1">
        <v>43745.5190568287</v>
      </c>
      <c r="C1609" s="6">
        <v>80.350674595000001</v>
      </c>
      <c r="D1609" s="13" t="s">
        <v>68</v>
      </c>
      <c r="E1609">
        <v>1</v>
      </c>
      <c r="F1609" s="14" t="s">
        <v>63</v>
      </c>
      <c r="G1609" s="15">
        <v>43742.468910034702</v>
      </c>
      <c r="H1609" t="s">
        <v>69</v>
      </c>
      <c r="I1609" s="6">
        <v>105.92188187609101</v>
      </c>
      <c r="J1609" t="s">
        <v>66</v>
      </c>
      <c r="K1609" s="6">
        <v>26.219285956170602</v>
      </c>
      <c r="L1609" t="s">
        <v>64</v>
      </c>
      <c r="M1609" s="6">
        <v>1014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3143726</v>
      </c>
      <c r="B1610" s="1">
        <v>43745.519091666698</v>
      </c>
      <c r="C1610" s="6">
        <v>80.400833571666695</v>
      </c>
      <c r="D1610" s="13" t="s">
        <v>68</v>
      </c>
      <c r="E1610">
        <v>1</v>
      </c>
      <c r="F1610" s="14" t="s">
        <v>63</v>
      </c>
      <c r="G1610" s="15">
        <v>43742.468910034702</v>
      </c>
      <c r="H1610" t="s">
        <v>69</v>
      </c>
      <c r="I1610" s="6">
        <v>105.883367316611</v>
      </c>
      <c r="J1610" t="s">
        <v>66</v>
      </c>
      <c r="K1610" s="6">
        <v>26.2397152885992</v>
      </c>
      <c r="L1610" t="s">
        <v>64</v>
      </c>
      <c r="M1610" s="6">
        <v>1014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3143736</v>
      </c>
      <c r="B1611" s="1">
        <v>43745.519126307903</v>
      </c>
      <c r="C1611" s="6">
        <v>80.4507459583333</v>
      </c>
      <c r="D1611" s="13" t="s">
        <v>68</v>
      </c>
      <c r="E1611">
        <v>1</v>
      </c>
      <c r="F1611" s="14" t="s">
        <v>63</v>
      </c>
      <c r="G1611" s="15">
        <v>43742.468910034702</v>
      </c>
      <c r="H1611" t="s">
        <v>69</v>
      </c>
      <c r="I1611" s="6">
        <v>105.880426732218</v>
      </c>
      <c r="J1611" t="s">
        <v>66</v>
      </c>
      <c r="K1611" s="6">
        <v>26.2445451489411</v>
      </c>
      <c r="L1611" t="s">
        <v>64</v>
      </c>
      <c r="M1611" s="6">
        <v>1014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3143746</v>
      </c>
      <c r="B1612" s="1">
        <v>43745.519162187498</v>
      </c>
      <c r="C1612" s="6">
        <v>80.502398516666702</v>
      </c>
      <c r="D1612" s="13" t="s">
        <v>68</v>
      </c>
      <c r="E1612">
        <v>1</v>
      </c>
      <c r="F1612" s="14" t="s">
        <v>63</v>
      </c>
      <c r="G1612" s="15">
        <v>43742.468910034702</v>
      </c>
      <c r="H1612" t="s">
        <v>69</v>
      </c>
      <c r="I1612" s="6">
        <v>105.890551042266</v>
      </c>
      <c r="J1612" t="s">
        <v>66</v>
      </c>
      <c r="K1612" s="6">
        <v>26.225765730969702</v>
      </c>
      <c r="L1612" t="s">
        <v>64</v>
      </c>
      <c r="M1612" s="6">
        <v>1014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3143756</v>
      </c>
      <c r="B1613" s="1">
        <v>43745.5191956829</v>
      </c>
      <c r="C1613" s="6">
        <v>80.550611633333304</v>
      </c>
      <c r="D1613" s="13" t="s">
        <v>68</v>
      </c>
      <c r="E1613">
        <v>1</v>
      </c>
      <c r="F1613" s="14" t="s">
        <v>63</v>
      </c>
      <c r="G1613" s="15">
        <v>43742.468910034702</v>
      </c>
      <c r="H1613" t="s">
        <v>69</v>
      </c>
      <c r="I1613" s="6">
        <v>105.868856438959</v>
      </c>
      <c r="J1613" t="s">
        <v>66</v>
      </c>
      <c r="K1613" s="6">
        <v>26.240645261168499</v>
      </c>
      <c r="L1613" t="s">
        <v>64</v>
      </c>
      <c r="M1613" s="6">
        <v>1014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3143766</v>
      </c>
      <c r="B1614" s="1">
        <v>43745.519230405102</v>
      </c>
      <c r="C1614" s="6">
        <v>80.600604535000002</v>
      </c>
      <c r="D1614" s="13" t="s">
        <v>68</v>
      </c>
      <c r="E1614">
        <v>1</v>
      </c>
      <c r="F1614" s="14" t="s">
        <v>63</v>
      </c>
      <c r="G1614" s="15">
        <v>43742.468910034702</v>
      </c>
      <c r="H1614" t="s">
        <v>69</v>
      </c>
      <c r="I1614" s="6">
        <v>105.858378523647</v>
      </c>
      <c r="J1614" t="s">
        <v>66</v>
      </c>
      <c r="K1614" s="6">
        <v>26.236385388931001</v>
      </c>
      <c r="L1614" t="s">
        <v>64</v>
      </c>
      <c r="M1614" s="6">
        <v>1014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3143776</v>
      </c>
      <c r="B1615" s="1">
        <v>43745.519265127303</v>
      </c>
      <c r="C1615" s="6">
        <v>80.650636086666694</v>
      </c>
      <c r="D1615" s="13" t="s">
        <v>68</v>
      </c>
      <c r="E1615">
        <v>1</v>
      </c>
      <c r="F1615" s="14" t="s">
        <v>63</v>
      </c>
      <c r="G1615" s="15">
        <v>43742.468910034702</v>
      </c>
      <c r="H1615" t="s">
        <v>69</v>
      </c>
      <c r="I1615" s="6">
        <v>105.942341164052</v>
      </c>
      <c r="J1615" t="s">
        <v>66</v>
      </c>
      <c r="K1615" s="6">
        <v>26.2241157871258</v>
      </c>
      <c r="L1615" t="s">
        <v>64</v>
      </c>
      <c r="M1615" s="6">
        <v>1014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3143786</v>
      </c>
      <c r="B1616" s="1">
        <v>43745.519299849497</v>
      </c>
      <c r="C1616" s="6">
        <v>80.7006155983333</v>
      </c>
      <c r="D1616" s="13" t="s">
        <v>68</v>
      </c>
      <c r="E1616">
        <v>1</v>
      </c>
      <c r="F1616" s="14" t="s">
        <v>63</v>
      </c>
      <c r="G1616" s="15">
        <v>43742.468910034702</v>
      </c>
      <c r="H1616" t="s">
        <v>69</v>
      </c>
      <c r="I1616" s="6">
        <v>105.884394473944</v>
      </c>
      <c r="J1616" t="s">
        <v>66</v>
      </c>
      <c r="K1616" s="6">
        <v>26.247095078011601</v>
      </c>
      <c r="L1616" t="s">
        <v>64</v>
      </c>
      <c r="M1616" s="6">
        <v>1014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3143796</v>
      </c>
      <c r="B1617" s="1">
        <v>43745.519334687502</v>
      </c>
      <c r="C1617" s="6">
        <v>80.750808995</v>
      </c>
      <c r="D1617" s="13" t="s">
        <v>68</v>
      </c>
      <c r="E1617">
        <v>1</v>
      </c>
      <c r="F1617" s="14" t="s">
        <v>63</v>
      </c>
      <c r="G1617" s="15">
        <v>43742.468910034702</v>
      </c>
      <c r="H1617" t="s">
        <v>69</v>
      </c>
      <c r="I1617" s="6">
        <v>105.93597639283701</v>
      </c>
      <c r="J1617" t="s">
        <v>66</v>
      </c>
      <c r="K1617" s="6">
        <v>26.237795346045001</v>
      </c>
      <c r="L1617" t="s">
        <v>64</v>
      </c>
      <c r="M1617" s="6">
        <v>1014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3143806</v>
      </c>
      <c r="B1618" s="1">
        <v>43745.519369409703</v>
      </c>
      <c r="C1618" s="6">
        <v>80.800792461666703</v>
      </c>
      <c r="D1618" s="13" t="s">
        <v>68</v>
      </c>
      <c r="E1618">
        <v>1</v>
      </c>
      <c r="F1618" s="14" t="s">
        <v>63</v>
      </c>
      <c r="G1618" s="15">
        <v>43742.468910034702</v>
      </c>
      <c r="H1618" t="s">
        <v>69</v>
      </c>
      <c r="I1618" s="6">
        <v>105.95146679584001</v>
      </c>
      <c r="J1618" t="s">
        <v>66</v>
      </c>
      <c r="K1618" s="6">
        <v>26.228825628971201</v>
      </c>
      <c r="L1618" t="s">
        <v>64</v>
      </c>
      <c r="M1618" s="6">
        <v>1014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3143816</v>
      </c>
      <c r="B1619" s="1">
        <v>43745.5194043171</v>
      </c>
      <c r="C1619" s="6">
        <v>80.851094895000003</v>
      </c>
      <c r="D1619" s="13" t="s">
        <v>68</v>
      </c>
      <c r="E1619">
        <v>1</v>
      </c>
      <c r="F1619" s="14" t="s">
        <v>63</v>
      </c>
      <c r="G1619" s="15">
        <v>43742.468910034702</v>
      </c>
      <c r="H1619" t="s">
        <v>69</v>
      </c>
      <c r="I1619" s="6">
        <v>105.957683023995</v>
      </c>
      <c r="J1619" t="s">
        <v>66</v>
      </c>
      <c r="K1619" s="6">
        <v>26.2344954473451</v>
      </c>
      <c r="L1619" t="s">
        <v>64</v>
      </c>
      <c r="M1619" s="6">
        <v>1014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3143826</v>
      </c>
      <c r="B1620" s="1">
        <v>43745.519439085598</v>
      </c>
      <c r="C1620" s="6">
        <v>80.901098633333305</v>
      </c>
      <c r="D1620" s="13" t="s">
        <v>68</v>
      </c>
      <c r="E1620">
        <v>1</v>
      </c>
      <c r="F1620" s="14" t="s">
        <v>63</v>
      </c>
      <c r="G1620" s="15">
        <v>43742.468910034702</v>
      </c>
      <c r="H1620" t="s">
        <v>69</v>
      </c>
      <c r="I1620" s="6">
        <v>106.05360984187</v>
      </c>
      <c r="J1620" t="s">
        <v>66</v>
      </c>
      <c r="K1620" s="6">
        <v>26.237615351487001</v>
      </c>
      <c r="L1620" t="s">
        <v>64</v>
      </c>
      <c r="M1620" s="6">
        <v>1014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3143836</v>
      </c>
      <c r="B1621" s="1">
        <v>43745.519473923603</v>
      </c>
      <c r="C1621" s="6">
        <v>80.951270715000007</v>
      </c>
      <c r="D1621" s="13" t="s">
        <v>68</v>
      </c>
      <c r="E1621">
        <v>1</v>
      </c>
      <c r="F1621" s="14" t="s">
        <v>63</v>
      </c>
      <c r="G1621" s="15">
        <v>43742.468910034702</v>
      </c>
      <c r="H1621" t="s">
        <v>69</v>
      </c>
      <c r="I1621" s="6">
        <v>106.006152257883</v>
      </c>
      <c r="J1621" t="s">
        <v>66</v>
      </c>
      <c r="K1621" s="6">
        <v>26.245535121173798</v>
      </c>
      <c r="L1621" t="s">
        <v>64</v>
      </c>
      <c r="M1621" s="6">
        <v>1014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3143846</v>
      </c>
      <c r="B1622" s="1">
        <v>43745.519508564801</v>
      </c>
      <c r="C1622" s="6">
        <v>81.001207635</v>
      </c>
      <c r="D1622" s="13" t="s">
        <v>68</v>
      </c>
      <c r="E1622">
        <v>1</v>
      </c>
      <c r="F1622" s="14" t="s">
        <v>63</v>
      </c>
      <c r="G1622" s="15">
        <v>43742.468910034702</v>
      </c>
      <c r="H1622" t="s">
        <v>69</v>
      </c>
      <c r="I1622" s="6">
        <v>106.03273444117001</v>
      </c>
      <c r="J1622" t="s">
        <v>66</v>
      </c>
      <c r="K1622" s="6">
        <v>26.248355043678199</v>
      </c>
      <c r="L1622" t="s">
        <v>64</v>
      </c>
      <c r="M1622" s="6">
        <v>1014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3143856</v>
      </c>
      <c r="B1623" s="1">
        <v>43745.519543205999</v>
      </c>
      <c r="C1623" s="6">
        <v>81.051083388333296</v>
      </c>
      <c r="D1623" s="13" t="s">
        <v>68</v>
      </c>
      <c r="E1623">
        <v>1</v>
      </c>
      <c r="F1623" s="14" t="s">
        <v>63</v>
      </c>
      <c r="G1623" s="15">
        <v>43742.468910034702</v>
      </c>
      <c r="H1623" t="s">
        <v>69</v>
      </c>
      <c r="I1623" s="6">
        <v>106.098784434284</v>
      </c>
      <c r="J1623" t="s">
        <v>66</v>
      </c>
      <c r="K1623" s="6">
        <v>26.234315452964001</v>
      </c>
      <c r="L1623" t="s">
        <v>64</v>
      </c>
      <c r="M1623" s="6">
        <v>1014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3143866</v>
      </c>
      <c r="B1624" s="1">
        <v>43745.5195779282</v>
      </c>
      <c r="C1624" s="6">
        <v>81.101062353333305</v>
      </c>
      <c r="D1624" s="13" t="s">
        <v>68</v>
      </c>
      <c r="E1624">
        <v>1</v>
      </c>
      <c r="F1624" s="14" t="s">
        <v>63</v>
      </c>
      <c r="G1624" s="15">
        <v>43742.468910034702</v>
      </c>
      <c r="H1624" t="s">
        <v>69</v>
      </c>
      <c r="I1624" s="6">
        <v>106.046424351778</v>
      </c>
      <c r="J1624" t="s">
        <v>66</v>
      </c>
      <c r="K1624" s="6">
        <v>26.251564958347402</v>
      </c>
      <c r="L1624" t="s">
        <v>64</v>
      </c>
      <c r="M1624" s="6">
        <v>1014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3143876</v>
      </c>
      <c r="B1625" s="1">
        <v>43745.519612731499</v>
      </c>
      <c r="C1625" s="6">
        <v>81.151176375000006</v>
      </c>
      <c r="D1625" s="13" t="s">
        <v>68</v>
      </c>
      <c r="E1625">
        <v>1</v>
      </c>
      <c r="F1625" s="14" t="s">
        <v>63</v>
      </c>
      <c r="G1625" s="15">
        <v>43742.468910034702</v>
      </c>
      <c r="H1625" t="s">
        <v>69</v>
      </c>
      <c r="I1625" s="6">
        <v>106.05987178260401</v>
      </c>
      <c r="J1625" t="s">
        <v>66</v>
      </c>
      <c r="K1625" s="6">
        <v>26.250994973275301</v>
      </c>
      <c r="L1625" t="s">
        <v>64</v>
      </c>
      <c r="M1625" s="6">
        <v>1014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3143886</v>
      </c>
      <c r="B1626" s="1">
        <v>43745.519647419002</v>
      </c>
      <c r="C1626" s="6">
        <v>81.201136456666703</v>
      </c>
      <c r="D1626" s="13" t="s">
        <v>68</v>
      </c>
      <c r="E1626">
        <v>1</v>
      </c>
      <c r="F1626" s="14" t="s">
        <v>63</v>
      </c>
      <c r="G1626" s="15">
        <v>43742.468910034702</v>
      </c>
      <c r="H1626" t="s">
        <v>69</v>
      </c>
      <c r="I1626" s="6">
        <v>106.09153581714</v>
      </c>
      <c r="J1626" t="s">
        <v>66</v>
      </c>
      <c r="K1626" s="6">
        <v>26.244425152326599</v>
      </c>
      <c r="L1626" t="s">
        <v>64</v>
      </c>
      <c r="M1626" s="6">
        <v>1014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3143896</v>
      </c>
      <c r="B1627" s="1">
        <v>43745.5196820602</v>
      </c>
      <c r="C1627" s="6">
        <v>81.2510024533333</v>
      </c>
      <c r="D1627" s="13" t="s">
        <v>68</v>
      </c>
      <c r="E1627">
        <v>1</v>
      </c>
      <c r="F1627" s="14" t="s">
        <v>63</v>
      </c>
      <c r="G1627" s="15">
        <v>43742.468910034702</v>
      </c>
      <c r="H1627" t="s">
        <v>69</v>
      </c>
      <c r="I1627" s="6">
        <v>106.150230786648</v>
      </c>
      <c r="J1627" t="s">
        <v>66</v>
      </c>
      <c r="K1627" s="6">
        <v>26.2482650461147</v>
      </c>
      <c r="L1627" t="s">
        <v>64</v>
      </c>
      <c r="M1627" s="6">
        <v>1014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3143906</v>
      </c>
      <c r="B1628" s="1">
        <v>43745.519716782401</v>
      </c>
      <c r="C1628" s="6">
        <v>81.301020219999998</v>
      </c>
      <c r="D1628" s="13" t="s">
        <v>68</v>
      </c>
      <c r="E1628">
        <v>1</v>
      </c>
      <c r="F1628" s="14" t="s">
        <v>63</v>
      </c>
      <c r="G1628" s="15">
        <v>43742.468910034702</v>
      </c>
      <c r="H1628" t="s">
        <v>69</v>
      </c>
      <c r="I1628" s="6">
        <v>106.159237769596</v>
      </c>
      <c r="J1628" t="s">
        <v>66</v>
      </c>
      <c r="K1628" s="6">
        <v>26.2337154717634</v>
      </c>
      <c r="L1628" t="s">
        <v>64</v>
      </c>
      <c r="M1628" s="6">
        <v>1014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3143916</v>
      </c>
      <c r="B1629" s="1">
        <v>43745.519751539403</v>
      </c>
      <c r="C1629" s="6">
        <v>81.351079641666701</v>
      </c>
      <c r="D1629" s="13" t="s">
        <v>68</v>
      </c>
      <c r="E1629">
        <v>1</v>
      </c>
      <c r="F1629" s="14" t="s">
        <v>63</v>
      </c>
      <c r="G1629" s="15">
        <v>43742.468910034702</v>
      </c>
      <c r="H1629" t="s">
        <v>69</v>
      </c>
      <c r="I1629" s="6">
        <v>106.17994233254301</v>
      </c>
      <c r="J1629" t="s">
        <v>66</v>
      </c>
      <c r="K1629" s="6">
        <v>26.2384853252738</v>
      </c>
      <c r="L1629" t="s">
        <v>64</v>
      </c>
      <c r="M1629" s="6">
        <v>1014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3143926</v>
      </c>
      <c r="B1630" s="1">
        <v>43745.5197863426</v>
      </c>
      <c r="C1630" s="6">
        <v>81.401169256666705</v>
      </c>
      <c r="D1630" s="13" t="s">
        <v>68</v>
      </c>
      <c r="E1630">
        <v>1</v>
      </c>
      <c r="F1630" s="14" t="s">
        <v>63</v>
      </c>
      <c r="G1630" s="15">
        <v>43742.468910034702</v>
      </c>
      <c r="H1630" t="s">
        <v>69</v>
      </c>
      <c r="I1630" s="6">
        <v>106.267358836776</v>
      </c>
      <c r="J1630" t="s">
        <v>66</v>
      </c>
      <c r="K1630" s="6">
        <v>26.244485150633899</v>
      </c>
      <c r="L1630" t="s">
        <v>64</v>
      </c>
      <c r="M1630" s="6">
        <v>1014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3143936</v>
      </c>
      <c r="B1631" s="1">
        <v>43745.519821030102</v>
      </c>
      <c r="C1631" s="6">
        <v>81.451109806666693</v>
      </c>
      <c r="D1631" s="13" t="s">
        <v>68</v>
      </c>
      <c r="E1631">
        <v>1</v>
      </c>
      <c r="F1631" s="14" t="s">
        <v>63</v>
      </c>
      <c r="G1631" s="15">
        <v>43742.468910034702</v>
      </c>
      <c r="H1631" t="s">
        <v>69</v>
      </c>
      <c r="I1631" s="6">
        <v>106.23833134902</v>
      </c>
      <c r="J1631" t="s">
        <v>66</v>
      </c>
      <c r="K1631" s="6">
        <v>26.242445208808</v>
      </c>
      <c r="L1631" t="s">
        <v>64</v>
      </c>
      <c r="M1631" s="6">
        <v>1014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3143946</v>
      </c>
      <c r="B1632" s="1">
        <v>43745.519855705999</v>
      </c>
      <c r="C1632" s="6">
        <v>81.501071781666695</v>
      </c>
      <c r="D1632" s="13" t="s">
        <v>68</v>
      </c>
      <c r="E1632">
        <v>1</v>
      </c>
      <c r="F1632" s="14" t="s">
        <v>63</v>
      </c>
      <c r="G1632" s="15">
        <v>43742.468910034702</v>
      </c>
      <c r="H1632" t="s">
        <v>69</v>
      </c>
      <c r="I1632" s="6">
        <v>106.214347263845</v>
      </c>
      <c r="J1632" t="s">
        <v>66</v>
      </c>
      <c r="K1632" s="6">
        <v>26.250334990681498</v>
      </c>
      <c r="L1632" t="s">
        <v>64</v>
      </c>
      <c r="M1632" s="6">
        <v>1014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3143956</v>
      </c>
      <c r="B1633" s="1">
        <v>43745.519890474498</v>
      </c>
      <c r="C1633" s="6">
        <v>81.551120376666702</v>
      </c>
      <c r="D1633" s="13" t="s">
        <v>68</v>
      </c>
      <c r="E1633">
        <v>1</v>
      </c>
      <c r="F1633" s="14" t="s">
        <v>63</v>
      </c>
      <c r="G1633" s="15">
        <v>43742.468910034702</v>
      </c>
      <c r="H1633" t="s">
        <v>69</v>
      </c>
      <c r="I1633" s="6">
        <v>106.27020879876299</v>
      </c>
      <c r="J1633" t="s">
        <v>66</v>
      </c>
      <c r="K1633" s="6">
        <v>26.2551348670513</v>
      </c>
      <c r="L1633" t="s">
        <v>64</v>
      </c>
      <c r="M1633" s="6">
        <v>1014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3143966</v>
      </c>
      <c r="B1634" s="1">
        <v>43745.519925347202</v>
      </c>
      <c r="C1634" s="6">
        <v>81.601357390000004</v>
      </c>
      <c r="D1634" s="13" t="s">
        <v>68</v>
      </c>
      <c r="E1634">
        <v>1</v>
      </c>
      <c r="F1634" s="14" t="s">
        <v>63</v>
      </c>
      <c r="G1634" s="15">
        <v>43742.468910034702</v>
      </c>
      <c r="H1634" t="s">
        <v>69</v>
      </c>
      <c r="I1634" s="6">
        <v>106.2862661674</v>
      </c>
      <c r="J1634" t="s">
        <v>66</v>
      </c>
      <c r="K1634" s="6">
        <v>26.234405450153201</v>
      </c>
      <c r="L1634" t="s">
        <v>64</v>
      </c>
      <c r="M1634" s="6">
        <v>1014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3143976</v>
      </c>
      <c r="B1635" s="1">
        <v>43745.519960104197</v>
      </c>
      <c r="C1635" s="6">
        <v>81.65138073</v>
      </c>
      <c r="D1635" s="13" t="s">
        <v>68</v>
      </c>
      <c r="E1635">
        <v>1</v>
      </c>
      <c r="F1635" s="14" t="s">
        <v>63</v>
      </c>
      <c r="G1635" s="15">
        <v>43742.468910034702</v>
      </c>
      <c r="H1635" t="s">
        <v>69</v>
      </c>
      <c r="I1635" s="6">
        <v>106.261949821157</v>
      </c>
      <c r="J1635" t="s">
        <v>66</v>
      </c>
      <c r="K1635" s="6">
        <v>26.265574621848799</v>
      </c>
      <c r="L1635" t="s">
        <v>64</v>
      </c>
      <c r="M1635" s="6">
        <v>1014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3143986</v>
      </c>
      <c r="B1636" s="1">
        <v>43745.519994710601</v>
      </c>
      <c r="C1636" s="6">
        <v>81.701235850000003</v>
      </c>
      <c r="D1636" s="13" t="s">
        <v>68</v>
      </c>
      <c r="E1636">
        <v>1</v>
      </c>
      <c r="F1636" s="14" t="s">
        <v>63</v>
      </c>
      <c r="G1636" s="15">
        <v>43742.468910034702</v>
      </c>
      <c r="H1636" t="s">
        <v>69</v>
      </c>
      <c r="I1636" s="6">
        <v>106.274382566824</v>
      </c>
      <c r="J1636" t="s">
        <v>66</v>
      </c>
      <c r="K1636" s="6">
        <v>26.257624805621202</v>
      </c>
      <c r="L1636" t="s">
        <v>64</v>
      </c>
      <c r="M1636" s="6">
        <v>1014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3143996</v>
      </c>
      <c r="B1637" s="1">
        <v>43745.520029479201</v>
      </c>
      <c r="C1637" s="6">
        <v>81.751304321666694</v>
      </c>
      <c r="D1637" s="13" t="s">
        <v>68</v>
      </c>
      <c r="E1637">
        <v>1</v>
      </c>
      <c r="F1637" s="14" t="s">
        <v>63</v>
      </c>
      <c r="G1637" s="15">
        <v>43742.468910034702</v>
      </c>
      <c r="H1637" t="s">
        <v>69</v>
      </c>
      <c r="I1637" s="6">
        <v>106.305065845486</v>
      </c>
      <c r="J1637" t="s">
        <v>66</v>
      </c>
      <c r="K1637" s="6">
        <v>26.2436751735836</v>
      </c>
      <c r="L1637" t="s">
        <v>64</v>
      </c>
      <c r="M1637" s="6">
        <v>1014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3144006</v>
      </c>
      <c r="B1638" s="1">
        <v>43745.520064201402</v>
      </c>
      <c r="C1638" s="6">
        <v>81.801289174999994</v>
      </c>
      <c r="D1638" s="13" t="s">
        <v>68</v>
      </c>
      <c r="E1638">
        <v>1</v>
      </c>
      <c r="F1638" s="14" t="s">
        <v>63</v>
      </c>
      <c r="G1638" s="15">
        <v>43742.468910034702</v>
      </c>
      <c r="H1638" t="s">
        <v>69</v>
      </c>
      <c r="I1638" s="6">
        <v>106.386929553051</v>
      </c>
      <c r="J1638" t="s">
        <v>66</v>
      </c>
      <c r="K1638" s="6">
        <v>26.2554048603015</v>
      </c>
      <c r="L1638" t="s">
        <v>64</v>
      </c>
      <c r="M1638" s="6">
        <v>1014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3144016</v>
      </c>
      <c r="B1639" s="1">
        <v>43745.520098923596</v>
      </c>
      <c r="C1639" s="6">
        <v>81.851283838333302</v>
      </c>
      <c r="D1639" s="13" t="s">
        <v>68</v>
      </c>
      <c r="E1639">
        <v>1</v>
      </c>
      <c r="F1639" s="14" t="s">
        <v>63</v>
      </c>
      <c r="G1639" s="15">
        <v>43742.468910034702</v>
      </c>
      <c r="H1639" t="s">
        <v>69</v>
      </c>
      <c r="I1639" s="6">
        <v>106.370340146975</v>
      </c>
      <c r="J1639" t="s">
        <v>66</v>
      </c>
      <c r="K1639" s="6">
        <v>26.237675349672401</v>
      </c>
      <c r="L1639" t="s">
        <v>64</v>
      </c>
      <c r="M1639" s="6">
        <v>1014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3144026</v>
      </c>
      <c r="B1640" s="1">
        <v>43745.520133599501</v>
      </c>
      <c r="C1640" s="6">
        <v>81.901214943333301</v>
      </c>
      <c r="D1640" s="13" t="s">
        <v>68</v>
      </c>
      <c r="E1640">
        <v>1</v>
      </c>
      <c r="F1640" s="14" t="s">
        <v>63</v>
      </c>
      <c r="G1640" s="15">
        <v>43742.468910034702</v>
      </c>
      <c r="H1640" t="s">
        <v>69</v>
      </c>
      <c r="I1640" s="6">
        <v>106.380232605583</v>
      </c>
      <c r="J1640" t="s">
        <v>66</v>
      </c>
      <c r="K1640" s="6">
        <v>26.246015107815801</v>
      </c>
      <c r="L1640" t="s">
        <v>64</v>
      </c>
      <c r="M1640" s="6">
        <v>1014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3144036</v>
      </c>
      <c r="B1641" s="1">
        <v>43745.520167974501</v>
      </c>
      <c r="C1641" s="6">
        <v>81.950749474999995</v>
      </c>
      <c r="D1641" s="13" t="s">
        <v>68</v>
      </c>
      <c r="E1641">
        <v>1</v>
      </c>
      <c r="F1641" s="14" t="s">
        <v>63</v>
      </c>
      <c r="G1641" s="15">
        <v>43742.468910034702</v>
      </c>
      <c r="H1641" t="s">
        <v>69</v>
      </c>
      <c r="I1641" s="6">
        <v>106.40163566349101</v>
      </c>
      <c r="J1641" t="s">
        <v>66</v>
      </c>
      <c r="K1641" s="6">
        <v>26.250574984337199</v>
      </c>
      <c r="L1641" t="s">
        <v>64</v>
      </c>
      <c r="M1641" s="6">
        <v>1014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3144046</v>
      </c>
      <c r="B1642" s="1">
        <v>43745.520202696804</v>
      </c>
      <c r="C1642" s="6">
        <v>82.000727996666697</v>
      </c>
      <c r="D1642" s="13" t="s">
        <v>68</v>
      </c>
      <c r="E1642">
        <v>1</v>
      </c>
      <c r="F1642" s="14" t="s">
        <v>63</v>
      </c>
      <c r="G1642" s="15">
        <v>43742.468910034702</v>
      </c>
      <c r="H1642" t="s">
        <v>69</v>
      </c>
      <c r="I1642" s="6">
        <v>106.412343151271</v>
      </c>
      <c r="J1642" t="s">
        <v>66</v>
      </c>
      <c r="K1642" s="6">
        <v>26.243195187276299</v>
      </c>
      <c r="L1642" t="s">
        <v>64</v>
      </c>
      <c r="M1642" s="6">
        <v>1014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3144056</v>
      </c>
      <c r="B1643" s="1">
        <v>43745.520237500001</v>
      </c>
      <c r="C1643" s="6">
        <v>82.050832173333305</v>
      </c>
      <c r="D1643" s="13" t="s">
        <v>68</v>
      </c>
      <c r="E1643">
        <v>1</v>
      </c>
      <c r="F1643" s="14" t="s">
        <v>63</v>
      </c>
      <c r="G1643" s="15">
        <v>43742.468910034702</v>
      </c>
      <c r="H1643" t="s">
        <v>69</v>
      </c>
      <c r="I1643" s="6">
        <v>106.322866601819</v>
      </c>
      <c r="J1643" t="s">
        <v>66</v>
      </c>
      <c r="K1643" s="6">
        <v>26.2532749141442</v>
      </c>
      <c r="L1643" t="s">
        <v>64</v>
      </c>
      <c r="M1643" s="6">
        <v>1014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3144066</v>
      </c>
      <c r="B1644" s="1">
        <v>43745.520272187503</v>
      </c>
      <c r="C1644" s="6">
        <v>82.100783538333303</v>
      </c>
      <c r="D1644" s="13" t="s">
        <v>68</v>
      </c>
      <c r="E1644">
        <v>1</v>
      </c>
      <c r="F1644" s="14" t="s">
        <v>63</v>
      </c>
      <c r="G1644" s="15">
        <v>43742.468910034702</v>
      </c>
      <c r="H1644" t="s">
        <v>69</v>
      </c>
      <c r="I1644" s="6">
        <v>106.478954156938</v>
      </c>
      <c r="J1644" t="s">
        <v>66</v>
      </c>
      <c r="K1644" s="6">
        <v>26.240645261168499</v>
      </c>
      <c r="L1644" t="s">
        <v>64</v>
      </c>
      <c r="M1644" s="6">
        <v>1014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3144076</v>
      </c>
      <c r="B1645" s="1">
        <v>43745.5203068634</v>
      </c>
      <c r="C1645" s="6">
        <v>82.150726908333297</v>
      </c>
      <c r="D1645" s="13" t="s">
        <v>68</v>
      </c>
      <c r="E1645">
        <v>1</v>
      </c>
      <c r="F1645" s="14" t="s">
        <v>63</v>
      </c>
      <c r="G1645" s="15">
        <v>43742.468910034702</v>
      </c>
      <c r="H1645" t="s">
        <v>69</v>
      </c>
      <c r="I1645" s="6">
        <v>106.41321732345899</v>
      </c>
      <c r="J1645" t="s">
        <v>66</v>
      </c>
      <c r="K1645" s="6">
        <v>26.250634982753599</v>
      </c>
      <c r="L1645" t="s">
        <v>64</v>
      </c>
      <c r="M1645" s="6">
        <v>1014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3144086</v>
      </c>
      <c r="B1646" s="1">
        <v>43745.520341631898</v>
      </c>
      <c r="C1646" s="6">
        <v>82.200772098333303</v>
      </c>
      <c r="D1646" s="13" t="s">
        <v>68</v>
      </c>
      <c r="E1646">
        <v>1</v>
      </c>
      <c r="F1646" s="14" t="s">
        <v>63</v>
      </c>
      <c r="G1646" s="15">
        <v>43742.468910034702</v>
      </c>
      <c r="H1646" t="s">
        <v>69</v>
      </c>
      <c r="I1646" s="6">
        <v>106.47165964304</v>
      </c>
      <c r="J1646" t="s">
        <v>66</v>
      </c>
      <c r="K1646" s="6">
        <v>26.258494784593001</v>
      </c>
      <c r="L1646" t="s">
        <v>64</v>
      </c>
      <c r="M1646" s="6">
        <v>1014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3144096</v>
      </c>
      <c r="B1647" s="1">
        <v>43745.520376238397</v>
      </c>
      <c r="C1647" s="6">
        <v>82.250649441666695</v>
      </c>
      <c r="D1647" s="13" t="s">
        <v>68</v>
      </c>
      <c r="E1647">
        <v>1</v>
      </c>
      <c r="F1647" s="14" t="s">
        <v>63</v>
      </c>
      <c r="G1647" s="15">
        <v>43742.468910034702</v>
      </c>
      <c r="H1647" t="s">
        <v>69</v>
      </c>
      <c r="I1647" s="6">
        <v>106.610566551383</v>
      </c>
      <c r="J1647" t="s">
        <v>66</v>
      </c>
      <c r="K1647" s="6">
        <v>26.239985280608401</v>
      </c>
      <c r="L1647" t="s">
        <v>64</v>
      </c>
      <c r="M1647" s="6">
        <v>1014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3144106</v>
      </c>
      <c r="B1648" s="1">
        <v>43745.520411030098</v>
      </c>
      <c r="C1648" s="6">
        <v>82.300736888333304</v>
      </c>
      <c r="D1648" s="13" t="s">
        <v>68</v>
      </c>
      <c r="E1648">
        <v>1</v>
      </c>
      <c r="F1648" s="14" t="s">
        <v>63</v>
      </c>
      <c r="G1648" s="15">
        <v>43742.468910034702</v>
      </c>
      <c r="H1648" t="s">
        <v>69</v>
      </c>
      <c r="I1648" s="6">
        <v>106.50122625695499</v>
      </c>
      <c r="J1648" t="s">
        <v>66</v>
      </c>
      <c r="K1648" s="6">
        <v>26.260384739687701</v>
      </c>
      <c r="L1648" t="s">
        <v>64</v>
      </c>
      <c r="M1648" s="6">
        <v>1014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3144116</v>
      </c>
      <c r="B1649" s="1">
        <v>43745.520445983799</v>
      </c>
      <c r="C1649" s="6">
        <v>82.351087346666702</v>
      </c>
      <c r="D1649" s="13" t="s">
        <v>68</v>
      </c>
      <c r="E1649">
        <v>1</v>
      </c>
      <c r="F1649" s="14" t="s">
        <v>63</v>
      </c>
      <c r="G1649" s="15">
        <v>43742.468910034702</v>
      </c>
      <c r="H1649" t="s">
        <v>69</v>
      </c>
      <c r="I1649" s="6">
        <v>106.481587023752</v>
      </c>
      <c r="J1649" t="s">
        <v>66</v>
      </c>
      <c r="K1649" s="6">
        <v>26.2436451744375</v>
      </c>
      <c r="L1649" t="s">
        <v>64</v>
      </c>
      <c r="M1649" s="6">
        <v>1014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3144126</v>
      </c>
      <c r="B1650" s="1">
        <v>43745.520480671301</v>
      </c>
      <c r="C1650" s="6">
        <v>82.401010681666705</v>
      </c>
      <c r="D1650" s="13" t="s">
        <v>68</v>
      </c>
      <c r="E1650">
        <v>1</v>
      </c>
      <c r="F1650" s="14" t="s">
        <v>63</v>
      </c>
      <c r="G1650" s="15">
        <v>43742.468910034702</v>
      </c>
      <c r="H1650" t="s">
        <v>69</v>
      </c>
      <c r="I1650" s="6">
        <v>106.586897066169</v>
      </c>
      <c r="J1650" t="s">
        <v>66</v>
      </c>
      <c r="K1650" s="6">
        <v>26.240015279722201</v>
      </c>
      <c r="L1650" t="s">
        <v>64</v>
      </c>
      <c r="M1650" s="6">
        <v>1014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3144136</v>
      </c>
      <c r="B1651" s="1">
        <v>43745.520515393502</v>
      </c>
      <c r="C1651" s="6">
        <v>82.450996305000004</v>
      </c>
      <c r="D1651" s="13" t="s">
        <v>68</v>
      </c>
      <c r="E1651">
        <v>1</v>
      </c>
      <c r="F1651" s="14" t="s">
        <v>63</v>
      </c>
      <c r="G1651" s="15">
        <v>43742.468910034702</v>
      </c>
      <c r="H1651" t="s">
        <v>69</v>
      </c>
      <c r="I1651" s="6">
        <v>106.57795857529899</v>
      </c>
      <c r="J1651" t="s">
        <v>66</v>
      </c>
      <c r="K1651" s="6">
        <v>26.258404786758099</v>
      </c>
      <c r="L1651" t="s">
        <v>64</v>
      </c>
      <c r="M1651" s="6">
        <v>1014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3144146</v>
      </c>
      <c r="B1652" s="1">
        <v>43745.520549803201</v>
      </c>
      <c r="C1652" s="6">
        <v>82.500558714999997</v>
      </c>
      <c r="D1652" s="13" t="s">
        <v>68</v>
      </c>
      <c r="E1652">
        <v>1</v>
      </c>
      <c r="F1652" s="14" t="s">
        <v>63</v>
      </c>
      <c r="G1652" s="15">
        <v>43742.468910034702</v>
      </c>
      <c r="H1652" t="s">
        <v>69</v>
      </c>
      <c r="I1652" s="6">
        <v>106.567086725205</v>
      </c>
      <c r="J1652" t="s">
        <v>66</v>
      </c>
      <c r="K1652" s="6">
        <v>26.2581047939921</v>
      </c>
      <c r="L1652" t="s">
        <v>64</v>
      </c>
      <c r="M1652" s="6">
        <v>1014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3144156</v>
      </c>
      <c r="B1653" s="1">
        <v>43745.520584571801</v>
      </c>
      <c r="C1653" s="6">
        <v>82.550598199999996</v>
      </c>
      <c r="D1653" s="13" t="s">
        <v>68</v>
      </c>
      <c r="E1653">
        <v>1</v>
      </c>
      <c r="F1653" s="14" t="s">
        <v>63</v>
      </c>
      <c r="G1653" s="15">
        <v>43742.468910034702</v>
      </c>
      <c r="H1653" t="s">
        <v>69</v>
      </c>
      <c r="I1653" s="6">
        <v>106.588604668995</v>
      </c>
      <c r="J1653" t="s">
        <v>66</v>
      </c>
      <c r="K1653" s="6">
        <v>26.247185075542799</v>
      </c>
      <c r="L1653" t="s">
        <v>64</v>
      </c>
      <c r="M1653" s="6">
        <v>1014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3144166</v>
      </c>
      <c r="B1654" s="1">
        <v>43745.520619409697</v>
      </c>
      <c r="C1654" s="6">
        <v>82.600787801666698</v>
      </c>
      <c r="D1654" s="13" t="s">
        <v>68</v>
      </c>
      <c r="E1654">
        <v>1</v>
      </c>
      <c r="F1654" s="14" t="s">
        <v>63</v>
      </c>
      <c r="G1654" s="15">
        <v>43742.468910034702</v>
      </c>
      <c r="H1654" t="s">
        <v>69</v>
      </c>
      <c r="I1654" s="6">
        <v>106.61698965319501</v>
      </c>
      <c r="J1654" t="s">
        <v>66</v>
      </c>
      <c r="K1654" s="6">
        <v>26.257204815853999</v>
      </c>
      <c r="L1654" t="s">
        <v>64</v>
      </c>
      <c r="M1654" s="6">
        <v>1014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3144176</v>
      </c>
      <c r="B1655" s="1">
        <v>43745.520654247703</v>
      </c>
      <c r="C1655" s="6">
        <v>82.650932964999996</v>
      </c>
      <c r="D1655" s="13" t="s">
        <v>68</v>
      </c>
      <c r="E1655">
        <v>1</v>
      </c>
      <c r="F1655" s="14" t="s">
        <v>63</v>
      </c>
      <c r="G1655" s="15">
        <v>43742.468910034702</v>
      </c>
      <c r="H1655" t="s">
        <v>69</v>
      </c>
      <c r="I1655" s="6">
        <v>106.579863850705</v>
      </c>
      <c r="J1655" t="s">
        <v>66</v>
      </c>
      <c r="K1655" s="6">
        <v>26.261644710342399</v>
      </c>
      <c r="L1655" t="s">
        <v>64</v>
      </c>
      <c r="M1655" s="6">
        <v>1014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3144186</v>
      </c>
      <c r="B1656" s="1">
        <v>43745.520688969897</v>
      </c>
      <c r="C1656" s="6">
        <v>82.700933941666705</v>
      </c>
      <c r="D1656" s="13" t="s">
        <v>68</v>
      </c>
      <c r="E1656">
        <v>1</v>
      </c>
      <c r="F1656" s="14" t="s">
        <v>63</v>
      </c>
      <c r="G1656" s="15">
        <v>43742.468910034702</v>
      </c>
      <c r="H1656" t="s">
        <v>69</v>
      </c>
      <c r="I1656" s="6">
        <v>106.66281337962199</v>
      </c>
      <c r="J1656" t="s">
        <v>66</v>
      </c>
      <c r="K1656" s="6">
        <v>26.253784901129201</v>
      </c>
      <c r="L1656" t="s">
        <v>64</v>
      </c>
      <c r="M1656" s="6">
        <v>1014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3144196</v>
      </c>
      <c r="B1657" s="1">
        <v>43745.520723645801</v>
      </c>
      <c r="C1657" s="6">
        <v>82.750912029999995</v>
      </c>
      <c r="D1657" s="13" t="s">
        <v>68</v>
      </c>
      <c r="E1657">
        <v>1</v>
      </c>
      <c r="F1657" s="14" t="s">
        <v>63</v>
      </c>
      <c r="G1657" s="15">
        <v>43742.468910034702</v>
      </c>
      <c r="H1657" t="s">
        <v>69</v>
      </c>
      <c r="I1657" s="6">
        <v>106.718173446923</v>
      </c>
      <c r="J1657" t="s">
        <v>66</v>
      </c>
      <c r="K1657" s="6">
        <v>26.251114970124899</v>
      </c>
      <c r="L1657" t="s">
        <v>64</v>
      </c>
      <c r="M1657" s="6">
        <v>1014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3144206</v>
      </c>
      <c r="B1658" s="1">
        <v>43745.520758333303</v>
      </c>
      <c r="C1658" s="6">
        <v>82.800854795000006</v>
      </c>
      <c r="D1658" s="13" t="s">
        <v>68</v>
      </c>
      <c r="E1658">
        <v>1</v>
      </c>
      <c r="F1658" s="14" t="s">
        <v>63</v>
      </c>
      <c r="G1658" s="15">
        <v>43742.468910034702</v>
      </c>
      <c r="H1658" t="s">
        <v>69</v>
      </c>
      <c r="I1658" s="6">
        <v>106.702089081604</v>
      </c>
      <c r="J1658" t="s">
        <v>66</v>
      </c>
      <c r="K1658" s="6">
        <v>26.244785142183002</v>
      </c>
      <c r="L1658" t="s">
        <v>64</v>
      </c>
      <c r="M1658" s="6">
        <v>1014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3144216</v>
      </c>
      <c r="B1659" s="1">
        <v>43745.520793136602</v>
      </c>
      <c r="C1659" s="6">
        <v>82.850936683333302</v>
      </c>
      <c r="D1659" s="13" t="s">
        <v>68</v>
      </c>
      <c r="E1659">
        <v>1</v>
      </c>
      <c r="F1659" s="14" t="s">
        <v>63</v>
      </c>
      <c r="G1659" s="15">
        <v>43742.468910034702</v>
      </c>
      <c r="H1659" t="s">
        <v>69</v>
      </c>
      <c r="I1659" s="6">
        <v>106.787265616437</v>
      </c>
      <c r="J1659" t="s">
        <v>66</v>
      </c>
      <c r="K1659" s="6">
        <v>26.228495639837099</v>
      </c>
      <c r="L1659" t="s">
        <v>64</v>
      </c>
      <c r="M1659" s="6">
        <v>1014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3144226</v>
      </c>
      <c r="B1660" s="1">
        <v>43745.520827627297</v>
      </c>
      <c r="C1660" s="6">
        <v>82.900649151666698</v>
      </c>
      <c r="D1660" s="13" t="s">
        <v>68</v>
      </c>
      <c r="E1660">
        <v>1</v>
      </c>
      <c r="F1660" s="14" t="s">
        <v>63</v>
      </c>
      <c r="G1660" s="15">
        <v>43742.468910034702</v>
      </c>
      <c r="H1660" t="s">
        <v>69</v>
      </c>
      <c r="I1660" s="6">
        <v>106.73241005608</v>
      </c>
      <c r="J1660" t="s">
        <v>66</v>
      </c>
      <c r="K1660" s="6">
        <v>26.234855436137</v>
      </c>
      <c r="L1660" t="s">
        <v>64</v>
      </c>
      <c r="M1660" s="6">
        <v>1014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3144236</v>
      </c>
      <c r="B1661" s="1">
        <v>43745.520862696801</v>
      </c>
      <c r="C1661" s="6">
        <v>82.951138521666707</v>
      </c>
      <c r="D1661" s="13" t="s">
        <v>68</v>
      </c>
      <c r="E1661">
        <v>1</v>
      </c>
      <c r="F1661" s="14" t="s">
        <v>63</v>
      </c>
      <c r="G1661" s="15">
        <v>43742.468910034702</v>
      </c>
      <c r="H1661" t="s">
        <v>69</v>
      </c>
      <c r="I1661" s="6">
        <v>106.7604593519</v>
      </c>
      <c r="J1661" t="s">
        <v>66</v>
      </c>
      <c r="K1661" s="6">
        <v>26.252734928009001</v>
      </c>
      <c r="L1661" t="s">
        <v>64</v>
      </c>
      <c r="M1661" s="6">
        <v>1014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3144246</v>
      </c>
      <c r="B1662" s="1">
        <v>43745.520897453702</v>
      </c>
      <c r="C1662" s="6">
        <v>83.001170146666695</v>
      </c>
      <c r="D1662" s="13" t="s">
        <v>68</v>
      </c>
      <c r="E1662">
        <v>1</v>
      </c>
      <c r="F1662" s="14" t="s">
        <v>63</v>
      </c>
      <c r="G1662" s="15">
        <v>43742.468910034702</v>
      </c>
      <c r="H1662" t="s">
        <v>69</v>
      </c>
      <c r="I1662" s="6">
        <v>106.74845335171599</v>
      </c>
      <c r="J1662" t="s">
        <v>66</v>
      </c>
      <c r="K1662" s="6">
        <v>26.256664829086699</v>
      </c>
      <c r="L1662" t="s">
        <v>64</v>
      </c>
      <c r="M1662" s="6">
        <v>1014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3144256</v>
      </c>
      <c r="B1663" s="1">
        <v>43745.520932025502</v>
      </c>
      <c r="C1663" s="6">
        <v>83.050976108333302</v>
      </c>
      <c r="D1663" s="13" t="s">
        <v>68</v>
      </c>
      <c r="E1663">
        <v>1</v>
      </c>
      <c r="F1663" s="14" t="s">
        <v>63</v>
      </c>
      <c r="G1663" s="15">
        <v>43742.468910034702</v>
      </c>
      <c r="H1663" t="s">
        <v>69</v>
      </c>
      <c r="I1663" s="6">
        <v>106.763264975412</v>
      </c>
      <c r="J1663" t="s">
        <v>66</v>
      </c>
      <c r="K1663" s="6">
        <v>26.263414669917001</v>
      </c>
      <c r="L1663" t="s">
        <v>64</v>
      </c>
      <c r="M1663" s="6">
        <v>1014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3144266</v>
      </c>
      <c r="B1664" s="1">
        <v>43745.520966747703</v>
      </c>
      <c r="C1664" s="6">
        <v>83.100978436666693</v>
      </c>
      <c r="D1664" s="13" t="s">
        <v>68</v>
      </c>
      <c r="E1664">
        <v>1</v>
      </c>
      <c r="F1664" s="14" t="s">
        <v>63</v>
      </c>
      <c r="G1664" s="15">
        <v>43742.468910034702</v>
      </c>
      <c r="H1664" t="s">
        <v>69</v>
      </c>
      <c r="I1664" s="6">
        <v>106.78591874314201</v>
      </c>
      <c r="J1664" t="s">
        <v>66</v>
      </c>
      <c r="K1664" s="6">
        <v>26.252134943516499</v>
      </c>
      <c r="L1664" t="s">
        <v>64</v>
      </c>
      <c r="M1664" s="6">
        <v>1014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3144276</v>
      </c>
      <c r="B1665" s="1">
        <v>43745.521001388901</v>
      </c>
      <c r="C1665" s="6">
        <v>83.150847878333295</v>
      </c>
      <c r="D1665" s="13" t="s">
        <v>68</v>
      </c>
      <c r="E1665">
        <v>1</v>
      </c>
      <c r="F1665" s="14" t="s">
        <v>63</v>
      </c>
      <c r="G1665" s="15">
        <v>43742.468910034702</v>
      </c>
      <c r="H1665" t="s">
        <v>69</v>
      </c>
      <c r="I1665" s="6">
        <v>106.895710313666</v>
      </c>
      <c r="J1665" t="s">
        <v>66</v>
      </c>
      <c r="K1665" s="6">
        <v>26.251024972487802</v>
      </c>
      <c r="L1665" t="s">
        <v>64</v>
      </c>
      <c r="M1665" s="6">
        <v>1014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3144286</v>
      </c>
      <c r="B1666" s="1">
        <v>43745.521036261598</v>
      </c>
      <c r="C1666" s="6">
        <v>83.201076541666694</v>
      </c>
      <c r="D1666" s="13" t="s">
        <v>68</v>
      </c>
      <c r="E1666">
        <v>1</v>
      </c>
      <c r="F1666" s="14" t="s">
        <v>63</v>
      </c>
      <c r="G1666" s="15">
        <v>43742.468910034702</v>
      </c>
      <c r="H1666" t="s">
        <v>69</v>
      </c>
      <c r="I1666" s="6">
        <v>106.82943006536701</v>
      </c>
      <c r="J1666" t="s">
        <v>66</v>
      </c>
      <c r="K1666" s="6">
        <v>26.2533649118418</v>
      </c>
      <c r="L1666" t="s">
        <v>64</v>
      </c>
      <c r="M1666" s="6">
        <v>1014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3144296</v>
      </c>
      <c r="B1667" s="1">
        <v>43745.521070914401</v>
      </c>
      <c r="C1667" s="6">
        <v>83.250976159999993</v>
      </c>
      <c r="D1667" s="13" t="s">
        <v>68</v>
      </c>
      <c r="E1667">
        <v>1</v>
      </c>
      <c r="F1667" s="14" t="s">
        <v>63</v>
      </c>
      <c r="G1667" s="15">
        <v>43742.468910034702</v>
      </c>
      <c r="H1667" t="s">
        <v>69</v>
      </c>
      <c r="I1667" s="6">
        <v>106.8860480612</v>
      </c>
      <c r="J1667" t="s">
        <v>66</v>
      </c>
      <c r="K1667" s="6">
        <v>26.2657846172497</v>
      </c>
      <c r="L1667" t="s">
        <v>64</v>
      </c>
      <c r="M1667" s="6">
        <v>1014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3144306</v>
      </c>
      <c r="B1668" s="1">
        <v>43745.521105590298</v>
      </c>
      <c r="C1668" s="6">
        <v>83.300881700000005</v>
      </c>
      <c r="D1668" s="13" t="s">
        <v>68</v>
      </c>
      <c r="E1668">
        <v>1</v>
      </c>
      <c r="F1668" s="14" t="s">
        <v>63</v>
      </c>
      <c r="G1668" s="15">
        <v>43742.468910034702</v>
      </c>
      <c r="H1668" t="s">
        <v>69</v>
      </c>
      <c r="I1668" s="6">
        <v>106.957310625259</v>
      </c>
      <c r="J1668" t="s">
        <v>66</v>
      </c>
      <c r="K1668" s="6">
        <v>26.273434458660599</v>
      </c>
      <c r="L1668" t="s">
        <v>64</v>
      </c>
      <c r="M1668" s="6">
        <v>1014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3144316</v>
      </c>
      <c r="B1669" s="1">
        <v>43745.521140127297</v>
      </c>
      <c r="C1669" s="6">
        <v>83.350606403333302</v>
      </c>
      <c r="D1669" s="13" t="s">
        <v>68</v>
      </c>
      <c r="E1669">
        <v>1</v>
      </c>
      <c r="F1669" s="14" t="s">
        <v>63</v>
      </c>
      <c r="G1669" s="15">
        <v>43742.468910034702</v>
      </c>
      <c r="H1669" t="s">
        <v>69</v>
      </c>
      <c r="I1669" s="6">
        <v>106.92698263480401</v>
      </c>
      <c r="J1669" t="s">
        <v>66</v>
      </c>
      <c r="K1669" s="6">
        <v>26.252404936525199</v>
      </c>
      <c r="L1669" t="s">
        <v>64</v>
      </c>
      <c r="M1669" s="6">
        <v>1014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3144326</v>
      </c>
      <c r="B1670" s="1">
        <v>43745.521175347203</v>
      </c>
      <c r="C1670" s="6">
        <v>83.401366183333295</v>
      </c>
      <c r="D1670" s="13" t="s">
        <v>68</v>
      </c>
      <c r="E1670">
        <v>1</v>
      </c>
      <c r="F1670" s="14" t="s">
        <v>63</v>
      </c>
      <c r="G1670" s="15">
        <v>43742.468910034702</v>
      </c>
      <c r="H1670" t="s">
        <v>69</v>
      </c>
      <c r="I1670" s="6">
        <v>106.95502264683201</v>
      </c>
      <c r="J1670" t="s">
        <v>66</v>
      </c>
      <c r="K1670" s="6">
        <v>26.270314521235399</v>
      </c>
      <c r="L1670" t="s">
        <v>64</v>
      </c>
      <c r="M1670" s="6">
        <v>1014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3144336</v>
      </c>
      <c r="B1671" s="1">
        <v>43745.521209571802</v>
      </c>
      <c r="C1671" s="6">
        <v>83.450621971666706</v>
      </c>
      <c r="D1671" s="13" t="s">
        <v>68</v>
      </c>
      <c r="E1671">
        <v>1</v>
      </c>
      <c r="F1671" s="14" t="s">
        <v>63</v>
      </c>
      <c r="G1671" s="15">
        <v>43742.468910034702</v>
      </c>
      <c r="H1671" t="s">
        <v>69</v>
      </c>
      <c r="I1671" s="6">
        <v>107.00242692092399</v>
      </c>
      <c r="J1671" t="s">
        <v>66</v>
      </c>
      <c r="K1671" s="6">
        <v>26.247095078011601</v>
      </c>
      <c r="L1671" t="s">
        <v>64</v>
      </c>
      <c r="M1671" s="6">
        <v>1014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3144346</v>
      </c>
      <c r="B1672" s="1">
        <v>43745.521244363401</v>
      </c>
      <c r="C1672" s="6">
        <v>83.500743208333304</v>
      </c>
      <c r="D1672" s="13" t="s">
        <v>68</v>
      </c>
      <c r="E1672">
        <v>1</v>
      </c>
      <c r="F1672" s="14" t="s">
        <v>63</v>
      </c>
      <c r="G1672" s="15">
        <v>43742.468910034702</v>
      </c>
      <c r="H1672" t="s">
        <v>69</v>
      </c>
      <c r="I1672" s="6">
        <v>106.99084769251</v>
      </c>
      <c r="J1672" t="s">
        <v>66</v>
      </c>
      <c r="K1672" s="6">
        <v>26.254744876840501</v>
      </c>
      <c r="L1672" t="s">
        <v>64</v>
      </c>
      <c r="M1672" s="6">
        <v>1014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3144356</v>
      </c>
      <c r="B1673" s="1">
        <v>43745.5212789699</v>
      </c>
      <c r="C1673" s="6">
        <v>83.550586774999999</v>
      </c>
      <c r="D1673" s="13" t="s">
        <v>68</v>
      </c>
      <c r="E1673">
        <v>1</v>
      </c>
      <c r="F1673" s="14" t="s">
        <v>63</v>
      </c>
      <c r="G1673" s="15">
        <v>43742.468910034702</v>
      </c>
      <c r="H1673" t="s">
        <v>69</v>
      </c>
      <c r="I1673" s="6">
        <v>107.041623800118</v>
      </c>
      <c r="J1673" t="s">
        <v>66</v>
      </c>
      <c r="K1673" s="6">
        <v>26.257504808539998</v>
      </c>
      <c r="L1673" t="s">
        <v>64</v>
      </c>
      <c r="M1673" s="6">
        <v>1014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3144366</v>
      </c>
      <c r="B1674" s="1">
        <v>43745.521314085599</v>
      </c>
      <c r="C1674" s="6">
        <v>83.601124075000001</v>
      </c>
      <c r="D1674" s="13" t="s">
        <v>68</v>
      </c>
      <c r="E1674">
        <v>1</v>
      </c>
      <c r="F1674" s="14" t="s">
        <v>63</v>
      </c>
      <c r="G1674" s="15">
        <v>43742.468910034702</v>
      </c>
      <c r="H1674" t="s">
        <v>69</v>
      </c>
      <c r="I1674" s="6">
        <v>106.94522079083499</v>
      </c>
      <c r="J1674" t="s">
        <v>66</v>
      </c>
      <c r="K1674" s="6">
        <v>26.261914704115501</v>
      </c>
      <c r="L1674" t="s">
        <v>64</v>
      </c>
      <c r="M1674" s="6">
        <v>1014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3144376</v>
      </c>
      <c r="B1675" s="1">
        <v>43745.521348877301</v>
      </c>
      <c r="C1675" s="6">
        <v>83.651225048333302</v>
      </c>
      <c r="D1675" s="13" t="s">
        <v>68</v>
      </c>
      <c r="E1675">
        <v>1</v>
      </c>
      <c r="F1675" s="14" t="s">
        <v>63</v>
      </c>
      <c r="G1675" s="15">
        <v>43742.468910034702</v>
      </c>
      <c r="H1675" t="s">
        <v>69</v>
      </c>
      <c r="I1675" s="6">
        <v>107.053019119293</v>
      </c>
      <c r="J1675" t="s">
        <v>66</v>
      </c>
      <c r="K1675" s="6">
        <v>26.253784901129201</v>
      </c>
      <c r="L1675" t="s">
        <v>64</v>
      </c>
      <c r="M1675" s="6">
        <v>1014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3144386</v>
      </c>
      <c r="B1676" s="1">
        <v>43745.521383449101</v>
      </c>
      <c r="C1676" s="6">
        <v>83.701032403333301</v>
      </c>
      <c r="D1676" s="13" t="s">
        <v>68</v>
      </c>
      <c r="E1676">
        <v>1</v>
      </c>
      <c r="F1676" s="14" t="s">
        <v>63</v>
      </c>
      <c r="G1676" s="15">
        <v>43742.468910034702</v>
      </c>
      <c r="H1676" t="s">
        <v>69</v>
      </c>
      <c r="I1676" s="6">
        <v>107.039326451867</v>
      </c>
      <c r="J1676" t="s">
        <v>66</v>
      </c>
      <c r="K1676" s="6">
        <v>26.258254790371701</v>
      </c>
      <c r="L1676" t="s">
        <v>64</v>
      </c>
      <c r="M1676" s="6">
        <v>1014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3144396</v>
      </c>
      <c r="B1677" s="1">
        <v>43745.521418206001</v>
      </c>
      <c r="C1677" s="6">
        <v>83.751059383333299</v>
      </c>
      <c r="D1677" s="13" t="s">
        <v>68</v>
      </c>
      <c r="E1677">
        <v>1</v>
      </c>
      <c r="F1677" s="14" t="s">
        <v>63</v>
      </c>
      <c r="G1677" s="15">
        <v>43742.468910034702</v>
      </c>
      <c r="H1677" t="s">
        <v>69</v>
      </c>
      <c r="I1677" s="6">
        <v>107.115141290689</v>
      </c>
      <c r="J1677" t="s">
        <v>66</v>
      </c>
      <c r="K1677" s="6">
        <v>26.252854924920001</v>
      </c>
      <c r="L1677" t="s">
        <v>64</v>
      </c>
      <c r="M1677" s="6">
        <v>1014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3144406</v>
      </c>
      <c r="B1678" s="1">
        <v>43745.521452743102</v>
      </c>
      <c r="C1678" s="6">
        <v>83.800808861666695</v>
      </c>
      <c r="D1678" s="13" t="s">
        <v>68</v>
      </c>
      <c r="E1678">
        <v>1</v>
      </c>
      <c r="F1678" s="14" t="s">
        <v>63</v>
      </c>
      <c r="G1678" s="15">
        <v>43742.468910034702</v>
      </c>
      <c r="H1678" t="s">
        <v>69</v>
      </c>
      <c r="I1678" s="6">
        <v>107.14088504171499</v>
      </c>
      <c r="J1678" t="s">
        <v>66</v>
      </c>
      <c r="K1678" s="6">
        <v>26.2521949419606</v>
      </c>
      <c r="L1678" t="s">
        <v>64</v>
      </c>
      <c r="M1678" s="6">
        <v>1014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3144416</v>
      </c>
      <c r="B1679" s="1">
        <v>43745.521487349499</v>
      </c>
      <c r="C1679" s="6">
        <v>83.850637989999996</v>
      </c>
      <c r="D1679" s="13" t="s">
        <v>68</v>
      </c>
      <c r="E1679">
        <v>1</v>
      </c>
      <c r="F1679" s="14" t="s">
        <v>63</v>
      </c>
      <c r="G1679" s="15">
        <v>43742.468910034702</v>
      </c>
      <c r="H1679" t="s">
        <v>69</v>
      </c>
      <c r="I1679" s="6">
        <v>106.999633311634</v>
      </c>
      <c r="J1679" t="s">
        <v>66</v>
      </c>
      <c r="K1679" s="6">
        <v>26.271214502887201</v>
      </c>
      <c r="L1679" t="s">
        <v>64</v>
      </c>
      <c r="M1679" s="6">
        <v>1014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3144426</v>
      </c>
      <c r="B1680" s="1">
        <v>43745.521522025498</v>
      </c>
      <c r="C1680" s="6">
        <v>83.900547881666697</v>
      </c>
      <c r="D1680" s="13" t="s">
        <v>68</v>
      </c>
      <c r="E1680">
        <v>1</v>
      </c>
      <c r="F1680" s="14" t="s">
        <v>63</v>
      </c>
      <c r="G1680" s="15">
        <v>43742.468910034702</v>
      </c>
      <c r="H1680" t="s">
        <v>69</v>
      </c>
      <c r="I1680" s="6">
        <v>107.15375461922</v>
      </c>
      <c r="J1680" t="s">
        <v>66</v>
      </c>
      <c r="K1680" s="6">
        <v>26.259604758091399</v>
      </c>
      <c r="L1680" t="s">
        <v>64</v>
      </c>
      <c r="M1680" s="6">
        <v>1014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3144436</v>
      </c>
      <c r="B1681" s="1">
        <v>43745.5215572569</v>
      </c>
      <c r="C1681" s="6">
        <v>83.951320008333298</v>
      </c>
      <c r="D1681" s="13" t="s">
        <v>68</v>
      </c>
      <c r="E1681">
        <v>1</v>
      </c>
      <c r="F1681" s="14" t="s">
        <v>63</v>
      </c>
      <c r="G1681" s="15">
        <v>43742.468910034702</v>
      </c>
      <c r="H1681" t="s">
        <v>69</v>
      </c>
      <c r="I1681" s="6">
        <v>107.188432268873</v>
      </c>
      <c r="J1681" t="s">
        <v>66</v>
      </c>
      <c r="K1681" s="6">
        <v>26.2637746618093</v>
      </c>
      <c r="L1681" t="s">
        <v>64</v>
      </c>
      <c r="M1681" s="6">
        <v>1014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3144446</v>
      </c>
      <c r="B1682" s="1">
        <v>43745.5215914699</v>
      </c>
      <c r="C1682" s="6">
        <v>84.0005864733333</v>
      </c>
      <c r="D1682" s="13" t="s">
        <v>68</v>
      </c>
      <c r="E1682">
        <v>1</v>
      </c>
      <c r="F1682" s="14" t="s">
        <v>63</v>
      </c>
      <c r="G1682" s="15">
        <v>43742.468910034702</v>
      </c>
      <c r="H1682" t="s">
        <v>69</v>
      </c>
      <c r="I1682" s="6">
        <v>107.272291504915</v>
      </c>
      <c r="J1682" t="s">
        <v>66</v>
      </c>
      <c r="K1682" s="6">
        <v>26.255794850589201</v>
      </c>
      <c r="L1682" t="s">
        <v>64</v>
      </c>
      <c r="M1682" s="6">
        <v>1014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3144456</v>
      </c>
      <c r="B1683" s="1">
        <v>43745.521626770802</v>
      </c>
      <c r="C1683" s="6">
        <v>84.051389525000005</v>
      </c>
      <c r="D1683" s="13" t="s">
        <v>68</v>
      </c>
      <c r="E1683">
        <v>1</v>
      </c>
      <c r="F1683" s="14" t="s">
        <v>63</v>
      </c>
      <c r="G1683" s="15">
        <v>43742.468910034702</v>
      </c>
      <c r="H1683" t="s">
        <v>69</v>
      </c>
      <c r="I1683" s="6">
        <v>107.216869262028</v>
      </c>
      <c r="J1683" t="s">
        <v>66</v>
      </c>
      <c r="K1683" s="6">
        <v>26.258374787480101</v>
      </c>
      <c r="L1683" t="s">
        <v>64</v>
      </c>
      <c r="M1683" s="6">
        <v>1014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3144466</v>
      </c>
      <c r="B1684" s="1">
        <v>43745.521660914397</v>
      </c>
      <c r="C1684" s="6">
        <v>84.1005572633333</v>
      </c>
      <c r="D1684" s="13" t="s">
        <v>68</v>
      </c>
      <c r="E1684">
        <v>1</v>
      </c>
      <c r="F1684" s="14" t="s">
        <v>63</v>
      </c>
      <c r="G1684" s="15">
        <v>43742.468910034702</v>
      </c>
      <c r="H1684" t="s">
        <v>69</v>
      </c>
      <c r="I1684" s="6">
        <v>107.283803640465</v>
      </c>
      <c r="J1684" t="s">
        <v>66</v>
      </c>
      <c r="K1684" s="6">
        <v>26.255914847609802</v>
      </c>
      <c r="L1684" t="s">
        <v>64</v>
      </c>
      <c r="M1684" s="6">
        <v>1014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3144476</v>
      </c>
      <c r="B1685" s="1">
        <v>43745.521696145799</v>
      </c>
      <c r="C1685" s="6">
        <v>84.151262746666703</v>
      </c>
      <c r="D1685" s="13" t="s">
        <v>68</v>
      </c>
      <c r="E1685">
        <v>1</v>
      </c>
      <c r="F1685" s="14" t="s">
        <v>63</v>
      </c>
      <c r="G1685" s="15">
        <v>43742.468910034702</v>
      </c>
      <c r="H1685" t="s">
        <v>69</v>
      </c>
      <c r="I1685" s="6">
        <v>107.306370622852</v>
      </c>
      <c r="J1685" t="s">
        <v>66</v>
      </c>
      <c r="K1685" s="6">
        <v>26.252434935749498</v>
      </c>
      <c r="L1685" t="s">
        <v>64</v>
      </c>
      <c r="M1685" s="6">
        <v>1014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3144486</v>
      </c>
      <c r="B1686" s="1">
        <v>43745.521730786997</v>
      </c>
      <c r="C1686" s="6">
        <v>84.201201234999999</v>
      </c>
      <c r="D1686" s="13" t="s">
        <v>68</v>
      </c>
      <c r="E1686">
        <v>1</v>
      </c>
      <c r="F1686" s="14" t="s">
        <v>63</v>
      </c>
      <c r="G1686" s="15">
        <v>43742.468910034702</v>
      </c>
      <c r="H1686" t="s">
        <v>69</v>
      </c>
      <c r="I1686" s="6">
        <v>107.25691264122401</v>
      </c>
      <c r="J1686" t="s">
        <v>66</v>
      </c>
      <c r="K1686" s="6">
        <v>26.268544558023201</v>
      </c>
      <c r="L1686" t="s">
        <v>64</v>
      </c>
      <c r="M1686" s="6">
        <v>1014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3144496</v>
      </c>
      <c r="B1687" s="1">
        <v>43745.521765358797</v>
      </c>
      <c r="C1687" s="6">
        <v>84.250932411666696</v>
      </c>
      <c r="D1687" s="13" t="s">
        <v>68</v>
      </c>
      <c r="E1687">
        <v>1</v>
      </c>
      <c r="F1687" s="14" t="s">
        <v>63</v>
      </c>
      <c r="G1687" s="15">
        <v>43742.468910034702</v>
      </c>
      <c r="H1687" t="s">
        <v>69</v>
      </c>
      <c r="I1687" s="6">
        <v>107.253782769062</v>
      </c>
      <c r="J1687" t="s">
        <v>66</v>
      </c>
      <c r="K1687" s="6">
        <v>26.261824706188701</v>
      </c>
      <c r="L1687" t="s">
        <v>64</v>
      </c>
      <c r="M1687" s="6">
        <v>1014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3144506</v>
      </c>
      <c r="B1688" s="1">
        <v>43745.521799965303</v>
      </c>
      <c r="C1688" s="6">
        <v>84.300821538333295</v>
      </c>
      <c r="D1688" s="13" t="s">
        <v>68</v>
      </c>
      <c r="E1688">
        <v>1</v>
      </c>
      <c r="F1688" s="14" t="s">
        <v>63</v>
      </c>
      <c r="G1688" s="15">
        <v>43742.468910034702</v>
      </c>
      <c r="H1688" t="s">
        <v>69</v>
      </c>
      <c r="I1688" s="6">
        <v>107.294396200937</v>
      </c>
      <c r="J1688" t="s">
        <v>66</v>
      </c>
      <c r="K1688" s="6">
        <v>26.2563348372164</v>
      </c>
      <c r="L1688" t="s">
        <v>64</v>
      </c>
      <c r="M1688" s="6">
        <v>1014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3144516</v>
      </c>
      <c r="B1689" s="1">
        <v>43745.521834525498</v>
      </c>
      <c r="C1689" s="6">
        <v>84.350585493333298</v>
      </c>
      <c r="D1689" s="13" t="s">
        <v>68</v>
      </c>
      <c r="E1689">
        <v>1</v>
      </c>
      <c r="F1689" s="14" t="s">
        <v>63</v>
      </c>
      <c r="G1689" s="15">
        <v>43742.468910034702</v>
      </c>
      <c r="H1689" t="s">
        <v>69</v>
      </c>
      <c r="I1689" s="6">
        <v>107.358908661637</v>
      </c>
      <c r="J1689" t="s">
        <v>66</v>
      </c>
      <c r="K1689" s="6">
        <v>26.274034446959799</v>
      </c>
      <c r="L1689" t="s">
        <v>64</v>
      </c>
      <c r="M1689" s="6">
        <v>1014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3144526</v>
      </c>
      <c r="B1690" s="1">
        <v>43745.521869791701</v>
      </c>
      <c r="C1690" s="6">
        <v>84.401332036666702</v>
      </c>
      <c r="D1690" s="13" t="s">
        <v>68</v>
      </c>
      <c r="E1690">
        <v>1</v>
      </c>
      <c r="F1690" s="14" t="s">
        <v>63</v>
      </c>
      <c r="G1690" s="15">
        <v>43742.468910034702</v>
      </c>
      <c r="H1690" t="s">
        <v>69</v>
      </c>
      <c r="I1690" s="6">
        <v>107.398177969906</v>
      </c>
      <c r="J1690" t="s">
        <v>66</v>
      </c>
      <c r="K1690" s="6">
        <v>26.257384811462099</v>
      </c>
      <c r="L1690" t="s">
        <v>64</v>
      </c>
      <c r="M1690" s="6">
        <v>1014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3144536</v>
      </c>
      <c r="B1691" s="1">
        <v>43745.521904363399</v>
      </c>
      <c r="C1691" s="6">
        <v>84.451107500000006</v>
      </c>
      <c r="D1691" s="13" t="s">
        <v>68</v>
      </c>
      <c r="E1691">
        <v>1</v>
      </c>
      <c r="F1691" s="14" t="s">
        <v>63</v>
      </c>
      <c r="G1691" s="15">
        <v>43742.468910034702</v>
      </c>
      <c r="H1691" t="s">
        <v>69</v>
      </c>
      <c r="I1691" s="6">
        <v>107.37291305905001</v>
      </c>
      <c r="J1691" t="s">
        <v>66</v>
      </c>
      <c r="K1691" s="6">
        <v>26.257864799798401</v>
      </c>
      <c r="L1691" t="s">
        <v>64</v>
      </c>
      <c r="M1691" s="6">
        <v>1014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3144546</v>
      </c>
      <c r="B1692" s="1">
        <v>43745.521939004597</v>
      </c>
      <c r="C1692" s="6">
        <v>84.500997146666705</v>
      </c>
      <c r="D1692" s="13" t="s">
        <v>68</v>
      </c>
      <c r="E1692">
        <v>1</v>
      </c>
      <c r="F1692" s="14" t="s">
        <v>63</v>
      </c>
      <c r="G1692" s="15">
        <v>43742.468910034702</v>
      </c>
      <c r="H1692" t="s">
        <v>69</v>
      </c>
      <c r="I1692" s="6">
        <v>107.43637716529599</v>
      </c>
      <c r="J1692" t="s">
        <v>66</v>
      </c>
      <c r="K1692" s="6">
        <v>26.2681845656193</v>
      </c>
      <c r="L1692" t="s">
        <v>64</v>
      </c>
      <c r="M1692" s="6">
        <v>1014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3144556</v>
      </c>
      <c r="B1693" s="1">
        <v>43745.521973726798</v>
      </c>
      <c r="C1693" s="6">
        <v>84.551015868333295</v>
      </c>
      <c r="D1693" s="13" t="s">
        <v>68</v>
      </c>
      <c r="E1693">
        <v>1</v>
      </c>
      <c r="F1693" s="14" t="s">
        <v>63</v>
      </c>
      <c r="G1693" s="15">
        <v>43742.468910034702</v>
      </c>
      <c r="H1693" t="s">
        <v>69</v>
      </c>
      <c r="I1693" s="6">
        <v>107.478278788998</v>
      </c>
      <c r="J1693" t="s">
        <v>66</v>
      </c>
      <c r="K1693" s="6">
        <v>26.270044526786901</v>
      </c>
      <c r="L1693" t="s">
        <v>64</v>
      </c>
      <c r="M1693" s="6">
        <v>1014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3144566</v>
      </c>
      <c r="B1694" s="1">
        <v>43745.522008414402</v>
      </c>
      <c r="C1694" s="6">
        <v>84.600944205000005</v>
      </c>
      <c r="D1694" s="13" t="s">
        <v>68</v>
      </c>
      <c r="E1694">
        <v>1</v>
      </c>
      <c r="F1694" s="14" t="s">
        <v>63</v>
      </c>
      <c r="G1694" s="15">
        <v>43742.468910034702</v>
      </c>
      <c r="H1694" t="s">
        <v>69</v>
      </c>
      <c r="I1694" s="6">
        <v>107.47089240297301</v>
      </c>
      <c r="J1694" t="s">
        <v>66</v>
      </c>
      <c r="K1694" s="6">
        <v>26.268574557391702</v>
      </c>
      <c r="L1694" t="s">
        <v>64</v>
      </c>
      <c r="M1694" s="6">
        <v>1014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3144576</v>
      </c>
      <c r="B1695" s="1">
        <v>43745.522042974502</v>
      </c>
      <c r="C1695" s="6">
        <v>84.650761853333293</v>
      </c>
      <c r="D1695" s="13" t="s">
        <v>68</v>
      </c>
      <c r="E1695">
        <v>1</v>
      </c>
      <c r="F1695" s="14" t="s">
        <v>63</v>
      </c>
      <c r="G1695" s="15">
        <v>43742.468910034702</v>
      </c>
      <c r="H1695" t="s">
        <v>69</v>
      </c>
      <c r="I1695" s="6">
        <v>107.505893150603</v>
      </c>
      <c r="J1695" t="s">
        <v>66</v>
      </c>
      <c r="K1695" s="6">
        <v>26.2765543989854</v>
      </c>
      <c r="L1695" t="s">
        <v>64</v>
      </c>
      <c r="M1695" s="6">
        <v>1014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3144586</v>
      </c>
      <c r="B1696" s="1">
        <v>43745.522077696798</v>
      </c>
      <c r="C1696" s="6">
        <v>84.7007514033333</v>
      </c>
      <c r="D1696" s="13" t="s">
        <v>68</v>
      </c>
      <c r="E1696">
        <v>1</v>
      </c>
      <c r="F1696" s="14" t="s">
        <v>63</v>
      </c>
      <c r="G1696" s="15">
        <v>43742.468910034702</v>
      </c>
      <c r="H1696" t="s">
        <v>69</v>
      </c>
      <c r="I1696" s="6">
        <v>107.47809423779999</v>
      </c>
      <c r="J1696" t="s">
        <v>66</v>
      </c>
      <c r="K1696" s="6">
        <v>26.270104525551201</v>
      </c>
      <c r="L1696" t="s">
        <v>64</v>
      </c>
      <c r="M1696" s="6">
        <v>1014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3144596</v>
      </c>
      <c r="B1697" s="1">
        <v>43745.522112534702</v>
      </c>
      <c r="C1697" s="6">
        <v>84.750890628333295</v>
      </c>
      <c r="D1697" s="13" t="s">
        <v>68</v>
      </c>
      <c r="E1697">
        <v>1</v>
      </c>
      <c r="F1697" s="14" t="s">
        <v>63</v>
      </c>
      <c r="G1697" s="15">
        <v>43742.468910034702</v>
      </c>
      <c r="H1697" t="s">
        <v>69</v>
      </c>
      <c r="I1697" s="6">
        <v>107.548629024506</v>
      </c>
      <c r="J1697" t="s">
        <v>66</v>
      </c>
      <c r="K1697" s="6">
        <v>26.258794777394101</v>
      </c>
      <c r="L1697" t="s">
        <v>64</v>
      </c>
      <c r="M1697" s="6">
        <v>1014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3144606</v>
      </c>
      <c r="B1698" s="1">
        <v>43745.522147141201</v>
      </c>
      <c r="C1698" s="6">
        <v>84.800716176666697</v>
      </c>
      <c r="D1698" s="13" t="s">
        <v>68</v>
      </c>
      <c r="E1698">
        <v>1</v>
      </c>
      <c r="F1698" s="14" t="s">
        <v>63</v>
      </c>
      <c r="G1698" s="15">
        <v>43742.468910034702</v>
      </c>
      <c r="H1698" t="s">
        <v>69</v>
      </c>
      <c r="I1698" s="6">
        <v>107.555375933479</v>
      </c>
      <c r="J1698" t="s">
        <v>66</v>
      </c>
      <c r="K1698" s="6">
        <v>26.2604747375767</v>
      </c>
      <c r="L1698" t="s">
        <v>64</v>
      </c>
      <c r="M1698" s="6">
        <v>1014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3144616</v>
      </c>
      <c r="B1699" s="1">
        <v>43745.5221822569</v>
      </c>
      <c r="C1699" s="6">
        <v>84.851274004999993</v>
      </c>
      <c r="D1699" s="13" t="s">
        <v>68</v>
      </c>
      <c r="E1699">
        <v>1</v>
      </c>
      <c r="F1699" s="14" t="s">
        <v>63</v>
      </c>
      <c r="G1699" s="15">
        <v>43742.468910034702</v>
      </c>
      <c r="H1699" t="s">
        <v>69</v>
      </c>
      <c r="I1699" s="6">
        <v>107.522133821762</v>
      </c>
      <c r="J1699" t="s">
        <v>66</v>
      </c>
      <c r="K1699" s="6">
        <v>26.267404582210901</v>
      </c>
      <c r="L1699" t="s">
        <v>64</v>
      </c>
      <c r="M1699" s="6">
        <v>1014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3144626</v>
      </c>
      <c r="B1700" s="1">
        <v>43745.522216469901</v>
      </c>
      <c r="C1700" s="6">
        <v>84.900582958333302</v>
      </c>
      <c r="D1700" s="13" t="s">
        <v>68</v>
      </c>
      <c r="E1700">
        <v>1</v>
      </c>
      <c r="F1700" s="14" t="s">
        <v>63</v>
      </c>
      <c r="G1700" s="15">
        <v>43742.468910034702</v>
      </c>
      <c r="H1700" t="s">
        <v>69</v>
      </c>
      <c r="I1700" s="6">
        <v>107.557803494052</v>
      </c>
      <c r="J1700" t="s">
        <v>66</v>
      </c>
      <c r="K1700" s="6">
        <v>26.275174425022701</v>
      </c>
      <c r="L1700" t="s">
        <v>64</v>
      </c>
      <c r="M1700" s="6">
        <v>1014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3144636</v>
      </c>
      <c r="B1701" s="1">
        <v>43745.522251701397</v>
      </c>
      <c r="C1701" s="6">
        <v>84.951292023333295</v>
      </c>
      <c r="D1701" s="13" t="s">
        <v>68</v>
      </c>
      <c r="E1701">
        <v>1</v>
      </c>
      <c r="F1701" s="14" t="s">
        <v>63</v>
      </c>
      <c r="G1701" s="15">
        <v>43742.468910034702</v>
      </c>
      <c r="H1701" t="s">
        <v>69</v>
      </c>
      <c r="I1701" s="6">
        <v>107.579207163387</v>
      </c>
      <c r="J1701" t="s">
        <v>66</v>
      </c>
      <c r="K1701" s="6">
        <v>26.2566048305621</v>
      </c>
      <c r="L1701" t="s">
        <v>64</v>
      </c>
      <c r="M1701" s="6">
        <v>1014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3144646</v>
      </c>
      <c r="B1702" s="1">
        <v>43745.522285914303</v>
      </c>
      <c r="C1702" s="6">
        <v>85.000589933333302</v>
      </c>
      <c r="D1702" s="13" t="s">
        <v>68</v>
      </c>
      <c r="E1702">
        <v>1</v>
      </c>
      <c r="F1702" s="14" t="s">
        <v>63</v>
      </c>
      <c r="G1702" s="15">
        <v>43742.468910034702</v>
      </c>
      <c r="H1702" t="s">
        <v>69</v>
      </c>
      <c r="I1702" s="6">
        <v>107.615933386493</v>
      </c>
      <c r="J1702" t="s">
        <v>66</v>
      </c>
      <c r="K1702" s="6">
        <v>26.271784491391799</v>
      </c>
      <c r="L1702" t="s">
        <v>64</v>
      </c>
      <c r="M1702" s="6">
        <v>1014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3144656</v>
      </c>
      <c r="B1703" s="1">
        <v>43745.5223211458</v>
      </c>
      <c r="C1703" s="6">
        <v>85.051262591666699</v>
      </c>
      <c r="D1703" s="13" t="s">
        <v>68</v>
      </c>
      <c r="E1703">
        <v>1</v>
      </c>
      <c r="F1703" s="14" t="s">
        <v>63</v>
      </c>
      <c r="G1703" s="15">
        <v>43742.468910034702</v>
      </c>
      <c r="H1703" t="s">
        <v>69</v>
      </c>
      <c r="I1703" s="6">
        <v>107.658819128812</v>
      </c>
      <c r="J1703" t="s">
        <v>66</v>
      </c>
      <c r="K1703" s="6">
        <v>26.2617347082642</v>
      </c>
      <c r="L1703" t="s">
        <v>64</v>
      </c>
      <c r="M1703" s="6">
        <v>1014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3144666</v>
      </c>
      <c r="B1704" s="1">
        <v>43745.522355821799</v>
      </c>
      <c r="C1704" s="6">
        <v>85.101247121666702</v>
      </c>
      <c r="D1704" s="13" t="s">
        <v>68</v>
      </c>
      <c r="E1704">
        <v>1</v>
      </c>
      <c r="F1704" s="14" t="s">
        <v>63</v>
      </c>
      <c r="G1704" s="15">
        <v>43742.468910034702</v>
      </c>
      <c r="H1704" t="s">
        <v>69</v>
      </c>
      <c r="I1704" s="6">
        <v>107.714140823386</v>
      </c>
      <c r="J1704" t="s">
        <v>66</v>
      </c>
      <c r="K1704" s="6">
        <v>26.259274765931899</v>
      </c>
      <c r="L1704" t="s">
        <v>64</v>
      </c>
      <c r="M1704" s="6">
        <v>1014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3144676</v>
      </c>
      <c r="B1705" s="1">
        <v>43745.5223904745</v>
      </c>
      <c r="C1705" s="6">
        <v>85.15113882</v>
      </c>
      <c r="D1705" s="13" t="s">
        <v>68</v>
      </c>
      <c r="E1705">
        <v>1</v>
      </c>
      <c r="F1705" s="14" t="s">
        <v>63</v>
      </c>
      <c r="G1705" s="15">
        <v>43742.468910034702</v>
      </c>
      <c r="H1705" t="s">
        <v>69</v>
      </c>
      <c r="I1705" s="6">
        <v>107.65541782269</v>
      </c>
      <c r="J1705" t="s">
        <v>66</v>
      </c>
      <c r="K1705" s="6">
        <v>26.2705845157057</v>
      </c>
      <c r="L1705" t="s">
        <v>64</v>
      </c>
      <c r="M1705" s="6">
        <v>1014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3144686</v>
      </c>
      <c r="B1706" s="1">
        <v>43745.522425196803</v>
      </c>
      <c r="C1706" s="6">
        <v>85.201114039999993</v>
      </c>
      <c r="D1706" s="13" t="s">
        <v>68</v>
      </c>
      <c r="E1706">
        <v>1</v>
      </c>
      <c r="F1706" s="14" t="s">
        <v>63</v>
      </c>
      <c r="G1706" s="15">
        <v>43742.468910034702</v>
      </c>
      <c r="H1706" t="s">
        <v>69</v>
      </c>
      <c r="I1706" s="6">
        <v>107.75751518937</v>
      </c>
      <c r="J1706" t="s">
        <v>66</v>
      </c>
      <c r="K1706" s="6">
        <v>26.276194405722901</v>
      </c>
      <c r="L1706" t="s">
        <v>64</v>
      </c>
      <c r="M1706" s="6">
        <v>1014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3144696</v>
      </c>
      <c r="B1707" s="1">
        <v>43745.522459838001</v>
      </c>
      <c r="C1707" s="6">
        <v>85.251036589999998</v>
      </c>
      <c r="D1707" s="13" t="s">
        <v>68</v>
      </c>
      <c r="E1707">
        <v>1</v>
      </c>
      <c r="F1707" s="14" t="s">
        <v>63</v>
      </c>
      <c r="G1707" s="15">
        <v>43742.468910034702</v>
      </c>
      <c r="H1707" t="s">
        <v>69</v>
      </c>
      <c r="I1707" s="6">
        <v>107.806397488572</v>
      </c>
      <c r="J1707" t="s">
        <v>66</v>
      </c>
      <c r="K1707" s="6">
        <v>26.268094567524699</v>
      </c>
      <c r="L1707" t="s">
        <v>64</v>
      </c>
      <c r="M1707" s="6">
        <v>1014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3144706</v>
      </c>
      <c r="B1708" s="1">
        <v>43745.522494525503</v>
      </c>
      <c r="C1708" s="6">
        <v>85.300959558333304</v>
      </c>
      <c r="D1708" s="13" t="s">
        <v>68</v>
      </c>
      <c r="E1708">
        <v>1</v>
      </c>
      <c r="F1708" s="14" t="s">
        <v>63</v>
      </c>
      <c r="G1708" s="15">
        <v>43742.468910034702</v>
      </c>
      <c r="H1708" t="s">
        <v>69</v>
      </c>
      <c r="I1708" s="6">
        <v>107.801146859285</v>
      </c>
      <c r="J1708" t="s">
        <v>66</v>
      </c>
      <c r="K1708" s="6">
        <v>26.2775443806559</v>
      </c>
      <c r="L1708" t="s">
        <v>64</v>
      </c>
      <c r="M1708" s="6">
        <v>1014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3144716</v>
      </c>
      <c r="B1709" s="1">
        <v>43745.522529166701</v>
      </c>
      <c r="C1709" s="6">
        <v>85.350867781666693</v>
      </c>
      <c r="D1709" s="13" t="s">
        <v>68</v>
      </c>
      <c r="E1709">
        <v>1</v>
      </c>
      <c r="F1709" s="14" t="s">
        <v>63</v>
      </c>
      <c r="G1709" s="15">
        <v>43742.468910034702</v>
      </c>
      <c r="H1709" t="s">
        <v>69</v>
      </c>
      <c r="I1709" s="6">
        <v>107.838080754168</v>
      </c>
      <c r="J1709" t="s">
        <v>66</v>
      </c>
      <c r="K1709" s="6">
        <v>26.265574621848799</v>
      </c>
      <c r="L1709" t="s">
        <v>64</v>
      </c>
      <c r="M1709" s="6">
        <v>1014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3144726</v>
      </c>
      <c r="B1710" s="1">
        <v>43745.522563692102</v>
      </c>
      <c r="C1710" s="6">
        <v>85.400594060000003</v>
      </c>
      <c r="D1710" s="13" t="s">
        <v>68</v>
      </c>
      <c r="E1710">
        <v>1</v>
      </c>
      <c r="F1710" s="14" t="s">
        <v>63</v>
      </c>
      <c r="G1710" s="15">
        <v>43742.468910034702</v>
      </c>
      <c r="H1710" t="s">
        <v>69</v>
      </c>
      <c r="I1710" s="6">
        <v>107.828558824469</v>
      </c>
      <c r="J1710" t="s">
        <v>66</v>
      </c>
      <c r="K1710" s="6">
        <v>26.272534476413501</v>
      </c>
      <c r="L1710" t="s">
        <v>64</v>
      </c>
      <c r="M1710" s="6">
        <v>1014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3144736</v>
      </c>
      <c r="B1711" s="1">
        <v>43745.522598414304</v>
      </c>
      <c r="C1711" s="6">
        <v>85.450574246666704</v>
      </c>
      <c r="D1711" s="13" t="s">
        <v>68</v>
      </c>
      <c r="E1711">
        <v>1</v>
      </c>
      <c r="F1711" s="14" t="s">
        <v>63</v>
      </c>
      <c r="G1711" s="15">
        <v>43742.468910034702</v>
      </c>
      <c r="H1711" t="s">
        <v>69</v>
      </c>
      <c r="I1711" s="6">
        <v>107.773197311378</v>
      </c>
      <c r="J1711" t="s">
        <v>66</v>
      </c>
      <c r="K1711" s="6">
        <v>26.286604226471798</v>
      </c>
      <c r="L1711" t="s">
        <v>64</v>
      </c>
      <c r="M1711" s="6">
        <v>1014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3144746</v>
      </c>
      <c r="B1712" s="1">
        <v>43745.522633761597</v>
      </c>
      <c r="C1712" s="6">
        <v>85.501487455000003</v>
      </c>
      <c r="D1712" s="13" t="s">
        <v>68</v>
      </c>
      <c r="E1712">
        <v>1</v>
      </c>
      <c r="F1712" s="14" t="s">
        <v>63</v>
      </c>
      <c r="G1712" s="15">
        <v>43742.468910034702</v>
      </c>
      <c r="H1712" t="s">
        <v>69</v>
      </c>
      <c r="I1712" s="6">
        <v>107.809174066632</v>
      </c>
      <c r="J1712" t="s">
        <v>66</v>
      </c>
      <c r="K1712" s="6">
        <v>26.267194586708701</v>
      </c>
      <c r="L1712" t="s">
        <v>64</v>
      </c>
      <c r="M1712" s="6">
        <v>1014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3144756</v>
      </c>
      <c r="B1713" s="1">
        <v>43745.522668368103</v>
      </c>
      <c r="C1713" s="6">
        <v>85.551317299999994</v>
      </c>
      <c r="D1713" s="13" t="s">
        <v>68</v>
      </c>
      <c r="E1713">
        <v>1</v>
      </c>
      <c r="F1713" s="14" t="s">
        <v>63</v>
      </c>
      <c r="G1713" s="15">
        <v>43742.468910034702</v>
      </c>
      <c r="H1713" t="s">
        <v>69</v>
      </c>
      <c r="I1713" s="6">
        <v>107.832010230303</v>
      </c>
      <c r="J1713" t="s">
        <v>66</v>
      </c>
      <c r="K1713" s="6">
        <v>26.2791643512919</v>
      </c>
      <c r="L1713" t="s">
        <v>64</v>
      </c>
      <c r="M1713" s="6">
        <v>1014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3144766</v>
      </c>
      <c r="B1714" s="1">
        <v>43745.522703159702</v>
      </c>
      <c r="C1714" s="6">
        <v>85.6013998716667</v>
      </c>
      <c r="D1714" s="13" t="s">
        <v>68</v>
      </c>
      <c r="E1714">
        <v>1</v>
      </c>
      <c r="F1714" s="14" t="s">
        <v>63</v>
      </c>
      <c r="G1714" s="15">
        <v>43742.468910034702</v>
      </c>
      <c r="H1714" t="s">
        <v>69</v>
      </c>
      <c r="I1714" s="6">
        <v>107.880787949208</v>
      </c>
      <c r="J1714" t="s">
        <v>66</v>
      </c>
      <c r="K1714" s="6">
        <v>26.282734289340599</v>
      </c>
      <c r="L1714" t="s">
        <v>64</v>
      </c>
      <c r="M1714" s="6">
        <v>1014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3144776</v>
      </c>
      <c r="B1715" s="1">
        <v>43745.5227373495</v>
      </c>
      <c r="C1715" s="6">
        <v>85.650604708333304</v>
      </c>
      <c r="D1715" s="13" t="s">
        <v>68</v>
      </c>
      <c r="E1715">
        <v>1</v>
      </c>
      <c r="F1715" s="14" t="s">
        <v>63</v>
      </c>
      <c r="G1715" s="15">
        <v>43742.468910034702</v>
      </c>
      <c r="H1715" t="s">
        <v>69</v>
      </c>
      <c r="I1715" s="6">
        <v>107.97581058549</v>
      </c>
      <c r="J1715" t="s">
        <v>66</v>
      </c>
      <c r="K1715" s="6">
        <v>26.263594665857902</v>
      </c>
      <c r="L1715" t="s">
        <v>64</v>
      </c>
      <c r="M1715" s="6">
        <v>1014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3144786</v>
      </c>
      <c r="B1716" s="1">
        <v>43745.522772534699</v>
      </c>
      <c r="C1716" s="6">
        <v>85.701286103333302</v>
      </c>
      <c r="D1716" s="13" t="s">
        <v>68</v>
      </c>
      <c r="E1716">
        <v>1</v>
      </c>
      <c r="F1716" s="14" t="s">
        <v>63</v>
      </c>
      <c r="G1716" s="15">
        <v>43742.468910034702</v>
      </c>
      <c r="H1716" t="s">
        <v>69</v>
      </c>
      <c r="I1716" s="6">
        <v>107.92511615129099</v>
      </c>
      <c r="J1716" t="s">
        <v>66</v>
      </c>
      <c r="K1716" s="6">
        <v>26.280004336373601</v>
      </c>
      <c r="L1716" t="s">
        <v>64</v>
      </c>
      <c r="M1716" s="6">
        <v>1014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3144796</v>
      </c>
      <c r="B1717" s="1">
        <v>43745.522807094902</v>
      </c>
      <c r="C1717" s="6">
        <v>85.751056278333294</v>
      </c>
      <c r="D1717" s="13" t="s">
        <v>68</v>
      </c>
      <c r="E1717">
        <v>1</v>
      </c>
      <c r="F1717" s="14" t="s">
        <v>63</v>
      </c>
      <c r="G1717" s="15">
        <v>43742.468910034702</v>
      </c>
      <c r="H1717" t="s">
        <v>69</v>
      </c>
      <c r="I1717" s="6">
        <v>107.9365593558</v>
      </c>
      <c r="J1717" t="s">
        <v>66</v>
      </c>
      <c r="K1717" s="6">
        <v>26.264674641708599</v>
      </c>
      <c r="L1717" t="s">
        <v>64</v>
      </c>
      <c r="M1717" s="6">
        <v>1014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3144806</v>
      </c>
      <c r="B1718" s="1">
        <v>43745.5228417014</v>
      </c>
      <c r="C1718" s="6">
        <v>85.800918449999998</v>
      </c>
      <c r="D1718" s="13" t="s">
        <v>68</v>
      </c>
      <c r="E1718">
        <v>1</v>
      </c>
      <c r="F1718" s="14" t="s">
        <v>63</v>
      </c>
      <c r="G1718" s="15">
        <v>43742.468910034702</v>
      </c>
      <c r="H1718" t="s">
        <v>69</v>
      </c>
      <c r="I1718" s="6">
        <v>107.926799209891</v>
      </c>
      <c r="J1718" t="s">
        <v>66</v>
      </c>
      <c r="K1718" s="6">
        <v>26.283334279300998</v>
      </c>
      <c r="L1718" t="s">
        <v>64</v>
      </c>
      <c r="M1718" s="6">
        <v>1014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3144816</v>
      </c>
      <c r="B1719" s="1">
        <v>43745.522876469899</v>
      </c>
      <c r="C1719" s="6">
        <v>85.850946476666707</v>
      </c>
      <c r="D1719" s="13" t="s">
        <v>68</v>
      </c>
      <c r="E1719">
        <v>1</v>
      </c>
      <c r="F1719" s="14" t="s">
        <v>63</v>
      </c>
      <c r="G1719" s="15">
        <v>43742.468910034702</v>
      </c>
      <c r="H1719" t="s">
        <v>69</v>
      </c>
      <c r="I1719" s="6">
        <v>107.953537020486</v>
      </c>
      <c r="J1719" t="s">
        <v>66</v>
      </c>
      <c r="K1719" s="6">
        <v>26.286304231186001</v>
      </c>
      <c r="L1719" t="s">
        <v>64</v>
      </c>
      <c r="M1719" s="6">
        <v>1014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3144826</v>
      </c>
      <c r="B1720" s="1">
        <v>43745.522911145803</v>
      </c>
      <c r="C1720" s="6">
        <v>85.900919900000005</v>
      </c>
      <c r="D1720" s="13" t="s">
        <v>68</v>
      </c>
      <c r="E1720">
        <v>1</v>
      </c>
      <c r="F1720" s="14" t="s">
        <v>63</v>
      </c>
      <c r="G1720" s="15">
        <v>43742.468910034702</v>
      </c>
      <c r="H1720" t="s">
        <v>69</v>
      </c>
      <c r="I1720" s="6">
        <v>108.043399496813</v>
      </c>
      <c r="J1720" t="s">
        <v>66</v>
      </c>
      <c r="K1720" s="6">
        <v>26.261104722861099</v>
      </c>
      <c r="L1720" t="s">
        <v>64</v>
      </c>
      <c r="M1720" s="6">
        <v>1014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3144836</v>
      </c>
      <c r="B1721" s="1">
        <v>43745.522945914403</v>
      </c>
      <c r="C1721" s="6">
        <v>85.950992374999998</v>
      </c>
      <c r="D1721" s="13" t="s">
        <v>68</v>
      </c>
      <c r="E1721">
        <v>1</v>
      </c>
      <c r="F1721" s="14" t="s">
        <v>63</v>
      </c>
      <c r="G1721" s="15">
        <v>43742.468910034702</v>
      </c>
      <c r="H1721" t="s">
        <v>69</v>
      </c>
      <c r="I1721" s="6">
        <v>108.008413720568</v>
      </c>
      <c r="J1721" t="s">
        <v>66</v>
      </c>
      <c r="K1721" s="6">
        <v>26.287924206048</v>
      </c>
      <c r="L1721" t="s">
        <v>64</v>
      </c>
      <c r="M1721" s="6">
        <v>1014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3144846</v>
      </c>
      <c r="B1722" s="1">
        <v>43745.522980786998</v>
      </c>
      <c r="C1722" s="6">
        <v>86.001180626666695</v>
      </c>
      <c r="D1722" s="13" t="s">
        <v>68</v>
      </c>
      <c r="E1722">
        <v>1</v>
      </c>
      <c r="F1722" s="14" t="s">
        <v>63</v>
      </c>
      <c r="G1722" s="15">
        <v>43742.468910034702</v>
      </c>
      <c r="H1722" t="s">
        <v>69</v>
      </c>
      <c r="I1722" s="6">
        <v>108.105622437826</v>
      </c>
      <c r="J1722" t="s">
        <v>66</v>
      </c>
      <c r="K1722" s="6">
        <v>26.271994487181001</v>
      </c>
      <c r="L1722" t="s">
        <v>64</v>
      </c>
      <c r="M1722" s="6">
        <v>1014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3144856</v>
      </c>
      <c r="B1723" s="1">
        <v>43745.523015081002</v>
      </c>
      <c r="C1723" s="6">
        <v>86.050563298333302</v>
      </c>
      <c r="D1723" s="13" t="s">
        <v>68</v>
      </c>
      <c r="E1723">
        <v>1</v>
      </c>
      <c r="F1723" s="14" t="s">
        <v>63</v>
      </c>
      <c r="G1723" s="15">
        <v>43742.468910034702</v>
      </c>
      <c r="H1723" t="s">
        <v>69</v>
      </c>
      <c r="I1723" s="6">
        <v>108.088878863391</v>
      </c>
      <c r="J1723" t="s">
        <v>66</v>
      </c>
      <c r="K1723" s="6">
        <v>26.2696545348435</v>
      </c>
      <c r="L1723" t="s">
        <v>64</v>
      </c>
      <c r="M1723" s="6">
        <v>1014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3144866</v>
      </c>
      <c r="B1724" s="1">
        <v>43745.5230498495</v>
      </c>
      <c r="C1724" s="6">
        <v>86.100643418333306</v>
      </c>
      <c r="D1724" s="13" t="s">
        <v>68</v>
      </c>
      <c r="E1724">
        <v>1</v>
      </c>
      <c r="F1724" s="14" t="s">
        <v>63</v>
      </c>
      <c r="G1724" s="15">
        <v>43742.468910034702</v>
      </c>
      <c r="H1724" t="s">
        <v>69</v>
      </c>
      <c r="I1724" s="6">
        <v>108.04430451216901</v>
      </c>
      <c r="J1724" t="s">
        <v>66</v>
      </c>
      <c r="K1724" s="6">
        <v>26.295694096344999</v>
      </c>
      <c r="L1724" t="s">
        <v>64</v>
      </c>
      <c r="M1724" s="6">
        <v>1014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3144876</v>
      </c>
      <c r="B1725" s="1">
        <v>43745.523084641201</v>
      </c>
      <c r="C1725" s="6">
        <v>86.150736401666705</v>
      </c>
      <c r="D1725" s="13" t="s">
        <v>68</v>
      </c>
      <c r="E1725">
        <v>1</v>
      </c>
      <c r="F1725" s="14" t="s">
        <v>63</v>
      </c>
      <c r="G1725" s="15">
        <v>43742.468910034702</v>
      </c>
      <c r="H1725" t="s">
        <v>69</v>
      </c>
      <c r="I1725" s="6">
        <v>108.12036735580401</v>
      </c>
      <c r="J1725" t="s">
        <v>66</v>
      </c>
      <c r="K1725" s="6">
        <v>26.282734289340599</v>
      </c>
      <c r="L1725" t="s">
        <v>64</v>
      </c>
      <c r="M1725" s="6">
        <v>1014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3144886</v>
      </c>
      <c r="B1726" s="1">
        <v>43745.523119363403</v>
      </c>
      <c r="C1726" s="6">
        <v>86.200726263333294</v>
      </c>
      <c r="D1726" s="13" t="s">
        <v>68</v>
      </c>
      <c r="E1726">
        <v>1</v>
      </c>
      <c r="F1726" s="14" t="s">
        <v>63</v>
      </c>
      <c r="G1726" s="15">
        <v>43742.468910034702</v>
      </c>
      <c r="H1726" t="s">
        <v>69</v>
      </c>
      <c r="I1726" s="6">
        <v>108.14469085484301</v>
      </c>
      <c r="J1726" t="s">
        <v>66</v>
      </c>
      <c r="K1726" s="6">
        <v>26.274874430757801</v>
      </c>
      <c r="L1726" t="s">
        <v>64</v>
      </c>
      <c r="M1726" s="6">
        <v>1014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3144896</v>
      </c>
      <c r="B1727" s="1">
        <v>43745.523154085597</v>
      </c>
      <c r="C1727" s="6">
        <v>86.250740551666695</v>
      </c>
      <c r="D1727" s="13" t="s">
        <v>68</v>
      </c>
      <c r="E1727">
        <v>1</v>
      </c>
      <c r="F1727" s="14" t="s">
        <v>63</v>
      </c>
      <c r="G1727" s="15">
        <v>43742.468910034702</v>
      </c>
      <c r="H1727" t="s">
        <v>69</v>
      </c>
      <c r="I1727" s="6">
        <v>108.197961612371</v>
      </c>
      <c r="J1727" t="s">
        <v>66</v>
      </c>
      <c r="K1727" s="6">
        <v>26.284804255158601</v>
      </c>
      <c r="L1727" t="s">
        <v>64</v>
      </c>
      <c r="M1727" s="6">
        <v>1014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3144906</v>
      </c>
      <c r="B1728" s="1">
        <v>43745.523188773201</v>
      </c>
      <c r="C1728" s="6">
        <v>86.300668119999997</v>
      </c>
      <c r="D1728" s="13" t="s">
        <v>68</v>
      </c>
      <c r="E1728">
        <v>1</v>
      </c>
      <c r="F1728" s="14" t="s">
        <v>63</v>
      </c>
      <c r="G1728" s="15">
        <v>43742.468910034702</v>
      </c>
      <c r="H1728" t="s">
        <v>69</v>
      </c>
      <c r="I1728" s="6">
        <v>108.202841375354</v>
      </c>
      <c r="J1728" t="s">
        <v>66</v>
      </c>
      <c r="K1728" s="6">
        <v>26.2754744193135</v>
      </c>
      <c r="L1728" t="s">
        <v>64</v>
      </c>
      <c r="M1728" s="6">
        <v>1014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3144916</v>
      </c>
      <c r="B1729" s="1">
        <v>43745.523223414297</v>
      </c>
      <c r="C1729" s="6">
        <v>86.350562573333306</v>
      </c>
      <c r="D1729" s="13" t="s">
        <v>68</v>
      </c>
      <c r="E1729">
        <v>1</v>
      </c>
      <c r="F1729" s="14" t="s">
        <v>63</v>
      </c>
      <c r="G1729" s="15">
        <v>43742.468910034702</v>
      </c>
      <c r="H1729" t="s">
        <v>69</v>
      </c>
      <c r="I1729" s="6">
        <v>108.26718540480699</v>
      </c>
      <c r="J1729" t="s">
        <v>66</v>
      </c>
      <c r="K1729" s="6">
        <v>26.262454691726798</v>
      </c>
      <c r="L1729" t="s">
        <v>64</v>
      </c>
      <c r="M1729" s="6">
        <v>1014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3144926</v>
      </c>
      <c r="B1730" s="1">
        <v>43745.523258680601</v>
      </c>
      <c r="C1730" s="6">
        <v>86.401375996666701</v>
      </c>
      <c r="D1730" s="13" t="s">
        <v>68</v>
      </c>
      <c r="E1730">
        <v>1</v>
      </c>
      <c r="F1730" s="14" t="s">
        <v>63</v>
      </c>
      <c r="G1730" s="15">
        <v>43742.468910034702</v>
      </c>
      <c r="H1730" t="s">
        <v>69</v>
      </c>
      <c r="I1730" s="6">
        <v>108.202163804612</v>
      </c>
      <c r="J1730" t="s">
        <v>66</v>
      </c>
      <c r="K1730" s="6">
        <v>26.287324215267301</v>
      </c>
      <c r="L1730" t="s">
        <v>64</v>
      </c>
      <c r="M1730" s="6">
        <v>1014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3144936</v>
      </c>
      <c r="B1731" s="1">
        <v>43745.523292974503</v>
      </c>
      <c r="C1731" s="6">
        <v>86.4507221566667</v>
      </c>
      <c r="D1731" s="13" t="s">
        <v>68</v>
      </c>
      <c r="E1731">
        <v>1</v>
      </c>
      <c r="F1731" s="14" t="s">
        <v>63</v>
      </c>
      <c r="G1731" s="15">
        <v>43742.468910034702</v>
      </c>
      <c r="H1731" t="s">
        <v>69</v>
      </c>
      <c r="I1731" s="6">
        <v>108.176440255706</v>
      </c>
      <c r="J1731" t="s">
        <v>66</v>
      </c>
      <c r="K1731" s="6">
        <v>26.280124334259199</v>
      </c>
      <c r="L1731" t="s">
        <v>64</v>
      </c>
      <c r="M1731" s="6">
        <v>1014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3144946</v>
      </c>
      <c r="B1732" s="1">
        <v>43745.523328044001</v>
      </c>
      <c r="C1732" s="6">
        <v>86.501234993333298</v>
      </c>
      <c r="D1732" s="13" t="s">
        <v>68</v>
      </c>
      <c r="E1732">
        <v>1</v>
      </c>
      <c r="F1732" s="14" t="s">
        <v>63</v>
      </c>
      <c r="G1732" s="15">
        <v>43742.468910034702</v>
      </c>
      <c r="H1732" t="s">
        <v>69</v>
      </c>
      <c r="I1732" s="6">
        <v>108.223648476704</v>
      </c>
      <c r="J1732" t="s">
        <v>66</v>
      </c>
      <c r="K1732" s="6">
        <v>26.2842642639521</v>
      </c>
      <c r="L1732" t="s">
        <v>64</v>
      </c>
      <c r="M1732" s="6">
        <v>1014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3144956</v>
      </c>
      <c r="B1733" s="1">
        <v>43745.5233626505</v>
      </c>
      <c r="C1733" s="6">
        <v>86.551082206666706</v>
      </c>
      <c r="D1733" s="13" t="s">
        <v>68</v>
      </c>
      <c r="E1733">
        <v>1</v>
      </c>
      <c r="F1733" s="14" t="s">
        <v>63</v>
      </c>
      <c r="G1733" s="15">
        <v>43742.468910034702</v>
      </c>
      <c r="H1733" t="s">
        <v>69</v>
      </c>
      <c r="I1733" s="6">
        <v>108.270279246257</v>
      </c>
      <c r="J1733" t="s">
        <v>66</v>
      </c>
      <c r="K1733" s="6">
        <v>26.280844321665398</v>
      </c>
      <c r="L1733" t="s">
        <v>64</v>
      </c>
      <c r="M1733" s="6">
        <v>1014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3144966</v>
      </c>
      <c r="B1734" s="1">
        <v>43745.523397488403</v>
      </c>
      <c r="C1734" s="6">
        <v>86.6012148133333</v>
      </c>
      <c r="D1734" s="13" t="s">
        <v>68</v>
      </c>
      <c r="E1734">
        <v>1</v>
      </c>
      <c r="F1734" s="14" t="s">
        <v>63</v>
      </c>
      <c r="G1734" s="15">
        <v>43742.468910034702</v>
      </c>
      <c r="H1734" t="s">
        <v>69</v>
      </c>
      <c r="I1734" s="6">
        <v>108.252688439998</v>
      </c>
      <c r="J1734" t="s">
        <v>66</v>
      </c>
      <c r="K1734" s="6">
        <v>26.282644290855799</v>
      </c>
      <c r="L1734" t="s">
        <v>64</v>
      </c>
      <c r="M1734" s="6">
        <v>1014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3144976</v>
      </c>
      <c r="B1735" s="1">
        <v>43745.523432175898</v>
      </c>
      <c r="C1735" s="6">
        <v>86.651189798333306</v>
      </c>
      <c r="D1735" s="13" t="s">
        <v>68</v>
      </c>
      <c r="E1735">
        <v>1</v>
      </c>
      <c r="F1735" s="14" t="s">
        <v>63</v>
      </c>
      <c r="G1735" s="15">
        <v>43742.468910034702</v>
      </c>
      <c r="H1735" t="s">
        <v>69</v>
      </c>
      <c r="I1735" s="6">
        <v>108.29505614911</v>
      </c>
      <c r="J1735" t="s">
        <v>66</v>
      </c>
      <c r="K1735" s="6">
        <v>26.280604325846099</v>
      </c>
      <c r="L1735" t="s">
        <v>64</v>
      </c>
      <c r="M1735" s="6">
        <v>1014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3144986</v>
      </c>
      <c r="B1736" s="1">
        <v>43745.5234669329</v>
      </c>
      <c r="C1736" s="6">
        <v>86.701250665000003</v>
      </c>
      <c r="D1736" s="13" t="s">
        <v>68</v>
      </c>
      <c r="E1736">
        <v>1</v>
      </c>
      <c r="F1736" s="14" t="s">
        <v>63</v>
      </c>
      <c r="G1736" s="15">
        <v>43742.468910034702</v>
      </c>
      <c r="H1736" t="s">
        <v>69</v>
      </c>
      <c r="I1736" s="6">
        <v>108.32904686332699</v>
      </c>
      <c r="J1736" t="s">
        <v>66</v>
      </c>
      <c r="K1736" s="6">
        <v>26.277394383413998</v>
      </c>
      <c r="L1736" t="s">
        <v>64</v>
      </c>
      <c r="M1736" s="6">
        <v>1014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3144996</v>
      </c>
      <c r="B1737" s="1">
        <v>43745.523501539297</v>
      </c>
      <c r="C1737" s="6">
        <v>86.751048526666693</v>
      </c>
      <c r="D1737" s="13" t="s">
        <v>68</v>
      </c>
      <c r="E1737">
        <v>1</v>
      </c>
      <c r="F1737" s="14" t="s">
        <v>63</v>
      </c>
      <c r="G1737" s="15">
        <v>43742.468910034702</v>
      </c>
      <c r="H1737" t="s">
        <v>69</v>
      </c>
      <c r="I1737" s="6">
        <v>108.25433711487401</v>
      </c>
      <c r="J1737" t="s">
        <v>66</v>
      </c>
      <c r="K1737" s="6">
        <v>26.293744122187</v>
      </c>
      <c r="L1737" t="s">
        <v>64</v>
      </c>
      <c r="M1737" s="6">
        <v>1014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3145006</v>
      </c>
      <c r="B1738" s="1">
        <v>43745.523536307897</v>
      </c>
      <c r="C1738" s="6">
        <v>86.801149923333298</v>
      </c>
      <c r="D1738" s="13" t="s">
        <v>68</v>
      </c>
      <c r="E1738">
        <v>1</v>
      </c>
      <c r="F1738" s="14" t="s">
        <v>63</v>
      </c>
      <c r="G1738" s="15">
        <v>43742.468910034702</v>
      </c>
      <c r="H1738" t="s">
        <v>69</v>
      </c>
      <c r="I1738" s="6">
        <v>108.26351680052301</v>
      </c>
      <c r="J1738" t="s">
        <v>66</v>
      </c>
      <c r="K1738" s="6">
        <v>26.2869042217844</v>
      </c>
      <c r="L1738" t="s">
        <v>64</v>
      </c>
      <c r="M1738" s="6">
        <v>1014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3145016</v>
      </c>
      <c r="B1739" s="1">
        <v>43745.523571064798</v>
      </c>
      <c r="C1739" s="6">
        <v>86.851164703333296</v>
      </c>
      <c r="D1739" s="13" t="s">
        <v>68</v>
      </c>
      <c r="E1739">
        <v>1</v>
      </c>
      <c r="F1739" s="14" t="s">
        <v>63</v>
      </c>
      <c r="G1739" s="15">
        <v>43742.468910034702</v>
      </c>
      <c r="H1739" t="s">
        <v>69</v>
      </c>
      <c r="I1739" s="6">
        <v>108.27402116982699</v>
      </c>
      <c r="J1739" t="s">
        <v>66</v>
      </c>
      <c r="K1739" s="6">
        <v>26.2835142763101</v>
      </c>
      <c r="L1739" t="s">
        <v>64</v>
      </c>
      <c r="M1739" s="6">
        <v>1014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3145026</v>
      </c>
      <c r="B1740" s="1">
        <v>43745.523605474496</v>
      </c>
      <c r="C1740" s="6">
        <v>86.900736521666701</v>
      </c>
      <c r="D1740" s="13" t="s">
        <v>68</v>
      </c>
      <c r="E1740">
        <v>1</v>
      </c>
      <c r="F1740" s="14" t="s">
        <v>63</v>
      </c>
      <c r="G1740" s="15">
        <v>43742.468910034702</v>
      </c>
      <c r="H1740" t="s">
        <v>69</v>
      </c>
      <c r="I1740" s="6">
        <v>108.252362437282</v>
      </c>
      <c r="J1740" t="s">
        <v>66</v>
      </c>
      <c r="K1740" s="6">
        <v>26.290504167627699</v>
      </c>
      <c r="L1740" t="s">
        <v>64</v>
      </c>
      <c r="M1740" s="6">
        <v>1014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3145036</v>
      </c>
      <c r="B1741" s="1">
        <v>43745.523640544001</v>
      </c>
      <c r="C1741" s="6">
        <v>86.951239721666695</v>
      </c>
      <c r="D1741" s="13" t="s">
        <v>68</v>
      </c>
      <c r="E1741">
        <v>1</v>
      </c>
      <c r="F1741" s="14" t="s">
        <v>63</v>
      </c>
      <c r="G1741" s="15">
        <v>43742.468910034702</v>
      </c>
      <c r="H1741" t="s">
        <v>69</v>
      </c>
      <c r="I1741" s="6">
        <v>108.32697564776601</v>
      </c>
      <c r="J1741" t="s">
        <v>66</v>
      </c>
      <c r="K1741" s="6">
        <v>26.274184444051102</v>
      </c>
      <c r="L1741" t="s">
        <v>64</v>
      </c>
      <c r="M1741" s="6">
        <v>1014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3145046</v>
      </c>
      <c r="B1742" s="1">
        <v>43745.523675347198</v>
      </c>
      <c r="C1742" s="6">
        <v>87.00134156</v>
      </c>
      <c r="D1742" s="13" t="s">
        <v>68</v>
      </c>
      <c r="E1742">
        <v>1</v>
      </c>
      <c r="F1742" s="14" t="s">
        <v>63</v>
      </c>
      <c r="G1742" s="15">
        <v>43742.468910034702</v>
      </c>
      <c r="H1742" t="s">
        <v>69</v>
      </c>
      <c r="I1742" s="6">
        <v>108.269859994735</v>
      </c>
      <c r="J1742" t="s">
        <v>66</v>
      </c>
      <c r="K1742" s="6">
        <v>26.273224462781901</v>
      </c>
      <c r="L1742" t="s">
        <v>64</v>
      </c>
      <c r="M1742" s="6">
        <v>1014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3145056</v>
      </c>
      <c r="B1743" s="1">
        <v>43745.523709988403</v>
      </c>
      <c r="C1743" s="6">
        <v>87.051236395000004</v>
      </c>
      <c r="D1743" s="13" t="s">
        <v>68</v>
      </c>
      <c r="E1743">
        <v>1</v>
      </c>
      <c r="F1743" s="14" t="s">
        <v>63</v>
      </c>
      <c r="G1743" s="15">
        <v>43742.468910034702</v>
      </c>
      <c r="H1743" t="s">
        <v>69</v>
      </c>
      <c r="I1743" s="6">
        <v>108.31500821183801</v>
      </c>
      <c r="J1743" t="s">
        <v>66</v>
      </c>
      <c r="K1743" s="6">
        <v>26.297434074243</v>
      </c>
      <c r="L1743" t="s">
        <v>64</v>
      </c>
      <c r="M1743" s="6">
        <v>1014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3145066</v>
      </c>
      <c r="B1744" s="1">
        <v>43745.523744675898</v>
      </c>
      <c r="C1744" s="6">
        <v>87.101188824999994</v>
      </c>
      <c r="D1744" s="13" t="s">
        <v>68</v>
      </c>
      <c r="E1744">
        <v>1</v>
      </c>
      <c r="F1744" s="14" t="s">
        <v>63</v>
      </c>
      <c r="G1744" s="15">
        <v>43742.468910034702</v>
      </c>
      <c r="H1744" t="s">
        <v>69</v>
      </c>
      <c r="I1744" s="6">
        <v>108.298358684254</v>
      </c>
      <c r="J1744" t="s">
        <v>66</v>
      </c>
      <c r="K1744" s="6">
        <v>26.287294215730999</v>
      </c>
      <c r="L1744" t="s">
        <v>64</v>
      </c>
      <c r="M1744" s="6">
        <v>1014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3145076</v>
      </c>
      <c r="B1745" s="1">
        <v>43745.523779363401</v>
      </c>
      <c r="C1745" s="6">
        <v>87.151140166666707</v>
      </c>
      <c r="D1745" s="13" t="s">
        <v>68</v>
      </c>
      <c r="E1745">
        <v>1</v>
      </c>
      <c r="F1745" s="14" t="s">
        <v>63</v>
      </c>
      <c r="G1745" s="15">
        <v>43742.468910034702</v>
      </c>
      <c r="H1745" t="s">
        <v>69</v>
      </c>
      <c r="I1745" s="6">
        <v>108.40055968996801</v>
      </c>
      <c r="J1745" t="s">
        <v>66</v>
      </c>
      <c r="K1745" s="6">
        <v>26.277604379554301</v>
      </c>
      <c r="L1745" t="s">
        <v>64</v>
      </c>
      <c r="M1745" s="6">
        <v>1014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3145086</v>
      </c>
      <c r="B1746" s="1">
        <v>43745.523813923603</v>
      </c>
      <c r="C1746" s="6">
        <v>87.200919088333293</v>
      </c>
      <c r="D1746" s="13" t="s">
        <v>68</v>
      </c>
      <c r="E1746">
        <v>1</v>
      </c>
      <c r="F1746" s="14" t="s">
        <v>63</v>
      </c>
      <c r="G1746" s="15">
        <v>43742.468910034702</v>
      </c>
      <c r="H1746" t="s">
        <v>69</v>
      </c>
      <c r="I1746" s="6">
        <v>108.423471731375</v>
      </c>
      <c r="J1746" t="s">
        <v>66</v>
      </c>
      <c r="K1746" s="6">
        <v>26.2857342402162</v>
      </c>
      <c r="L1746" t="s">
        <v>64</v>
      </c>
      <c r="M1746" s="6">
        <v>1014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3145096</v>
      </c>
      <c r="B1747" s="1">
        <v>43745.523848645797</v>
      </c>
      <c r="C1747" s="6">
        <v>87.250910500000003</v>
      </c>
      <c r="D1747" s="13" t="s">
        <v>68</v>
      </c>
      <c r="E1747">
        <v>1</v>
      </c>
      <c r="F1747" s="14" t="s">
        <v>63</v>
      </c>
      <c r="G1747" s="15">
        <v>43742.468910034702</v>
      </c>
      <c r="H1747" t="s">
        <v>69</v>
      </c>
      <c r="I1747" s="6">
        <v>108.417405074219</v>
      </c>
      <c r="J1747" t="s">
        <v>66</v>
      </c>
      <c r="K1747" s="6">
        <v>26.272174483582599</v>
      </c>
      <c r="L1747" t="s">
        <v>64</v>
      </c>
      <c r="M1747" s="6">
        <v>1014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3145106</v>
      </c>
      <c r="B1748" s="1">
        <v>43745.5238833681</v>
      </c>
      <c r="C1748" s="6">
        <v>87.300916161666706</v>
      </c>
      <c r="D1748" s="13" t="s">
        <v>68</v>
      </c>
      <c r="E1748">
        <v>1</v>
      </c>
      <c r="F1748" s="14" t="s">
        <v>63</v>
      </c>
      <c r="G1748" s="15">
        <v>43742.468910034702</v>
      </c>
      <c r="H1748" t="s">
        <v>69</v>
      </c>
      <c r="I1748" s="6">
        <v>108.460331461058</v>
      </c>
      <c r="J1748" t="s">
        <v>66</v>
      </c>
      <c r="K1748" s="6">
        <v>26.285494244047602</v>
      </c>
      <c r="L1748" t="s">
        <v>64</v>
      </c>
      <c r="M1748" s="6">
        <v>1014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3145116</v>
      </c>
      <c r="B1749" s="1">
        <v>43745.523918055602</v>
      </c>
      <c r="C1749" s="6">
        <v>87.350878736666701</v>
      </c>
      <c r="D1749" s="13" t="s">
        <v>68</v>
      </c>
      <c r="E1749">
        <v>1</v>
      </c>
      <c r="F1749" s="14" t="s">
        <v>63</v>
      </c>
      <c r="G1749" s="15">
        <v>43742.468910034702</v>
      </c>
      <c r="H1749" t="s">
        <v>69</v>
      </c>
      <c r="I1749" s="6">
        <v>108.462836413579</v>
      </c>
      <c r="J1749" t="s">
        <v>66</v>
      </c>
      <c r="K1749" s="6">
        <v>26.296324088238599</v>
      </c>
      <c r="L1749" t="s">
        <v>64</v>
      </c>
      <c r="M1749" s="6">
        <v>1014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3145126</v>
      </c>
      <c r="B1750" s="1">
        <v>43745.523953009302</v>
      </c>
      <c r="C1750" s="6">
        <v>87.401170233333303</v>
      </c>
      <c r="D1750" s="13" t="s">
        <v>68</v>
      </c>
      <c r="E1750">
        <v>1</v>
      </c>
      <c r="F1750" s="14" t="s">
        <v>63</v>
      </c>
      <c r="G1750" s="15">
        <v>43742.468910034702</v>
      </c>
      <c r="H1750" t="s">
        <v>69</v>
      </c>
      <c r="I1750" s="6">
        <v>108.514371311678</v>
      </c>
      <c r="J1750" t="s">
        <v>66</v>
      </c>
      <c r="K1750" s="6">
        <v>26.2952441022085</v>
      </c>
      <c r="L1750" t="s">
        <v>64</v>
      </c>
      <c r="M1750" s="6">
        <v>1014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3145136</v>
      </c>
      <c r="B1751" s="1">
        <v>43745.523987812499</v>
      </c>
      <c r="C1751" s="6">
        <v>87.451295505000004</v>
      </c>
      <c r="D1751" s="13" t="s">
        <v>68</v>
      </c>
      <c r="E1751">
        <v>1</v>
      </c>
      <c r="F1751" s="14" t="s">
        <v>63</v>
      </c>
      <c r="G1751" s="15">
        <v>43742.468910034702</v>
      </c>
      <c r="H1751" t="s">
        <v>69</v>
      </c>
      <c r="I1751" s="6">
        <v>108.570875750803</v>
      </c>
      <c r="J1751" t="s">
        <v>66</v>
      </c>
      <c r="K1751" s="6">
        <v>26.292574138235501</v>
      </c>
      <c r="L1751" t="s">
        <v>64</v>
      </c>
      <c r="M1751" s="6">
        <v>1014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3145146</v>
      </c>
      <c r="B1752" s="1">
        <v>43745.5240225694</v>
      </c>
      <c r="C1752" s="6">
        <v>87.501343916666698</v>
      </c>
      <c r="D1752" s="13" t="s">
        <v>68</v>
      </c>
      <c r="E1752">
        <v>1</v>
      </c>
      <c r="F1752" s="14" t="s">
        <v>63</v>
      </c>
      <c r="G1752" s="15">
        <v>43742.468910034702</v>
      </c>
      <c r="H1752" t="s">
        <v>69</v>
      </c>
      <c r="I1752" s="6">
        <v>108.580602201139</v>
      </c>
      <c r="J1752" t="s">
        <v>66</v>
      </c>
      <c r="K1752" s="6">
        <v>26.2816843071673</v>
      </c>
      <c r="L1752" t="s">
        <v>64</v>
      </c>
      <c r="M1752" s="6">
        <v>1014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3145156</v>
      </c>
      <c r="B1753" s="1">
        <v>43745.524057291703</v>
      </c>
      <c r="C1753" s="6">
        <v>87.551371560000007</v>
      </c>
      <c r="D1753" s="13" t="s">
        <v>68</v>
      </c>
      <c r="E1753">
        <v>1</v>
      </c>
      <c r="F1753" s="14" t="s">
        <v>63</v>
      </c>
      <c r="G1753" s="15">
        <v>43742.468910034702</v>
      </c>
      <c r="H1753" t="s">
        <v>69</v>
      </c>
      <c r="I1753" s="6">
        <v>108.663885153804</v>
      </c>
      <c r="J1753" t="s">
        <v>66</v>
      </c>
      <c r="K1753" s="6">
        <v>26.2781743691435</v>
      </c>
      <c r="L1753" t="s">
        <v>64</v>
      </c>
      <c r="M1753" s="6">
        <v>1014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3145166</v>
      </c>
      <c r="B1754" s="1">
        <v>43745.524091979198</v>
      </c>
      <c r="C1754" s="6">
        <v>87.601291540000005</v>
      </c>
      <c r="D1754" s="13" t="s">
        <v>68</v>
      </c>
      <c r="E1754">
        <v>1</v>
      </c>
      <c r="F1754" s="14" t="s">
        <v>63</v>
      </c>
      <c r="G1754" s="15">
        <v>43742.468910034702</v>
      </c>
      <c r="H1754" t="s">
        <v>69</v>
      </c>
      <c r="I1754" s="6">
        <v>108.70740843575101</v>
      </c>
      <c r="J1754" t="s">
        <v>66</v>
      </c>
      <c r="K1754" s="6">
        <v>26.279704341677199</v>
      </c>
      <c r="L1754" t="s">
        <v>64</v>
      </c>
      <c r="M1754" s="6">
        <v>1014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3145176</v>
      </c>
      <c r="B1755" s="1">
        <v>43745.524126736098</v>
      </c>
      <c r="C1755" s="6">
        <v>87.651363138333295</v>
      </c>
      <c r="D1755" s="13" t="s">
        <v>68</v>
      </c>
      <c r="E1755">
        <v>1</v>
      </c>
      <c r="F1755" s="14" t="s">
        <v>63</v>
      </c>
      <c r="G1755" s="15">
        <v>43742.468910034702</v>
      </c>
      <c r="H1755" t="s">
        <v>69</v>
      </c>
      <c r="I1755" s="6">
        <v>108.72137279348</v>
      </c>
      <c r="J1755" t="s">
        <v>66</v>
      </c>
      <c r="K1755" s="6">
        <v>26.271334500459499</v>
      </c>
      <c r="L1755" t="s">
        <v>64</v>
      </c>
      <c r="M1755" s="6">
        <v>1014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3145186</v>
      </c>
      <c r="B1756" s="1">
        <v>43745.524160960602</v>
      </c>
      <c r="C1756" s="6">
        <v>87.700618638333296</v>
      </c>
      <c r="D1756" s="13" t="s">
        <v>68</v>
      </c>
      <c r="E1756">
        <v>1</v>
      </c>
      <c r="F1756" s="14" t="s">
        <v>63</v>
      </c>
      <c r="G1756" s="15">
        <v>43742.468910034702</v>
      </c>
      <c r="H1756" t="s">
        <v>69</v>
      </c>
      <c r="I1756" s="6">
        <v>108.69842399293201</v>
      </c>
      <c r="J1756" t="s">
        <v>66</v>
      </c>
      <c r="K1756" s="6">
        <v>26.290354169807401</v>
      </c>
      <c r="L1756" t="s">
        <v>64</v>
      </c>
      <c r="M1756" s="6">
        <v>1014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3145196</v>
      </c>
      <c r="B1757" s="1">
        <v>43745.524195752303</v>
      </c>
      <c r="C1757" s="6">
        <v>87.750745463333303</v>
      </c>
      <c r="D1757" s="13" t="s">
        <v>68</v>
      </c>
      <c r="E1757">
        <v>1</v>
      </c>
      <c r="F1757" s="14" t="s">
        <v>63</v>
      </c>
      <c r="G1757" s="15">
        <v>43742.468910034702</v>
      </c>
      <c r="H1757" t="s">
        <v>69</v>
      </c>
      <c r="I1757" s="6">
        <v>108.815387017795</v>
      </c>
      <c r="J1757" t="s">
        <v>66</v>
      </c>
      <c r="K1757" s="6">
        <v>26.2605347361696</v>
      </c>
      <c r="L1757" t="s">
        <v>64</v>
      </c>
      <c r="M1757" s="6">
        <v>1014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3145206</v>
      </c>
      <c r="B1758" s="1">
        <v>43745.524265081003</v>
      </c>
      <c r="C1758" s="6">
        <v>87.850578624999997</v>
      </c>
      <c r="D1758" s="13" t="s">
        <v>68</v>
      </c>
      <c r="E1758">
        <v>1</v>
      </c>
      <c r="F1758" s="14" t="s">
        <v>63</v>
      </c>
      <c r="G1758" s="15">
        <v>43742.468910034702</v>
      </c>
      <c r="H1758" t="s">
        <v>69</v>
      </c>
      <c r="I1758" s="6">
        <v>108.847262598808</v>
      </c>
      <c r="J1758" t="s">
        <v>66</v>
      </c>
      <c r="K1758" s="6">
        <v>26.261944703424401</v>
      </c>
      <c r="L1758" t="s">
        <v>64</v>
      </c>
      <c r="M1758" s="6">
        <v>1014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3145216</v>
      </c>
      <c r="B1759" s="1">
        <v>43745.524300266203</v>
      </c>
      <c r="C1759" s="6">
        <v>87.9012334716667</v>
      </c>
      <c r="D1759" s="13" t="s">
        <v>68</v>
      </c>
      <c r="E1759">
        <v>1</v>
      </c>
      <c r="F1759" s="14" t="s">
        <v>63</v>
      </c>
      <c r="G1759" s="15">
        <v>43742.468910034702</v>
      </c>
      <c r="H1759" t="s">
        <v>69</v>
      </c>
      <c r="I1759" s="6">
        <v>108.91301246709099</v>
      </c>
      <c r="J1759" t="s">
        <v>66</v>
      </c>
      <c r="K1759" s="6">
        <v>26.264134653739799</v>
      </c>
      <c r="L1759" t="s">
        <v>64</v>
      </c>
      <c r="M1759" s="6">
        <v>1014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3145226</v>
      </c>
      <c r="B1760" s="1">
        <v>43745.524334953698</v>
      </c>
      <c r="C1760" s="6">
        <v>87.951172348333301</v>
      </c>
      <c r="D1760" s="13" t="s">
        <v>68</v>
      </c>
      <c r="E1760">
        <v>1</v>
      </c>
      <c r="F1760" s="14" t="s">
        <v>63</v>
      </c>
      <c r="G1760" s="15">
        <v>43742.468910034702</v>
      </c>
      <c r="H1760" t="s">
        <v>69</v>
      </c>
      <c r="I1760" s="6">
        <v>108.918995651259</v>
      </c>
      <c r="J1760" t="s">
        <v>66</v>
      </c>
      <c r="K1760" s="6">
        <v>26.262214697221701</v>
      </c>
      <c r="L1760" t="s">
        <v>64</v>
      </c>
      <c r="M1760" s="6">
        <v>1014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3145236</v>
      </c>
      <c r="B1761" s="1">
        <v>43745.524369247702</v>
      </c>
      <c r="C1761" s="6">
        <v>88.000569565000006</v>
      </c>
      <c r="D1761" s="13" t="s">
        <v>68</v>
      </c>
      <c r="E1761">
        <v>1</v>
      </c>
      <c r="F1761" s="14" t="s">
        <v>63</v>
      </c>
      <c r="G1761" s="15">
        <v>43742.468910034702</v>
      </c>
      <c r="H1761" t="s">
        <v>69</v>
      </c>
      <c r="I1761" s="6">
        <v>108.956602810829</v>
      </c>
      <c r="J1761" t="s">
        <v>66</v>
      </c>
      <c r="K1761" s="6">
        <v>26.2695645367094</v>
      </c>
      <c r="L1761" t="s">
        <v>64</v>
      </c>
      <c r="M1761" s="6">
        <v>1014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3145246</v>
      </c>
      <c r="B1762" s="1">
        <v>43745.524403969903</v>
      </c>
      <c r="C1762" s="6">
        <v>88.0505910633333</v>
      </c>
      <c r="D1762" s="13" t="s">
        <v>68</v>
      </c>
      <c r="E1762">
        <v>1</v>
      </c>
      <c r="F1762" s="14" t="s">
        <v>63</v>
      </c>
      <c r="G1762" s="15">
        <v>43742.468910034702</v>
      </c>
      <c r="H1762" t="s">
        <v>69</v>
      </c>
      <c r="I1762" s="6">
        <v>108.95258117793701</v>
      </c>
      <c r="J1762" t="s">
        <v>66</v>
      </c>
      <c r="K1762" s="6">
        <v>26.2708545101978</v>
      </c>
      <c r="L1762" t="s">
        <v>64</v>
      </c>
      <c r="M1762" s="6">
        <v>1014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3145256</v>
      </c>
      <c r="B1763" s="1">
        <v>43745.524439201399</v>
      </c>
      <c r="C1763" s="6">
        <v>88.101286283333295</v>
      </c>
      <c r="D1763" s="13" t="s">
        <v>68</v>
      </c>
      <c r="E1763">
        <v>1</v>
      </c>
      <c r="F1763" s="14" t="s">
        <v>63</v>
      </c>
      <c r="G1763" s="15">
        <v>43742.468910034702</v>
      </c>
      <c r="H1763" t="s">
        <v>69</v>
      </c>
      <c r="I1763" s="6">
        <v>108.904598973907</v>
      </c>
      <c r="J1763" t="s">
        <v>66</v>
      </c>
      <c r="K1763" s="6">
        <v>26.266834594450302</v>
      </c>
      <c r="L1763" t="s">
        <v>64</v>
      </c>
      <c r="M1763" s="6">
        <v>1014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3145266</v>
      </c>
      <c r="B1764" s="1">
        <v>43745.524473842597</v>
      </c>
      <c r="C1764" s="6">
        <v>88.151208113333297</v>
      </c>
      <c r="D1764" s="13" t="s">
        <v>68</v>
      </c>
      <c r="E1764">
        <v>1</v>
      </c>
      <c r="F1764" s="14" t="s">
        <v>63</v>
      </c>
      <c r="G1764" s="15">
        <v>43742.468910034702</v>
      </c>
      <c r="H1764" t="s">
        <v>69</v>
      </c>
      <c r="I1764" s="6">
        <v>109.111640009757</v>
      </c>
      <c r="J1764" t="s">
        <v>66</v>
      </c>
      <c r="K1764" s="6">
        <v>26.2664746022297</v>
      </c>
      <c r="L1764" t="s">
        <v>64</v>
      </c>
      <c r="M1764" s="6">
        <v>1014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3145276</v>
      </c>
      <c r="B1765" s="1">
        <v>43745.524508645802</v>
      </c>
      <c r="C1765" s="6">
        <v>88.201291763333302</v>
      </c>
      <c r="D1765" s="13" t="s">
        <v>68</v>
      </c>
      <c r="E1765">
        <v>1</v>
      </c>
      <c r="F1765" s="14" t="s">
        <v>63</v>
      </c>
      <c r="G1765" s="15">
        <v>43742.468910034702</v>
      </c>
      <c r="H1765" t="s">
        <v>69</v>
      </c>
      <c r="I1765" s="6">
        <v>109.09582387688801</v>
      </c>
      <c r="J1765" t="s">
        <v>66</v>
      </c>
      <c r="K1765" s="6">
        <v>26.248235046927199</v>
      </c>
      <c r="L1765" t="s">
        <v>64</v>
      </c>
      <c r="M1765" s="6">
        <v>1014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3145286</v>
      </c>
      <c r="B1766" s="1">
        <v>43745.524543287</v>
      </c>
      <c r="C1766" s="6">
        <v>88.251193850000007</v>
      </c>
      <c r="D1766" s="13" t="s">
        <v>68</v>
      </c>
      <c r="E1766">
        <v>1</v>
      </c>
      <c r="F1766" s="14" t="s">
        <v>63</v>
      </c>
      <c r="G1766" s="15">
        <v>43742.468910034702</v>
      </c>
      <c r="H1766" t="s">
        <v>69</v>
      </c>
      <c r="I1766" s="6">
        <v>109.07273926066</v>
      </c>
      <c r="J1766" t="s">
        <v>66</v>
      </c>
      <c r="K1766" s="6">
        <v>26.2672845847801</v>
      </c>
      <c r="L1766" t="s">
        <v>64</v>
      </c>
      <c r="M1766" s="6">
        <v>1014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3145296</v>
      </c>
      <c r="B1767" s="1">
        <v>43745.524577974502</v>
      </c>
      <c r="C1767" s="6">
        <v>88.301141634999993</v>
      </c>
      <c r="D1767" s="13" t="s">
        <v>68</v>
      </c>
      <c r="E1767">
        <v>1</v>
      </c>
      <c r="F1767" s="14" t="s">
        <v>63</v>
      </c>
      <c r="G1767" s="15">
        <v>43742.468910034702</v>
      </c>
      <c r="H1767" t="s">
        <v>69</v>
      </c>
      <c r="I1767" s="6">
        <v>109.09071161739</v>
      </c>
      <c r="J1767" t="s">
        <v>66</v>
      </c>
      <c r="K1767" s="6">
        <v>26.269294542321902</v>
      </c>
      <c r="L1767" t="s">
        <v>64</v>
      </c>
      <c r="M1767" s="6">
        <v>1014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3145306</v>
      </c>
      <c r="B1768" s="1">
        <v>43745.524612650501</v>
      </c>
      <c r="C1768" s="6">
        <v>88.351076149999997</v>
      </c>
      <c r="D1768" s="13" t="s">
        <v>68</v>
      </c>
      <c r="E1768">
        <v>1</v>
      </c>
      <c r="F1768" s="14" t="s">
        <v>63</v>
      </c>
      <c r="G1768" s="15">
        <v>43742.468910034702</v>
      </c>
      <c r="H1768" t="s">
        <v>69</v>
      </c>
      <c r="I1768" s="6">
        <v>109.06071211458099</v>
      </c>
      <c r="J1768" t="s">
        <v>66</v>
      </c>
      <c r="K1768" s="6">
        <v>26.267254585422499</v>
      </c>
      <c r="L1768" t="s">
        <v>64</v>
      </c>
      <c r="M1768" s="6">
        <v>1014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3145316</v>
      </c>
      <c r="B1769" s="1">
        <v>43745.524647222199</v>
      </c>
      <c r="C1769" s="6">
        <v>88.400843421666707</v>
      </c>
      <c r="D1769" s="13" t="s">
        <v>68</v>
      </c>
      <c r="E1769">
        <v>1</v>
      </c>
      <c r="F1769" s="14" t="s">
        <v>63</v>
      </c>
      <c r="G1769" s="15">
        <v>43742.468910034702</v>
      </c>
      <c r="H1769" t="s">
        <v>69</v>
      </c>
      <c r="I1769" s="6">
        <v>109.13130666707001</v>
      </c>
      <c r="J1769" t="s">
        <v>66</v>
      </c>
      <c r="K1769" s="6">
        <v>26.267944570705801</v>
      </c>
      <c r="L1769" t="s">
        <v>64</v>
      </c>
      <c r="M1769" s="6">
        <v>1014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3145326</v>
      </c>
      <c r="B1770" s="1">
        <v>43745.524681979201</v>
      </c>
      <c r="C1770" s="6">
        <v>88.450908929999997</v>
      </c>
      <c r="D1770" s="13" t="s">
        <v>68</v>
      </c>
      <c r="E1770">
        <v>1</v>
      </c>
      <c r="F1770" s="14" t="s">
        <v>63</v>
      </c>
      <c r="G1770" s="15">
        <v>43742.468910034702</v>
      </c>
      <c r="H1770" t="s">
        <v>69</v>
      </c>
      <c r="I1770" s="6">
        <v>109.22075069496699</v>
      </c>
      <c r="J1770" t="s">
        <v>66</v>
      </c>
      <c r="K1770" s="6">
        <v>26.258734778831698</v>
      </c>
      <c r="L1770" t="s">
        <v>64</v>
      </c>
      <c r="M1770" s="6">
        <v>1014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3145336</v>
      </c>
      <c r="B1771" s="1">
        <v>43745.524716666703</v>
      </c>
      <c r="C1771" s="6">
        <v>88.5008719566667</v>
      </c>
      <c r="D1771" s="13" t="s">
        <v>68</v>
      </c>
      <c r="E1771">
        <v>1</v>
      </c>
      <c r="F1771" s="14" t="s">
        <v>63</v>
      </c>
      <c r="G1771" s="15">
        <v>43742.468910034702</v>
      </c>
      <c r="H1771" t="s">
        <v>69</v>
      </c>
      <c r="I1771" s="6">
        <v>109.243722930096</v>
      </c>
      <c r="J1771" t="s">
        <v>66</v>
      </c>
      <c r="K1771" s="6">
        <v>26.259154768791198</v>
      </c>
      <c r="L1771" t="s">
        <v>64</v>
      </c>
      <c r="M1771" s="6">
        <v>1014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3145346</v>
      </c>
      <c r="B1772" s="1">
        <v>43745.524751354198</v>
      </c>
      <c r="C1772" s="6">
        <v>88.550797156666704</v>
      </c>
      <c r="D1772" s="13" t="s">
        <v>68</v>
      </c>
      <c r="E1772">
        <v>1</v>
      </c>
      <c r="F1772" s="14" t="s">
        <v>63</v>
      </c>
      <c r="G1772" s="15">
        <v>43742.468910034702</v>
      </c>
      <c r="H1772" t="s">
        <v>69</v>
      </c>
      <c r="I1772" s="6">
        <v>109.183633207691</v>
      </c>
      <c r="J1772" t="s">
        <v>66</v>
      </c>
      <c r="K1772" s="6">
        <v>26.270614515092301</v>
      </c>
      <c r="L1772" t="s">
        <v>64</v>
      </c>
      <c r="M1772" s="6">
        <v>1014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3145356</v>
      </c>
      <c r="B1773" s="1">
        <v>43745.524786377297</v>
      </c>
      <c r="C1773" s="6">
        <v>88.601244381666703</v>
      </c>
      <c r="D1773" s="13" t="s">
        <v>68</v>
      </c>
      <c r="E1773">
        <v>1</v>
      </c>
      <c r="F1773" s="14" t="s">
        <v>63</v>
      </c>
      <c r="G1773" s="15">
        <v>43742.468910034702</v>
      </c>
      <c r="H1773" t="s">
        <v>69</v>
      </c>
      <c r="I1773" s="6">
        <v>109.255487978156</v>
      </c>
      <c r="J1773" t="s">
        <v>66</v>
      </c>
      <c r="K1773" s="6">
        <v>26.2515049599142</v>
      </c>
      <c r="L1773" t="s">
        <v>64</v>
      </c>
      <c r="M1773" s="6">
        <v>1014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3145366</v>
      </c>
      <c r="B1774" s="1">
        <v>43745.524820914303</v>
      </c>
      <c r="C1774" s="6">
        <v>88.650970246666702</v>
      </c>
      <c r="D1774" s="13" t="s">
        <v>68</v>
      </c>
      <c r="E1774">
        <v>1</v>
      </c>
      <c r="F1774" s="14" t="s">
        <v>63</v>
      </c>
      <c r="G1774" s="15">
        <v>43742.468910034702</v>
      </c>
      <c r="H1774" t="s">
        <v>69</v>
      </c>
      <c r="I1774" s="6">
        <v>109.229005371013</v>
      </c>
      <c r="J1774" t="s">
        <v>66</v>
      </c>
      <c r="K1774" s="6">
        <v>26.271634494407401</v>
      </c>
      <c r="L1774" t="s">
        <v>64</v>
      </c>
      <c r="M1774" s="6">
        <v>1014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3145376</v>
      </c>
      <c r="B1775" s="1">
        <v>43745.524855636599</v>
      </c>
      <c r="C1775" s="6">
        <v>88.700969466666706</v>
      </c>
      <c r="D1775" s="13" t="s">
        <v>68</v>
      </c>
      <c r="E1775">
        <v>1</v>
      </c>
      <c r="F1775" s="14" t="s">
        <v>63</v>
      </c>
      <c r="G1775" s="15">
        <v>43742.468910034702</v>
      </c>
      <c r="H1775" t="s">
        <v>69</v>
      </c>
      <c r="I1775" s="6">
        <v>109.221083441266</v>
      </c>
      <c r="J1775" t="s">
        <v>66</v>
      </c>
      <c r="K1775" s="6">
        <v>26.278054371326999</v>
      </c>
      <c r="L1775" t="s">
        <v>64</v>
      </c>
      <c r="M1775" s="6">
        <v>1014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3145386</v>
      </c>
      <c r="B1776" s="1">
        <v>43745.524890243098</v>
      </c>
      <c r="C1776" s="6">
        <v>88.750816295000007</v>
      </c>
      <c r="D1776" s="13" t="s">
        <v>68</v>
      </c>
      <c r="E1776">
        <v>1</v>
      </c>
      <c r="F1776" s="14" t="s">
        <v>63</v>
      </c>
      <c r="G1776" s="15">
        <v>43742.468910034702</v>
      </c>
      <c r="H1776" t="s">
        <v>69</v>
      </c>
      <c r="I1776" s="6">
        <v>109.269943528197</v>
      </c>
      <c r="J1776" t="s">
        <v>66</v>
      </c>
      <c r="K1776" s="6">
        <v>26.270194523699999</v>
      </c>
      <c r="L1776" t="s">
        <v>64</v>
      </c>
      <c r="M1776" s="6">
        <v>1014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3145396</v>
      </c>
      <c r="B1777" s="1">
        <v>43745.524924884303</v>
      </c>
      <c r="C1777" s="6">
        <v>88.80068584</v>
      </c>
      <c r="D1777" s="13" t="s">
        <v>68</v>
      </c>
      <c r="E1777">
        <v>1</v>
      </c>
      <c r="F1777" s="14" t="s">
        <v>63</v>
      </c>
      <c r="G1777" s="15">
        <v>43742.468910034702</v>
      </c>
      <c r="H1777" t="s">
        <v>69</v>
      </c>
      <c r="I1777" s="6">
        <v>109.27697818404</v>
      </c>
      <c r="J1777" t="s">
        <v>66</v>
      </c>
      <c r="K1777" s="6">
        <v>26.267944570705801</v>
      </c>
      <c r="L1777" t="s">
        <v>64</v>
      </c>
      <c r="M1777" s="6">
        <v>1014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3145406</v>
      </c>
      <c r="B1778" s="1">
        <v>43745.524959525501</v>
      </c>
      <c r="C1778" s="6">
        <v>88.850577044999994</v>
      </c>
      <c r="D1778" s="13" t="s">
        <v>68</v>
      </c>
      <c r="E1778">
        <v>1</v>
      </c>
      <c r="F1778" s="14" t="s">
        <v>63</v>
      </c>
      <c r="G1778" s="15">
        <v>43742.468910034702</v>
      </c>
      <c r="H1778" t="s">
        <v>69</v>
      </c>
      <c r="I1778" s="6">
        <v>109.32488729425501</v>
      </c>
      <c r="J1778" t="s">
        <v>66</v>
      </c>
      <c r="K1778" s="6">
        <v>26.272054485980298</v>
      </c>
      <c r="L1778" t="s">
        <v>64</v>
      </c>
      <c r="M1778" s="6">
        <v>1014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3145416</v>
      </c>
      <c r="B1779" s="1">
        <v>43745.524994409701</v>
      </c>
      <c r="C1779" s="6">
        <v>88.900807779999994</v>
      </c>
      <c r="D1779" s="13" t="s">
        <v>68</v>
      </c>
      <c r="E1779">
        <v>1</v>
      </c>
      <c r="F1779" s="14" t="s">
        <v>63</v>
      </c>
      <c r="G1779" s="15">
        <v>43742.468910034702</v>
      </c>
      <c r="H1779" t="s">
        <v>69</v>
      </c>
      <c r="I1779" s="6">
        <v>109.22862805635999</v>
      </c>
      <c r="J1779" t="s">
        <v>66</v>
      </c>
      <c r="K1779" s="6">
        <v>26.263984657097399</v>
      </c>
      <c r="L1779" t="s">
        <v>64</v>
      </c>
      <c r="M1779" s="6">
        <v>1014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3145426</v>
      </c>
      <c r="B1780" s="1">
        <v>43745.525029201403</v>
      </c>
      <c r="C1780" s="6">
        <v>88.950890139999998</v>
      </c>
      <c r="D1780" s="13" t="s">
        <v>68</v>
      </c>
      <c r="E1780">
        <v>1</v>
      </c>
      <c r="F1780" s="14" t="s">
        <v>63</v>
      </c>
      <c r="G1780" s="15">
        <v>43742.468910034702</v>
      </c>
      <c r="H1780" t="s">
        <v>69</v>
      </c>
      <c r="I1780" s="6">
        <v>109.24410641180501</v>
      </c>
      <c r="J1780" t="s">
        <v>66</v>
      </c>
      <c r="K1780" s="6">
        <v>26.282344295923401</v>
      </c>
      <c r="L1780" t="s">
        <v>64</v>
      </c>
      <c r="M1780" s="6">
        <v>1014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3145436</v>
      </c>
      <c r="B1781" s="1">
        <v>43745.5250640046</v>
      </c>
      <c r="C1781" s="6">
        <v>89.001016516666695</v>
      </c>
      <c r="D1781" s="13" t="s">
        <v>68</v>
      </c>
      <c r="E1781">
        <v>1</v>
      </c>
      <c r="F1781" s="14" t="s">
        <v>63</v>
      </c>
      <c r="G1781" s="15">
        <v>43742.468910034702</v>
      </c>
      <c r="H1781" t="s">
        <v>69</v>
      </c>
      <c r="I1781" s="6">
        <v>109.27838961185699</v>
      </c>
      <c r="J1781" t="s">
        <v>66</v>
      </c>
      <c r="K1781" s="6">
        <v>26.275264423307402</v>
      </c>
      <c r="L1781" t="s">
        <v>64</v>
      </c>
      <c r="M1781" s="6">
        <v>1014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3145446</v>
      </c>
      <c r="B1782" s="1">
        <v>43745.525098692102</v>
      </c>
      <c r="C1782" s="6">
        <v>89.050973674999995</v>
      </c>
      <c r="D1782" s="13" t="s">
        <v>68</v>
      </c>
      <c r="E1782">
        <v>1</v>
      </c>
      <c r="F1782" s="14" t="s">
        <v>63</v>
      </c>
      <c r="G1782" s="15">
        <v>43742.468910034702</v>
      </c>
      <c r="H1782" t="s">
        <v>69</v>
      </c>
      <c r="I1782" s="6">
        <v>109.33186705965601</v>
      </c>
      <c r="J1782" t="s">
        <v>66</v>
      </c>
      <c r="K1782" s="6">
        <v>26.258164792542601</v>
      </c>
      <c r="L1782" t="s">
        <v>64</v>
      </c>
      <c r="M1782" s="6">
        <v>1014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3145456</v>
      </c>
      <c r="B1783" s="1">
        <v>43745.525133449097</v>
      </c>
      <c r="C1783" s="6">
        <v>89.101012304999998</v>
      </c>
      <c r="D1783" s="13" t="s">
        <v>68</v>
      </c>
      <c r="E1783">
        <v>1</v>
      </c>
      <c r="F1783" s="14" t="s">
        <v>63</v>
      </c>
      <c r="G1783" s="15">
        <v>43742.468910034702</v>
      </c>
      <c r="H1783" t="s">
        <v>69</v>
      </c>
      <c r="I1783" s="6">
        <v>109.38355937915</v>
      </c>
      <c r="J1783" t="s">
        <v>66</v>
      </c>
      <c r="K1783" s="6">
        <v>26.261074723558998</v>
      </c>
      <c r="L1783" t="s">
        <v>64</v>
      </c>
      <c r="M1783" s="6">
        <v>1014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3145466</v>
      </c>
      <c r="B1784" s="1">
        <v>43745.525168136599</v>
      </c>
      <c r="C1784" s="6">
        <v>89.150966560000001</v>
      </c>
      <c r="D1784" s="13" t="s">
        <v>68</v>
      </c>
      <c r="E1784">
        <v>1</v>
      </c>
      <c r="F1784" s="14" t="s">
        <v>63</v>
      </c>
      <c r="G1784" s="15">
        <v>43742.468910034702</v>
      </c>
      <c r="H1784" t="s">
        <v>69</v>
      </c>
      <c r="I1784" s="6">
        <v>109.364357110382</v>
      </c>
      <c r="J1784" t="s">
        <v>66</v>
      </c>
      <c r="K1784" s="6">
        <v>26.2633246719497</v>
      </c>
      <c r="L1784" t="s">
        <v>64</v>
      </c>
      <c r="M1784" s="6">
        <v>1014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3145476</v>
      </c>
      <c r="B1785" s="1">
        <v>43745.525202777797</v>
      </c>
      <c r="C1785" s="6">
        <v>89.200875644999996</v>
      </c>
      <c r="D1785" s="13" t="s">
        <v>68</v>
      </c>
      <c r="E1785">
        <v>1</v>
      </c>
      <c r="F1785" s="14" t="s">
        <v>63</v>
      </c>
      <c r="G1785" s="15">
        <v>43742.468910034702</v>
      </c>
      <c r="H1785" t="s">
        <v>69</v>
      </c>
      <c r="I1785" s="6">
        <v>109.29020948686799</v>
      </c>
      <c r="J1785" t="s">
        <v>66</v>
      </c>
      <c r="K1785" s="6">
        <v>26.271484497430301</v>
      </c>
      <c r="L1785" t="s">
        <v>64</v>
      </c>
      <c r="M1785" s="6">
        <v>1014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3145486</v>
      </c>
      <c r="B1786" s="1">
        <v>43745.525237419002</v>
      </c>
      <c r="C1786" s="6">
        <v>89.250744488333297</v>
      </c>
      <c r="D1786" s="13" t="s">
        <v>68</v>
      </c>
      <c r="E1786">
        <v>1</v>
      </c>
      <c r="F1786" s="14" t="s">
        <v>63</v>
      </c>
      <c r="G1786" s="15">
        <v>43742.468910034702</v>
      </c>
      <c r="H1786" t="s">
        <v>69</v>
      </c>
      <c r="I1786" s="6">
        <v>109.316803618634</v>
      </c>
      <c r="J1786" t="s">
        <v>66</v>
      </c>
      <c r="K1786" s="6">
        <v>26.259094770221999</v>
      </c>
      <c r="L1786" t="s">
        <v>64</v>
      </c>
      <c r="M1786" s="6">
        <v>1014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3145496</v>
      </c>
      <c r="B1787" s="1">
        <v>43745.5252721875</v>
      </c>
      <c r="C1787" s="6">
        <v>89.300765571666702</v>
      </c>
      <c r="D1787" s="13" t="s">
        <v>68</v>
      </c>
      <c r="E1787">
        <v>1</v>
      </c>
      <c r="F1787" s="14" t="s">
        <v>63</v>
      </c>
      <c r="G1787" s="15">
        <v>43742.468910034702</v>
      </c>
      <c r="H1787" t="s">
        <v>69</v>
      </c>
      <c r="I1787" s="6">
        <v>109.287681118394</v>
      </c>
      <c r="J1787" t="s">
        <v>66</v>
      </c>
      <c r="K1787" s="6">
        <v>26.280064335316201</v>
      </c>
      <c r="L1787" t="s">
        <v>64</v>
      </c>
      <c r="M1787" s="6">
        <v>1014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3145506</v>
      </c>
      <c r="B1788" s="1">
        <v>43745.525306828698</v>
      </c>
      <c r="C1788" s="6">
        <v>89.35068167</v>
      </c>
      <c r="D1788" s="13" t="s">
        <v>68</v>
      </c>
      <c r="E1788">
        <v>1</v>
      </c>
      <c r="F1788" s="14" t="s">
        <v>63</v>
      </c>
      <c r="G1788" s="15">
        <v>43742.468910034702</v>
      </c>
      <c r="H1788" t="s">
        <v>69</v>
      </c>
      <c r="I1788" s="6">
        <v>109.319913756944</v>
      </c>
      <c r="J1788" t="s">
        <v>66</v>
      </c>
      <c r="K1788" s="6">
        <v>26.2736444545531</v>
      </c>
      <c r="L1788" t="s">
        <v>64</v>
      </c>
      <c r="M1788" s="6">
        <v>1014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3145516</v>
      </c>
      <c r="B1789" s="1">
        <v>43745.525342013898</v>
      </c>
      <c r="C1789" s="6">
        <v>89.401339331666705</v>
      </c>
      <c r="D1789" s="13" t="s">
        <v>68</v>
      </c>
      <c r="E1789">
        <v>1</v>
      </c>
      <c r="F1789" s="14" t="s">
        <v>63</v>
      </c>
      <c r="G1789" s="15">
        <v>43742.468910034702</v>
      </c>
      <c r="H1789" t="s">
        <v>69</v>
      </c>
      <c r="I1789" s="6">
        <v>109.371542991615</v>
      </c>
      <c r="J1789" t="s">
        <v>66</v>
      </c>
      <c r="K1789" s="6">
        <v>26.264914636388799</v>
      </c>
      <c r="L1789" t="s">
        <v>64</v>
      </c>
      <c r="M1789" s="6">
        <v>1014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3145526</v>
      </c>
      <c r="B1790" s="1">
        <v>43745.525376388898</v>
      </c>
      <c r="C1790" s="6">
        <v>89.450844433333302</v>
      </c>
      <c r="D1790" s="13" t="s">
        <v>68</v>
      </c>
      <c r="E1790">
        <v>1</v>
      </c>
      <c r="F1790" s="14" t="s">
        <v>63</v>
      </c>
      <c r="G1790" s="15">
        <v>43742.468910034702</v>
      </c>
      <c r="H1790" t="s">
        <v>69</v>
      </c>
      <c r="I1790" s="6">
        <v>109.395899416161</v>
      </c>
      <c r="J1790" t="s">
        <v>66</v>
      </c>
      <c r="K1790" s="6">
        <v>26.253244914912099</v>
      </c>
      <c r="L1790" t="s">
        <v>64</v>
      </c>
      <c r="M1790" s="6">
        <v>1014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3145536</v>
      </c>
      <c r="B1791" s="1">
        <v>43745.5254110764</v>
      </c>
      <c r="C1791" s="6">
        <v>89.500793473333303</v>
      </c>
      <c r="D1791" s="13" t="s">
        <v>68</v>
      </c>
      <c r="E1791">
        <v>1</v>
      </c>
      <c r="F1791" s="14" t="s">
        <v>63</v>
      </c>
      <c r="G1791" s="15">
        <v>43742.468910034702</v>
      </c>
      <c r="H1791" t="s">
        <v>69</v>
      </c>
      <c r="I1791" s="6">
        <v>109.44882286853399</v>
      </c>
      <c r="J1791" t="s">
        <v>66</v>
      </c>
      <c r="K1791" s="6">
        <v>26.2674345815694</v>
      </c>
      <c r="L1791" t="s">
        <v>64</v>
      </c>
      <c r="M1791" s="6">
        <v>1014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3145546</v>
      </c>
      <c r="B1792" s="1">
        <v>43745.525445868101</v>
      </c>
      <c r="C1792" s="6">
        <v>89.550922573333295</v>
      </c>
      <c r="D1792" s="13" t="s">
        <v>68</v>
      </c>
      <c r="E1792">
        <v>1</v>
      </c>
      <c r="F1792" s="14" t="s">
        <v>63</v>
      </c>
      <c r="G1792" s="15">
        <v>43742.468910034702</v>
      </c>
      <c r="H1792" t="s">
        <v>69</v>
      </c>
      <c r="I1792" s="6">
        <v>109.400165092691</v>
      </c>
      <c r="J1792" t="s">
        <v>66</v>
      </c>
      <c r="K1792" s="6">
        <v>26.2479950534394</v>
      </c>
      <c r="L1792" t="s">
        <v>64</v>
      </c>
      <c r="M1792" s="6">
        <v>1014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3145556</v>
      </c>
      <c r="B1793" s="1">
        <v>43745.525480520802</v>
      </c>
      <c r="C1793" s="6">
        <v>89.600823443333297</v>
      </c>
      <c r="D1793" s="13" t="s">
        <v>68</v>
      </c>
      <c r="E1793">
        <v>1</v>
      </c>
      <c r="F1793" s="14" t="s">
        <v>63</v>
      </c>
      <c r="G1793" s="15">
        <v>43742.468910034702</v>
      </c>
      <c r="H1793" t="s">
        <v>69</v>
      </c>
      <c r="I1793" s="6">
        <v>109.264836772449</v>
      </c>
      <c r="J1793" t="s">
        <v>66</v>
      </c>
      <c r="K1793" s="6">
        <v>26.283484276808402</v>
      </c>
      <c r="L1793" t="s">
        <v>64</v>
      </c>
      <c r="M1793" s="6">
        <v>1014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3145566</v>
      </c>
      <c r="B1794" s="1">
        <v>43745.525515162</v>
      </c>
      <c r="C1794" s="6">
        <v>89.650684494999993</v>
      </c>
      <c r="D1794" s="13" t="s">
        <v>68</v>
      </c>
      <c r="E1794">
        <v>1</v>
      </c>
      <c r="F1794" s="14" t="s">
        <v>63</v>
      </c>
      <c r="G1794" s="15">
        <v>43742.468910034702</v>
      </c>
      <c r="H1794" t="s">
        <v>69</v>
      </c>
      <c r="I1794" s="6">
        <v>109.35322986266</v>
      </c>
      <c r="J1794" t="s">
        <v>66</v>
      </c>
      <c r="K1794" s="6">
        <v>26.262994679424999</v>
      </c>
      <c r="L1794" t="s">
        <v>64</v>
      </c>
      <c r="M1794" s="6">
        <v>1014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3145576</v>
      </c>
      <c r="B1795" s="1">
        <v>43745.525549919003</v>
      </c>
      <c r="C1795" s="6">
        <v>89.700716775000004</v>
      </c>
      <c r="D1795" s="13" t="s">
        <v>68</v>
      </c>
      <c r="E1795">
        <v>1</v>
      </c>
      <c r="F1795" s="14" t="s">
        <v>63</v>
      </c>
      <c r="G1795" s="15">
        <v>43742.468910034702</v>
      </c>
      <c r="H1795" t="s">
        <v>69</v>
      </c>
      <c r="I1795" s="6">
        <v>109.31146244289199</v>
      </c>
      <c r="J1795" t="s">
        <v>66</v>
      </c>
      <c r="K1795" s="6">
        <v>26.268574557391702</v>
      </c>
      <c r="L1795" t="s">
        <v>64</v>
      </c>
      <c r="M1795" s="6">
        <v>1014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3145586</v>
      </c>
      <c r="B1796" s="1">
        <v>43745.525584571798</v>
      </c>
      <c r="C1796" s="6">
        <v>89.750615183333295</v>
      </c>
      <c r="D1796" s="13" t="s">
        <v>68</v>
      </c>
      <c r="E1796">
        <v>1</v>
      </c>
      <c r="F1796" s="14" t="s">
        <v>63</v>
      </c>
      <c r="G1796" s="15">
        <v>43742.468910034702</v>
      </c>
      <c r="H1796" t="s">
        <v>69</v>
      </c>
      <c r="I1796" s="6">
        <v>109.37379599925499</v>
      </c>
      <c r="J1796" t="s">
        <v>66</v>
      </c>
      <c r="K1796" s="6">
        <v>26.264194652398601</v>
      </c>
      <c r="L1796" t="s">
        <v>64</v>
      </c>
      <c r="M1796" s="6">
        <v>1014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3145596</v>
      </c>
      <c r="B1797" s="1">
        <v>43745.525619328699</v>
      </c>
      <c r="C1797" s="6">
        <v>89.800703108333295</v>
      </c>
      <c r="D1797" s="13" t="s">
        <v>68</v>
      </c>
      <c r="E1797">
        <v>1</v>
      </c>
      <c r="F1797" s="14" t="s">
        <v>63</v>
      </c>
      <c r="G1797" s="15">
        <v>43742.468910034702</v>
      </c>
      <c r="H1797" t="s">
        <v>69</v>
      </c>
      <c r="I1797" s="6">
        <v>109.273739913791</v>
      </c>
      <c r="J1797" t="s">
        <v>66</v>
      </c>
      <c r="K1797" s="6">
        <v>26.265094632410602</v>
      </c>
      <c r="L1797" t="s">
        <v>64</v>
      </c>
      <c r="M1797" s="6">
        <v>1014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3145606</v>
      </c>
      <c r="B1798" s="1">
        <v>43745.5256540509</v>
      </c>
      <c r="C1798" s="6">
        <v>89.850707801666701</v>
      </c>
      <c r="D1798" s="13" t="s">
        <v>68</v>
      </c>
      <c r="E1798">
        <v>1</v>
      </c>
      <c r="F1798" s="14" t="s">
        <v>63</v>
      </c>
      <c r="G1798" s="15">
        <v>43742.468910034702</v>
      </c>
      <c r="H1798" t="s">
        <v>69</v>
      </c>
      <c r="I1798" s="6">
        <v>109.385489220243</v>
      </c>
      <c r="J1798" t="s">
        <v>66</v>
      </c>
      <c r="K1798" s="6">
        <v>26.264344649050599</v>
      </c>
      <c r="L1798" t="s">
        <v>64</v>
      </c>
      <c r="M1798" s="6">
        <v>1014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3145616</v>
      </c>
      <c r="B1799" s="1">
        <v>43745.525688738402</v>
      </c>
      <c r="C1799" s="6">
        <v>89.900654971666697</v>
      </c>
      <c r="D1799" s="13" t="s">
        <v>68</v>
      </c>
      <c r="E1799">
        <v>1</v>
      </c>
      <c r="F1799" s="14" t="s">
        <v>63</v>
      </c>
      <c r="G1799" s="15">
        <v>43742.468910034702</v>
      </c>
      <c r="H1799" t="s">
        <v>69</v>
      </c>
      <c r="I1799" s="6">
        <v>109.24021609556</v>
      </c>
      <c r="J1799" t="s">
        <v>66</v>
      </c>
      <c r="K1799" s="6">
        <v>26.2952441022085</v>
      </c>
      <c r="L1799" t="s">
        <v>64</v>
      </c>
      <c r="M1799" s="6">
        <v>1014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3145626</v>
      </c>
      <c r="B1800" s="1">
        <v>43745.5257235764</v>
      </c>
      <c r="C1800" s="6">
        <v>89.950802605000007</v>
      </c>
      <c r="D1800" s="13" t="s">
        <v>68</v>
      </c>
      <c r="E1800">
        <v>1</v>
      </c>
      <c r="F1800" s="14" t="s">
        <v>63</v>
      </c>
      <c r="G1800" s="15">
        <v>43742.468910034702</v>
      </c>
      <c r="H1800" t="s">
        <v>69</v>
      </c>
      <c r="I1800" s="6">
        <v>109.43626281735099</v>
      </c>
      <c r="J1800" t="s">
        <v>66</v>
      </c>
      <c r="K1800" s="6">
        <v>26.259784753828601</v>
      </c>
      <c r="L1800" t="s">
        <v>64</v>
      </c>
      <c r="M1800" s="6">
        <v>1014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3145636</v>
      </c>
      <c r="B1801" s="1">
        <v>43745.5257583333</v>
      </c>
      <c r="C1801" s="6">
        <v>90.000842318333298</v>
      </c>
      <c r="D1801" s="13" t="s">
        <v>68</v>
      </c>
      <c r="E1801">
        <v>1</v>
      </c>
      <c r="F1801" s="14" t="s">
        <v>63</v>
      </c>
      <c r="G1801" s="15">
        <v>43742.468910034702</v>
      </c>
      <c r="H1801" t="s">
        <v>69</v>
      </c>
      <c r="I1801" s="6">
        <v>109.40933794173</v>
      </c>
      <c r="J1801" t="s">
        <v>66</v>
      </c>
      <c r="K1801" s="6">
        <v>26.256724827611801</v>
      </c>
      <c r="L1801" t="s">
        <v>64</v>
      </c>
      <c r="M1801" s="6">
        <v>1014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3145646</v>
      </c>
      <c r="B1802" s="1">
        <v>43745.525793020803</v>
      </c>
      <c r="C1802" s="6">
        <v>90.050780715000002</v>
      </c>
      <c r="D1802" s="13" t="s">
        <v>68</v>
      </c>
      <c r="E1802">
        <v>1</v>
      </c>
      <c r="F1802" s="14" t="s">
        <v>63</v>
      </c>
      <c r="G1802" s="15">
        <v>43742.468910034702</v>
      </c>
      <c r="H1802" t="s">
        <v>69</v>
      </c>
      <c r="I1802" s="6">
        <v>109.353664863503</v>
      </c>
      <c r="J1802" t="s">
        <v>66</v>
      </c>
      <c r="K1802" s="6">
        <v>26.2745144376754</v>
      </c>
      <c r="L1802" t="s">
        <v>64</v>
      </c>
      <c r="M1802" s="6">
        <v>1014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3145656</v>
      </c>
      <c r="B1803" s="1">
        <v>43745.525827812497</v>
      </c>
      <c r="C1803" s="6">
        <v>90.100928908333302</v>
      </c>
      <c r="D1803" s="13" t="s">
        <v>68</v>
      </c>
      <c r="E1803">
        <v>1</v>
      </c>
      <c r="F1803" s="14" t="s">
        <v>63</v>
      </c>
      <c r="G1803" s="15">
        <v>43742.468910034702</v>
      </c>
      <c r="H1803" t="s">
        <v>69</v>
      </c>
      <c r="I1803" s="6">
        <v>109.337845331683</v>
      </c>
      <c r="J1803" t="s">
        <v>66</v>
      </c>
      <c r="K1803" s="6">
        <v>26.275684415334101</v>
      </c>
      <c r="L1803" t="s">
        <v>64</v>
      </c>
      <c r="M1803" s="6">
        <v>1014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3145666</v>
      </c>
      <c r="B1804" s="1">
        <v>43745.525862499999</v>
      </c>
      <c r="C1804" s="6">
        <v>90.150859701666704</v>
      </c>
      <c r="D1804" s="13" t="s">
        <v>68</v>
      </c>
      <c r="E1804">
        <v>1</v>
      </c>
      <c r="F1804" s="14" t="s">
        <v>63</v>
      </c>
      <c r="G1804" s="15">
        <v>43742.468910034702</v>
      </c>
      <c r="H1804" t="s">
        <v>69</v>
      </c>
      <c r="I1804" s="6">
        <v>109.402483437196</v>
      </c>
      <c r="J1804" t="s">
        <v>66</v>
      </c>
      <c r="K1804" s="6">
        <v>26.258914774522101</v>
      </c>
      <c r="L1804" t="s">
        <v>64</v>
      </c>
      <c r="M1804" s="6">
        <v>1014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3145676</v>
      </c>
      <c r="B1805" s="1">
        <v>43745.525897187501</v>
      </c>
      <c r="C1805" s="6">
        <v>90.2008140133333</v>
      </c>
      <c r="D1805" s="13" t="s">
        <v>68</v>
      </c>
      <c r="E1805">
        <v>1</v>
      </c>
      <c r="F1805" s="14" t="s">
        <v>63</v>
      </c>
      <c r="G1805" s="15">
        <v>43742.468910034702</v>
      </c>
      <c r="H1805" t="s">
        <v>69</v>
      </c>
      <c r="I1805" s="6">
        <v>109.39821683642499</v>
      </c>
      <c r="J1805" t="s">
        <v>66</v>
      </c>
      <c r="K1805" s="6">
        <v>26.264164653068701</v>
      </c>
      <c r="L1805" t="s">
        <v>64</v>
      </c>
      <c r="M1805" s="6">
        <v>1014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3145686</v>
      </c>
      <c r="B1806" s="1">
        <v>43745.525931794</v>
      </c>
      <c r="C1806" s="6">
        <v>90.250640669999996</v>
      </c>
      <c r="D1806" s="13" t="s">
        <v>68</v>
      </c>
      <c r="E1806">
        <v>1</v>
      </c>
      <c r="F1806" s="14" t="s">
        <v>63</v>
      </c>
      <c r="G1806" s="15">
        <v>43742.468910034702</v>
      </c>
      <c r="H1806" t="s">
        <v>69</v>
      </c>
      <c r="I1806" s="6">
        <v>109.33267633499899</v>
      </c>
      <c r="J1806" t="s">
        <v>66</v>
      </c>
      <c r="K1806" s="6">
        <v>26.2695645367094</v>
      </c>
      <c r="L1806" t="s">
        <v>64</v>
      </c>
      <c r="M1806" s="6">
        <v>1014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3145696</v>
      </c>
      <c r="B1807" s="1">
        <v>43745.525966631903</v>
      </c>
      <c r="C1807" s="6">
        <v>90.300774840000003</v>
      </c>
      <c r="D1807" s="13" t="s">
        <v>68</v>
      </c>
      <c r="E1807">
        <v>1</v>
      </c>
      <c r="F1807" s="14" t="s">
        <v>63</v>
      </c>
      <c r="G1807" s="15">
        <v>43742.468910034702</v>
      </c>
      <c r="H1807" t="s">
        <v>69</v>
      </c>
      <c r="I1807" s="6">
        <v>109.294055814713</v>
      </c>
      <c r="J1807" t="s">
        <v>66</v>
      </c>
      <c r="K1807" s="6">
        <v>26.270254522466999</v>
      </c>
      <c r="L1807" t="s">
        <v>64</v>
      </c>
      <c r="M1807" s="6">
        <v>1014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3145706</v>
      </c>
      <c r="B1808" s="1">
        <v>43745.526001273101</v>
      </c>
      <c r="C1808" s="6">
        <v>90.350705068333298</v>
      </c>
      <c r="D1808" s="13" t="s">
        <v>68</v>
      </c>
      <c r="E1808">
        <v>1</v>
      </c>
      <c r="F1808" s="14" t="s">
        <v>63</v>
      </c>
      <c r="G1808" s="15">
        <v>43742.468910034702</v>
      </c>
      <c r="H1808" t="s">
        <v>69</v>
      </c>
      <c r="I1808" s="6">
        <v>109.437617968589</v>
      </c>
      <c r="J1808" t="s">
        <v>66</v>
      </c>
      <c r="K1808" s="6">
        <v>26.255464858803901</v>
      </c>
      <c r="L1808" t="s">
        <v>64</v>
      </c>
      <c r="M1808" s="6">
        <v>1014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3145716</v>
      </c>
      <c r="B1809" s="1">
        <v>43745.5260361111</v>
      </c>
      <c r="C1809" s="6">
        <v>90.400833105000004</v>
      </c>
      <c r="D1809" s="13" t="s">
        <v>68</v>
      </c>
      <c r="E1809">
        <v>1</v>
      </c>
      <c r="F1809" s="14" t="s">
        <v>63</v>
      </c>
      <c r="G1809" s="15">
        <v>43742.468910034702</v>
      </c>
      <c r="H1809" t="s">
        <v>69</v>
      </c>
      <c r="I1809" s="6">
        <v>109.394502514922</v>
      </c>
      <c r="J1809" t="s">
        <v>66</v>
      </c>
      <c r="K1809" s="6">
        <v>26.261464714505099</v>
      </c>
      <c r="L1809" t="s">
        <v>64</v>
      </c>
      <c r="M1809" s="6">
        <v>1014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3145726</v>
      </c>
      <c r="B1810" s="1">
        <v>43745.526070636603</v>
      </c>
      <c r="C1810" s="6">
        <v>90.450591931666693</v>
      </c>
      <c r="D1810" s="13" t="s">
        <v>68</v>
      </c>
      <c r="E1810">
        <v>1</v>
      </c>
      <c r="F1810" s="14" t="s">
        <v>63</v>
      </c>
      <c r="G1810" s="15">
        <v>43742.468910034702</v>
      </c>
      <c r="H1810" t="s">
        <v>69</v>
      </c>
      <c r="I1810" s="6">
        <v>109.331593415311</v>
      </c>
      <c r="J1810" t="s">
        <v>66</v>
      </c>
      <c r="K1810" s="6">
        <v>26.266024612009002</v>
      </c>
      <c r="L1810" t="s">
        <v>64</v>
      </c>
      <c r="M1810" s="6">
        <v>1014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3145736</v>
      </c>
      <c r="B1811" s="1">
        <v>43745.526105821802</v>
      </c>
      <c r="C1811" s="6">
        <v>90.501257170000002</v>
      </c>
      <c r="D1811" s="13" t="s">
        <v>68</v>
      </c>
      <c r="E1811">
        <v>1</v>
      </c>
      <c r="F1811" s="14" t="s">
        <v>63</v>
      </c>
      <c r="G1811" s="15">
        <v>43742.468910034702</v>
      </c>
      <c r="H1811" t="s">
        <v>69</v>
      </c>
      <c r="I1811" s="6">
        <v>109.358664086773</v>
      </c>
      <c r="J1811" t="s">
        <v>66</v>
      </c>
      <c r="K1811" s="6">
        <v>26.253484908775601</v>
      </c>
      <c r="L1811" t="s">
        <v>64</v>
      </c>
      <c r="M1811" s="6">
        <v>1014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3145746</v>
      </c>
      <c r="B1812" s="1">
        <v>43745.526140509297</v>
      </c>
      <c r="C1812" s="6">
        <v>90.551196899999994</v>
      </c>
      <c r="D1812" s="13" t="s">
        <v>68</v>
      </c>
      <c r="E1812">
        <v>1</v>
      </c>
      <c r="F1812" s="14" t="s">
        <v>63</v>
      </c>
      <c r="G1812" s="15">
        <v>43742.468910034702</v>
      </c>
      <c r="H1812" t="s">
        <v>69</v>
      </c>
      <c r="I1812" s="6">
        <v>109.25292221545099</v>
      </c>
      <c r="J1812" t="s">
        <v>66</v>
      </c>
      <c r="K1812" s="6">
        <v>26.2795243448722</v>
      </c>
      <c r="L1812" t="s">
        <v>64</v>
      </c>
      <c r="M1812" s="6">
        <v>1014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3145756</v>
      </c>
      <c r="B1813" s="1">
        <v>43745.526175312501</v>
      </c>
      <c r="C1813" s="6">
        <v>90.601296211666707</v>
      </c>
      <c r="D1813" s="13" t="s">
        <v>68</v>
      </c>
      <c r="E1813">
        <v>1</v>
      </c>
      <c r="F1813" s="14" t="s">
        <v>63</v>
      </c>
      <c r="G1813" s="15">
        <v>43742.468910034702</v>
      </c>
      <c r="H1813" t="s">
        <v>69</v>
      </c>
      <c r="I1813" s="6">
        <v>109.276183134798</v>
      </c>
      <c r="J1813" t="s">
        <v>66</v>
      </c>
      <c r="K1813" s="6">
        <v>26.272084485380201</v>
      </c>
      <c r="L1813" t="s">
        <v>64</v>
      </c>
      <c r="M1813" s="6">
        <v>1014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3145766</v>
      </c>
      <c r="B1814" s="1">
        <v>43745.526209872703</v>
      </c>
      <c r="C1814" s="6">
        <v>90.651076558333301</v>
      </c>
      <c r="D1814" s="13" t="s">
        <v>68</v>
      </c>
      <c r="E1814">
        <v>1</v>
      </c>
      <c r="F1814" s="14" t="s">
        <v>63</v>
      </c>
      <c r="G1814" s="15">
        <v>43742.468910034702</v>
      </c>
      <c r="H1814" t="s">
        <v>69</v>
      </c>
      <c r="I1814" s="6">
        <v>109.33967185007801</v>
      </c>
      <c r="J1814" t="s">
        <v>66</v>
      </c>
      <c r="K1814" s="6">
        <v>26.271214502887201</v>
      </c>
      <c r="L1814" t="s">
        <v>64</v>
      </c>
      <c r="M1814" s="6">
        <v>1014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3145776</v>
      </c>
      <c r="B1815" s="1">
        <v>43745.526244444402</v>
      </c>
      <c r="C1815" s="6">
        <v>90.700874481666702</v>
      </c>
      <c r="D1815" s="13" t="s">
        <v>68</v>
      </c>
      <c r="E1815">
        <v>1</v>
      </c>
      <c r="F1815" s="14" t="s">
        <v>63</v>
      </c>
      <c r="G1815" s="15">
        <v>43742.468910034702</v>
      </c>
      <c r="H1815" t="s">
        <v>69</v>
      </c>
      <c r="I1815" s="6">
        <v>109.26225263926</v>
      </c>
      <c r="J1815" t="s">
        <v>66</v>
      </c>
      <c r="K1815" s="6">
        <v>26.2726544740331</v>
      </c>
      <c r="L1815" t="s">
        <v>64</v>
      </c>
      <c r="M1815" s="6">
        <v>1014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3145786</v>
      </c>
      <c r="B1816" s="1">
        <v>43745.526279247701</v>
      </c>
      <c r="C1816" s="6">
        <v>90.750948021666701</v>
      </c>
      <c r="D1816" s="13" t="s">
        <v>68</v>
      </c>
      <c r="E1816">
        <v>1</v>
      </c>
      <c r="F1816" s="14" t="s">
        <v>63</v>
      </c>
      <c r="G1816" s="15">
        <v>43742.468910034702</v>
      </c>
      <c r="H1816" t="s">
        <v>69</v>
      </c>
      <c r="I1816" s="6">
        <v>109.30526378199301</v>
      </c>
      <c r="J1816" t="s">
        <v>66</v>
      </c>
      <c r="K1816" s="6">
        <v>26.262784684198799</v>
      </c>
      <c r="L1816" t="s">
        <v>64</v>
      </c>
      <c r="M1816" s="6">
        <v>1014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3145796</v>
      </c>
      <c r="B1817" s="1">
        <v>43745.526313923598</v>
      </c>
      <c r="C1817" s="6">
        <v>90.800890508333296</v>
      </c>
      <c r="D1817" s="13" t="s">
        <v>68</v>
      </c>
      <c r="E1817">
        <v>1</v>
      </c>
      <c r="F1817" s="14" t="s">
        <v>63</v>
      </c>
      <c r="G1817" s="15">
        <v>43742.468910034702</v>
      </c>
      <c r="H1817" t="s">
        <v>69</v>
      </c>
      <c r="I1817" s="6">
        <v>109.30000371894999</v>
      </c>
      <c r="J1817" t="s">
        <v>66</v>
      </c>
      <c r="K1817" s="6">
        <v>26.2566948283493</v>
      </c>
      <c r="L1817" t="s">
        <v>64</v>
      </c>
      <c r="M1817" s="6">
        <v>1014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3145806</v>
      </c>
      <c r="B1818" s="1">
        <v>43745.526348530097</v>
      </c>
      <c r="C1818" s="6">
        <v>90.850743795</v>
      </c>
      <c r="D1818" s="13" t="s">
        <v>68</v>
      </c>
      <c r="E1818">
        <v>1</v>
      </c>
      <c r="F1818" s="14" t="s">
        <v>63</v>
      </c>
      <c r="G1818" s="15">
        <v>43742.468910034702</v>
      </c>
      <c r="H1818" t="s">
        <v>69</v>
      </c>
      <c r="I1818" s="6">
        <v>109.18583557185001</v>
      </c>
      <c r="J1818" t="s">
        <v>66</v>
      </c>
      <c r="K1818" s="6">
        <v>26.273794451627499</v>
      </c>
      <c r="L1818" t="s">
        <v>64</v>
      </c>
      <c r="M1818" s="6">
        <v>1014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3145816</v>
      </c>
      <c r="B1819" s="1">
        <v>43745.526383252298</v>
      </c>
      <c r="C1819" s="6">
        <v>90.900760774999995</v>
      </c>
      <c r="D1819" s="13" t="s">
        <v>68</v>
      </c>
      <c r="E1819">
        <v>1</v>
      </c>
      <c r="F1819" s="14" t="s">
        <v>63</v>
      </c>
      <c r="G1819" s="15">
        <v>43742.468910034702</v>
      </c>
      <c r="H1819" t="s">
        <v>69</v>
      </c>
      <c r="I1819" s="6">
        <v>109.283450325891</v>
      </c>
      <c r="J1819" t="s">
        <v>66</v>
      </c>
      <c r="K1819" s="6">
        <v>26.265874615282002</v>
      </c>
      <c r="L1819" t="s">
        <v>64</v>
      </c>
      <c r="M1819" s="6">
        <v>1014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3145826</v>
      </c>
      <c r="B1820" s="1">
        <v>43745.526417974499</v>
      </c>
      <c r="C1820" s="6">
        <v>90.950728798333301</v>
      </c>
      <c r="D1820" s="13" t="s">
        <v>68</v>
      </c>
      <c r="E1820">
        <v>1</v>
      </c>
      <c r="F1820" s="14" t="s">
        <v>63</v>
      </c>
      <c r="G1820" s="15">
        <v>43742.468910034702</v>
      </c>
      <c r="H1820" t="s">
        <v>69</v>
      </c>
      <c r="I1820" s="6">
        <v>109.288703260845</v>
      </c>
      <c r="J1820" t="s">
        <v>66</v>
      </c>
      <c r="K1820" s="6">
        <v>26.264194652398601</v>
      </c>
      <c r="L1820" t="s">
        <v>64</v>
      </c>
      <c r="M1820" s="6">
        <v>1014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3145836</v>
      </c>
      <c r="B1821" s="1">
        <v>43745.526453206003</v>
      </c>
      <c r="C1821" s="6">
        <v>91.001434540000005</v>
      </c>
      <c r="D1821" s="13" t="s">
        <v>68</v>
      </c>
      <c r="E1821">
        <v>1</v>
      </c>
      <c r="F1821" s="14" t="s">
        <v>63</v>
      </c>
      <c r="G1821" s="15">
        <v>43742.468910034702</v>
      </c>
      <c r="H1821" t="s">
        <v>69</v>
      </c>
      <c r="I1821" s="6">
        <v>109.24700460294601</v>
      </c>
      <c r="J1821" t="s">
        <v>66</v>
      </c>
      <c r="K1821" s="6">
        <v>26.2581047939921</v>
      </c>
      <c r="L1821" t="s">
        <v>64</v>
      </c>
      <c r="M1821" s="6">
        <v>1014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3145846</v>
      </c>
      <c r="B1822" s="1">
        <v>43745.526487303199</v>
      </c>
      <c r="C1822" s="6">
        <v>91.050566298333294</v>
      </c>
      <c r="D1822" s="13" t="s">
        <v>68</v>
      </c>
      <c r="E1822">
        <v>1</v>
      </c>
      <c r="F1822" s="14" t="s">
        <v>63</v>
      </c>
      <c r="G1822" s="15">
        <v>43742.468910034702</v>
      </c>
      <c r="H1822" t="s">
        <v>69</v>
      </c>
      <c r="I1822" s="6">
        <v>109.26829541865</v>
      </c>
      <c r="J1822" t="s">
        <v>66</v>
      </c>
      <c r="K1822" s="6">
        <v>26.259064770938501</v>
      </c>
      <c r="L1822" t="s">
        <v>64</v>
      </c>
      <c r="M1822" s="6">
        <v>1014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3145856</v>
      </c>
      <c r="B1823" s="1">
        <v>43745.5265224537</v>
      </c>
      <c r="C1823" s="6">
        <v>91.101185526666697</v>
      </c>
      <c r="D1823" s="13" t="s">
        <v>68</v>
      </c>
      <c r="E1823">
        <v>1</v>
      </c>
      <c r="F1823" s="14" t="s">
        <v>63</v>
      </c>
      <c r="G1823" s="15">
        <v>43742.468910034702</v>
      </c>
      <c r="H1823" t="s">
        <v>69</v>
      </c>
      <c r="I1823" s="6">
        <v>109.296207736836</v>
      </c>
      <c r="J1823" t="s">
        <v>66</v>
      </c>
      <c r="K1823" s="6">
        <v>26.261794706880199</v>
      </c>
      <c r="L1823" t="s">
        <v>64</v>
      </c>
      <c r="M1823" s="6">
        <v>1014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3145866</v>
      </c>
      <c r="B1824" s="1">
        <v>43745.526557060199</v>
      </c>
      <c r="C1824" s="6">
        <v>91.151008254999994</v>
      </c>
      <c r="D1824" s="13" t="s">
        <v>68</v>
      </c>
      <c r="E1824">
        <v>1</v>
      </c>
      <c r="F1824" s="14" t="s">
        <v>63</v>
      </c>
      <c r="G1824" s="15">
        <v>43742.468910034702</v>
      </c>
      <c r="H1824" t="s">
        <v>69</v>
      </c>
      <c r="I1824" s="6">
        <v>109.219390111099</v>
      </c>
      <c r="J1824" t="s">
        <v>66</v>
      </c>
      <c r="K1824" s="6">
        <v>26.255284863298598</v>
      </c>
      <c r="L1824" t="s">
        <v>64</v>
      </c>
      <c r="M1824" s="6">
        <v>1014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3145876</v>
      </c>
      <c r="B1825" s="1">
        <v>43745.5265917824</v>
      </c>
      <c r="C1825" s="6">
        <v>91.201031305000001</v>
      </c>
      <c r="D1825" s="13" t="s">
        <v>68</v>
      </c>
      <c r="E1825">
        <v>1</v>
      </c>
      <c r="F1825" s="14" t="s">
        <v>63</v>
      </c>
      <c r="G1825" s="15">
        <v>43742.468910034702</v>
      </c>
      <c r="H1825" t="s">
        <v>69</v>
      </c>
      <c r="I1825" s="6">
        <v>109.25793484620699</v>
      </c>
      <c r="J1825" t="s">
        <v>66</v>
      </c>
      <c r="K1825" s="6">
        <v>26.2662646067865</v>
      </c>
      <c r="L1825" t="s">
        <v>64</v>
      </c>
      <c r="M1825" s="6">
        <v>1014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3145886</v>
      </c>
      <c r="B1826" s="1">
        <v>43745.526626504601</v>
      </c>
      <c r="C1826" s="6">
        <v>91.251036005000003</v>
      </c>
      <c r="D1826" s="13" t="s">
        <v>68</v>
      </c>
      <c r="E1826">
        <v>1</v>
      </c>
      <c r="F1826" s="14" t="s">
        <v>63</v>
      </c>
      <c r="G1826" s="15">
        <v>43742.468910034702</v>
      </c>
      <c r="H1826" t="s">
        <v>69</v>
      </c>
      <c r="I1826" s="6">
        <v>109.143999088542</v>
      </c>
      <c r="J1826" t="s">
        <v>66</v>
      </c>
      <c r="K1826" s="6">
        <v>26.267764574530698</v>
      </c>
      <c r="L1826" t="s">
        <v>64</v>
      </c>
      <c r="M1826" s="6">
        <v>1014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3145896</v>
      </c>
      <c r="B1827" s="1">
        <v>43745.526661192103</v>
      </c>
      <c r="C1827" s="6">
        <v>91.300947723333294</v>
      </c>
      <c r="D1827" s="13" t="s">
        <v>68</v>
      </c>
      <c r="E1827">
        <v>1</v>
      </c>
      <c r="F1827" s="14" t="s">
        <v>63</v>
      </c>
      <c r="G1827" s="15">
        <v>43742.468910034702</v>
      </c>
      <c r="H1827" t="s">
        <v>69</v>
      </c>
      <c r="I1827" s="6">
        <v>109.19225573505901</v>
      </c>
      <c r="J1827" t="s">
        <v>66</v>
      </c>
      <c r="K1827" s="6">
        <v>26.267854572616699</v>
      </c>
      <c r="L1827" t="s">
        <v>64</v>
      </c>
      <c r="M1827" s="6">
        <v>1014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3145906</v>
      </c>
      <c r="B1828" s="1">
        <v>43745.526695868102</v>
      </c>
      <c r="C1828" s="6">
        <v>91.350893708333302</v>
      </c>
      <c r="D1828" s="13" t="s">
        <v>68</v>
      </c>
      <c r="E1828">
        <v>1</v>
      </c>
      <c r="F1828" s="14" t="s">
        <v>63</v>
      </c>
      <c r="G1828" s="15">
        <v>43742.468910034702</v>
      </c>
      <c r="H1828" t="s">
        <v>69</v>
      </c>
      <c r="I1828" s="6">
        <v>109.247240931013</v>
      </c>
      <c r="J1828" t="s">
        <v>66</v>
      </c>
      <c r="K1828" s="6">
        <v>26.261914704115501</v>
      </c>
      <c r="L1828" t="s">
        <v>64</v>
      </c>
      <c r="M1828" s="6">
        <v>1014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3145916</v>
      </c>
      <c r="B1829" s="1">
        <v>43745.526730705998</v>
      </c>
      <c r="C1829" s="6">
        <v>91.401053846666699</v>
      </c>
      <c r="D1829" s="13" t="s">
        <v>68</v>
      </c>
      <c r="E1829">
        <v>1</v>
      </c>
      <c r="F1829" s="14" t="s">
        <v>63</v>
      </c>
      <c r="G1829" s="15">
        <v>43742.468910034702</v>
      </c>
      <c r="H1829" t="s">
        <v>69</v>
      </c>
      <c r="I1829" s="6">
        <v>109.21081596509801</v>
      </c>
      <c r="J1829" t="s">
        <v>66</v>
      </c>
      <c r="K1829" s="6">
        <v>26.269684534222499</v>
      </c>
      <c r="L1829" t="s">
        <v>64</v>
      </c>
      <c r="M1829" s="6">
        <v>1014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3145926</v>
      </c>
      <c r="B1830" s="1">
        <v>43745.526765358802</v>
      </c>
      <c r="C1830" s="6">
        <v>91.450936438333301</v>
      </c>
      <c r="D1830" s="13" t="s">
        <v>68</v>
      </c>
      <c r="E1830">
        <v>1</v>
      </c>
      <c r="F1830" s="14" t="s">
        <v>63</v>
      </c>
      <c r="G1830" s="15">
        <v>43742.468910034702</v>
      </c>
      <c r="H1830" t="s">
        <v>69</v>
      </c>
      <c r="I1830" s="6">
        <v>109.18574125992301</v>
      </c>
      <c r="J1830" t="s">
        <v>66</v>
      </c>
      <c r="K1830" s="6">
        <v>26.2582847896483</v>
      </c>
      <c r="L1830" t="s">
        <v>64</v>
      </c>
      <c r="M1830" s="6">
        <v>1014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3145936</v>
      </c>
      <c r="B1831" s="1">
        <v>43745.526800081003</v>
      </c>
      <c r="C1831" s="6">
        <v>91.500939108333299</v>
      </c>
      <c r="D1831" s="13" t="s">
        <v>68</v>
      </c>
      <c r="E1831">
        <v>1</v>
      </c>
      <c r="F1831" s="14" t="s">
        <v>63</v>
      </c>
      <c r="G1831" s="15">
        <v>43742.468910034702</v>
      </c>
      <c r="H1831" t="s">
        <v>69</v>
      </c>
      <c r="I1831" s="6">
        <v>109.148823057711</v>
      </c>
      <c r="J1831" t="s">
        <v>66</v>
      </c>
      <c r="K1831" s="6">
        <v>26.270104525551201</v>
      </c>
      <c r="L1831" t="s">
        <v>64</v>
      </c>
      <c r="M1831" s="6">
        <v>1014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3145946</v>
      </c>
      <c r="B1832" s="1">
        <v>43745.5268347569</v>
      </c>
      <c r="C1832" s="6">
        <v>91.550918378333293</v>
      </c>
      <c r="D1832" s="13" t="s">
        <v>68</v>
      </c>
      <c r="E1832">
        <v>1</v>
      </c>
      <c r="F1832" s="14" t="s">
        <v>63</v>
      </c>
      <c r="G1832" s="15">
        <v>43742.468910034702</v>
      </c>
      <c r="H1832" t="s">
        <v>69</v>
      </c>
      <c r="I1832" s="6">
        <v>109.187382078575</v>
      </c>
      <c r="J1832" t="s">
        <v>66</v>
      </c>
      <c r="K1832" s="6">
        <v>26.269414539824499</v>
      </c>
      <c r="L1832" t="s">
        <v>64</v>
      </c>
      <c r="M1832" s="6">
        <v>1014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3145956</v>
      </c>
      <c r="B1833" s="1">
        <v>43745.526869444402</v>
      </c>
      <c r="C1833" s="6">
        <v>91.600858471666697</v>
      </c>
      <c r="D1833" s="13" t="s">
        <v>68</v>
      </c>
      <c r="E1833">
        <v>1</v>
      </c>
      <c r="F1833" s="14" t="s">
        <v>63</v>
      </c>
      <c r="G1833" s="15">
        <v>43742.468910034702</v>
      </c>
      <c r="H1833" t="s">
        <v>69</v>
      </c>
      <c r="I1833" s="6">
        <v>109.14296856156599</v>
      </c>
      <c r="J1833" t="s">
        <v>66</v>
      </c>
      <c r="K1833" s="6">
        <v>26.268094567524699</v>
      </c>
      <c r="L1833" t="s">
        <v>64</v>
      </c>
      <c r="M1833" s="6">
        <v>1014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3145966</v>
      </c>
      <c r="B1834" s="1">
        <v>43745.526904016202</v>
      </c>
      <c r="C1834" s="6">
        <v>91.650660733333297</v>
      </c>
      <c r="D1834" s="13" t="s">
        <v>68</v>
      </c>
      <c r="E1834">
        <v>1</v>
      </c>
      <c r="F1834" s="14" t="s">
        <v>63</v>
      </c>
      <c r="G1834" s="15">
        <v>43742.468910034702</v>
      </c>
      <c r="H1834" t="s">
        <v>69</v>
      </c>
      <c r="I1834" s="6">
        <v>109.177682283311</v>
      </c>
      <c r="J1834" t="s">
        <v>66</v>
      </c>
      <c r="K1834" s="6">
        <v>26.260864728453299</v>
      </c>
      <c r="L1834" t="s">
        <v>64</v>
      </c>
      <c r="M1834" s="6">
        <v>1014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3145976</v>
      </c>
      <c r="B1835" s="1">
        <v>43745.526938923598</v>
      </c>
      <c r="C1835" s="6">
        <v>91.7009105216667</v>
      </c>
      <c r="D1835" s="13" t="s">
        <v>68</v>
      </c>
      <c r="E1835">
        <v>1</v>
      </c>
      <c r="F1835" s="14" t="s">
        <v>63</v>
      </c>
      <c r="G1835" s="15">
        <v>43742.468910034702</v>
      </c>
      <c r="H1835" t="s">
        <v>69</v>
      </c>
      <c r="I1835" s="6">
        <v>109.111123097291</v>
      </c>
      <c r="J1835" t="s">
        <v>66</v>
      </c>
      <c r="K1835" s="6">
        <v>26.270524516932699</v>
      </c>
      <c r="L1835" t="s">
        <v>64</v>
      </c>
      <c r="M1835" s="6">
        <v>1014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3145986</v>
      </c>
      <c r="B1836" s="1">
        <v>43745.526973530097</v>
      </c>
      <c r="C1836" s="6">
        <v>91.750743438333302</v>
      </c>
      <c r="D1836" s="13" t="s">
        <v>68</v>
      </c>
      <c r="E1836">
        <v>1</v>
      </c>
      <c r="F1836" s="14" t="s">
        <v>63</v>
      </c>
      <c r="G1836" s="15">
        <v>43742.468910034702</v>
      </c>
      <c r="H1836" t="s">
        <v>69</v>
      </c>
      <c r="I1836" s="6">
        <v>109.166110091544</v>
      </c>
      <c r="J1836" t="s">
        <v>66</v>
      </c>
      <c r="K1836" s="6">
        <v>26.2606847326579</v>
      </c>
      <c r="L1836" t="s">
        <v>64</v>
      </c>
      <c r="M1836" s="6">
        <v>1014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3145996</v>
      </c>
      <c r="B1837" s="1">
        <v>43745.527008530102</v>
      </c>
      <c r="C1837" s="6">
        <v>91.801102538333296</v>
      </c>
      <c r="D1837" s="13" t="s">
        <v>68</v>
      </c>
      <c r="E1837">
        <v>1</v>
      </c>
      <c r="F1837" s="14" t="s">
        <v>63</v>
      </c>
      <c r="G1837" s="15">
        <v>43742.468910034702</v>
      </c>
      <c r="H1837" t="s">
        <v>69</v>
      </c>
      <c r="I1837" s="6">
        <v>109.100499256494</v>
      </c>
      <c r="J1837" t="s">
        <v>66</v>
      </c>
      <c r="K1837" s="6">
        <v>26.262274695846401</v>
      </c>
      <c r="L1837" t="s">
        <v>64</v>
      </c>
      <c r="M1837" s="6">
        <v>1014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3146006</v>
      </c>
      <c r="B1838" s="1">
        <v>43745.527043205999</v>
      </c>
      <c r="C1838" s="6">
        <v>91.851052643333304</v>
      </c>
      <c r="D1838" s="13" t="s">
        <v>68</v>
      </c>
      <c r="E1838">
        <v>1</v>
      </c>
      <c r="F1838" s="14" t="s">
        <v>63</v>
      </c>
      <c r="G1838" s="15">
        <v>43742.468910034702</v>
      </c>
      <c r="H1838" t="s">
        <v>69</v>
      </c>
      <c r="I1838" s="6">
        <v>109.096191747134</v>
      </c>
      <c r="J1838" t="s">
        <v>66</v>
      </c>
      <c r="K1838" s="6">
        <v>26.2636546645072</v>
      </c>
      <c r="L1838" t="s">
        <v>64</v>
      </c>
      <c r="M1838" s="6">
        <v>1014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3146016</v>
      </c>
      <c r="B1839" s="1">
        <v>43745.527078553197</v>
      </c>
      <c r="C1839" s="6">
        <v>91.901932783333294</v>
      </c>
      <c r="D1839" s="13" t="s">
        <v>68</v>
      </c>
      <c r="E1839">
        <v>1</v>
      </c>
      <c r="F1839" s="14" t="s">
        <v>63</v>
      </c>
      <c r="G1839" s="15">
        <v>43742.468910034702</v>
      </c>
      <c r="H1839" t="s">
        <v>69</v>
      </c>
      <c r="I1839" s="6">
        <v>109.131027908956</v>
      </c>
      <c r="J1839" t="s">
        <v>66</v>
      </c>
      <c r="K1839" s="6">
        <v>26.260264742507399</v>
      </c>
      <c r="L1839" t="s">
        <v>64</v>
      </c>
      <c r="M1839" s="6">
        <v>1014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3146026</v>
      </c>
      <c r="B1840" s="1">
        <v>43745.5271123032</v>
      </c>
      <c r="C1840" s="6">
        <v>91.950585431666696</v>
      </c>
      <c r="D1840" s="13" t="s">
        <v>68</v>
      </c>
      <c r="E1840">
        <v>1</v>
      </c>
      <c r="F1840" s="14" t="s">
        <v>63</v>
      </c>
      <c r="G1840" s="15">
        <v>43742.468910034702</v>
      </c>
      <c r="H1840" t="s">
        <v>69</v>
      </c>
      <c r="I1840" s="6">
        <v>109.119790756689</v>
      </c>
      <c r="J1840" t="s">
        <v>66</v>
      </c>
      <c r="K1840" s="6">
        <v>26.256094843149199</v>
      </c>
      <c r="L1840" t="s">
        <v>64</v>
      </c>
      <c r="M1840" s="6">
        <v>1014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3146036</v>
      </c>
      <c r="B1841" s="1">
        <v>43745.5271474537</v>
      </c>
      <c r="C1841" s="6">
        <v>92.001205643333293</v>
      </c>
      <c r="D1841" s="13" t="s">
        <v>68</v>
      </c>
      <c r="E1841">
        <v>1</v>
      </c>
      <c r="F1841" s="14" t="s">
        <v>63</v>
      </c>
      <c r="G1841" s="15">
        <v>43742.468910034702</v>
      </c>
      <c r="H1841" t="s">
        <v>69</v>
      </c>
      <c r="I1841" s="6">
        <v>109.16016021498901</v>
      </c>
      <c r="J1841" t="s">
        <v>66</v>
      </c>
      <c r="K1841" s="6">
        <v>26.2431651881348</v>
      </c>
      <c r="L1841" t="s">
        <v>64</v>
      </c>
      <c r="M1841" s="6">
        <v>1014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3146046</v>
      </c>
      <c r="B1842" s="1">
        <v>43745.527181712998</v>
      </c>
      <c r="C1842" s="6">
        <v>92.050540506666707</v>
      </c>
      <c r="D1842" s="13" t="s">
        <v>68</v>
      </c>
      <c r="E1842">
        <v>1</v>
      </c>
      <c r="F1842" s="14" t="s">
        <v>63</v>
      </c>
      <c r="G1842" s="15">
        <v>43742.468910034702</v>
      </c>
      <c r="H1842" t="s">
        <v>69</v>
      </c>
      <c r="I1842" s="6">
        <v>109.10087382772301</v>
      </c>
      <c r="J1842" t="s">
        <v>66</v>
      </c>
      <c r="K1842" s="6">
        <v>26.262154698598401</v>
      </c>
      <c r="L1842" t="s">
        <v>64</v>
      </c>
      <c r="M1842" s="6">
        <v>1014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3146056</v>
      </c>
      <c r="B1843" s="1">
        <v>43745.527216516202</v>
      </c>
      <c r="C1843" s="6">
        <v>92.100638459999999</v>
      </c>
      <c r="D1843" s="13" t="s">
        <v>68</v>
      </c>
      <c r="E1843">
        <v>1</v>
      </c>
      <c r="F1843" s="14" t="s">
        <v>63</v>
      </c>
      <c r="G1843" s="15">
        <v>43742.468910034702</v>
      </c>
      <c r="H1843" t="s">
        <v>69</v>
      </c>
      <c r="I1843" s="6">
        <v>109.0726998482</v>
      </c>
      <c r="J1843" t="s">
        <v>66</v>
      </c>
      <c r="K1843" s="6">
        <v>26.255644854319101</v>
      </c>
      <c r="L1843" t="s">
        <v>64</v>
      </c>
      <c r="M1843" s="6">
        <v>1014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3146066</v>
      </c>
      <c r="B1844" s="1">
        <v>43745.527251307903</v>
      </c>
      <c r="C1844" s="6">
        <v>92.150722928333295</v>
      </c>
      <c r="D1844" s="13" t="s">
        <v>68</v>
      </c>
      <c r="E1844">
        <v>1</v>
      </c>
      <c r="F1844" s="14" t="s">
        <v>63</v>
      </c>
      <c r="G1844" s="15">
        <v>43742.468910034702</v>
      </c>
      <c r="H1844" t="s">
        <v>69</v>
      </c>
      <c r="I1844" s="6">
        <v>109.09323993833</v>
      </c>
      <c r="J1844" t="s">
        <v>66</v>
      </c>
      <c r="K1844" s="6">
        <v>26.268484559286701</v>
      </c>
      <c r="L1844" t="s">
        <v>64</v>
      </c>
      <c r="M1844" s="6">
        <v>1014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3146076</v>
      </c>
      <c r="B1845" s="1">
        <v>43745.527285960598</v>
      </c>
      <c r="C1845" s="6">
        <v>92.200626816666698</v>
      </c>
      <c r="D1845" s="13" t="s">
        <v>68</v>
      </c>
      <c r="E1845">
        <v>1</v>
      </c>
      <c r="F1845" s="14" t="s">
        <v>63</v>
      </c>
      <c r="G1845" s="15">
        <v>43742.468910034702</v>
      </c>
      <c r="H1845" t="s">
        <v>69</v>
      </c>
      <c r="I1845" s="6">
        <v>109.079667560912</v>
      </c>
      <c r="J1845" t="s">
        <v>66</v>
      </c>
      <c r="K1845" s="6">
        <v>26.265064633072601</v>
      </c>
      <c r="L1845" t="s">
        <v>64</v>
      </c>
      <c r="M1845" s="6">
        <v>1014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3146086</v>
      </c>
      <c r="B1846" s="1">
        <v>43745.527320752299</v>
      </c>
      <c r="C1846" s="6">
        <v>92.250720314999995</v>
      </c>
      <c r="D1846" s="13" t="s">
        <v>68</v>
      </c>
      <c r="E1846">
        <v>1</v>
      </c>
      <c r="F1846" s="14" t="s">
        <v>63</v>
      </c>
      <c r="G1846" s="15">
        <v>43742.468910034702</v>
      </c>
      <c r="H1846" t="s">
        <v>69</v>
      </c>
      <c r="I1846" s="6">
        <v>109.11848156433</v>
      </c>
      <c r="J1846" t="s">
        <v>66</v>
      </c>
      <c r="K1846" s="6">
        <v>26.2487450331469</v>
      </c>
      <c r="L1846" t="s">
        <v>64</v>
      </c>
      <c r="M1846" s="6">
        <v>1014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3146096</v>
      </c>
      <c r="B1847" s="1">
        <v>43745.5273554745</v>
      </c>
      <c r="C1847" s="6">
        <v>92.3007317116667</v>
      </c>
      <c r="D1847" s="13" t="s">
        <v>68</v>
      </c>
      <c r="E1847">
        <v>1</v>
      </c>
      <c r="F1847" s="14" t="s">
        <v>63</v>
      </c>
      <c r="G1847" s="15">
        <v>43742.468910034702</v>
      </c>
      <c r="H1847" t="s">
        <v>69</v>
      </c>
      <c r="I1847" s="6">
        <v>109.020667057796</v>
      </c>
      <c r="J1847" t="s">
        <v>66</v>
      </c>
      <c r="K1847" s="6">
        <v>26.264554644374101</v>
      </c>
      <c r="L1847" t="s">
        <v>64</v>
      </c>
      <c r="M1847" s="6">
        <v>1014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3146106</v>
      </c>
      <c r="B1848" s="1">
        <v>43745.527390162002</v>
      </c>
      <c r="C1848" s="6">
        <v>92.350686566666695</v>
      </c>
      <c r="D1848" s="13" t="s">
        <v>68</v>
      </c>
      <c r="E1848">
        <v>1</v>
      </c>
      <c r="F1848" s="14" t="s">
        <v>63</v>
      </c>
      <c r="G1848" s="15">
        <v>43742.468910034702</v>
      </c>
      <c r="H1848" t="s">
        <v>69</v>
      </c>
      <c r="I1848" s="6">
        <v>109.004291849612</v>
      </c>
      <c r="J1848" t="s">
        <v>66</v>
      </c>
      <c r="K1848" s="6">
        <v>26.2698045317393</v>
      </c>
      <c r="L1848" t="s">
        <v>64</v>
      </c>
      <c r="M1848" s="6">
        <v>1014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3146116</v>
      </c>
      <c r="B1849" s="1">
        <v>43745.527425347202</v>
      </c>
      <c r="C1849" s="6">
        <v>92.401362531666706</v>
      </c>
      <c r="D1849" s="13" t="s">
        <v>68</v>
      </c>
      <c r="E1849">
        <v>1</v>
      </c>
      <c r="F1849" s="14" t="s">
        <v>63</v>
      </c>
      <c r="G1849" s="15">
        <v>43742.468910034702</v>
      </c>
      <c r="H1849" t="s">
        <v>69</v>
      </c>
      <c r="I1849" s="6">
        <v>109.03836017340799</v>
      </c>
      <c r="J1849" t="s">
        <v>66</v>
      </c>
      <c r="K1849" s="6">
        <v>26.251114970124899</v>
      </c>
      <c r="L1849" t="s">
        <v>64</v>
      </c>
      <c r="M1849" s="6">
        <v>1014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3146126</v>
      </c>
      <c r="B1850" s="1">
        <v>43745.5274595718</v>
      </c>
      <c r="C1850" s="6">
        <v>92.450658340000004</v>
      </c>
      <c r="D1850" s="13" t="s">
        <v>68</v>
      </c>
      <c r="E1850">
        <v>1</v>
      </c>
      <c r="F1850" s="14" t="s">
        <v>63</v>
      </c>
      <c r="G1850" s="15">
        <v>43742.468910034702</v>
      </c>
      <c r="H1850" t="s">
        <v>69</v>
      </c>
      <c r="I1850" s="6">
        <v>108.978437969635</v>
      </c>
      <c r="J1850" t="s">
        <v>66</v>
      </c>
      <c r="K1850" s="6">
        <v>26.266444602880298</v>
      </c>
      <c r="L1850" t="s">
        <v>64</v>
      </c>
      <c r="M1850" s="6">
        <v>1014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3146136</v>
      </c>
      <c r="B1851" s="1">
        <v>43745.527494409696</v>
      </c>
      <c r="C1851" s="6">
        <v>92.500789664999999</v>
      </c>
      <c r="D1851" s="13" t="s">
        <v>68</v>
      </c>
      <c r="E1851">
        <v>1</v>
      </c>
      <c r="F1851" s="14" t="s">
        <v>63</v>
      </c>
      <c r="G1851" s="15">
        <v>43742.468910034702</v>
      </c>
      <c r="H1851" t="s">
        <v>69</v>
      </c>
      <c r="I1851" s="6">
        <v>108.915322636262</v>
      </c>
      <c r="J1851" t="s">
        <v>66</v>
      </c>
      <c r="K1851" s="6">
        <v>26.278924355592601</v>
      </c>
      <c r="L1851" t="s">
        <v>64</v>
      </c>
      <c r="M1851" s="6">
        <v>1014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3146146</v>
      </c>
      <c r="B1852" s="1">
        <v>43745.527529131898</v>
      </c>
      <c r="C1852" s="6">
        <v>92.550810851666697</v>
      </c>
      <c r="D1852" s="13" t="s">
        <v>68</v>
      </c>
      <c r="E1852">
        <v>1</v>
      </c>
      <c r="F1852" s="14" t="s">
        <v>63</v>
      </c>
      <c r="G1852" s="15">
        <v>43742.468910034702</v>
      </c>
      <c r="H1852" t="s">
        <v>69</v>
      </c>
      <c r="I1852" s="6">
        <v>109.016736862832</v>
      </c>
      <c r="J1852" t="s">
        <v>66</v>
      </c>
      <c r="K1852" s="6">
        <v>26.265814616593602</v>
      </c>
      <c r="L1852" t="s">
        <v>64</v>
      </c>
      <c r="M1852" s="6">
        <v>1014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3146156</v>
      </c>
      <c r="B1853" s="1">
        <v>43745.527563969903</v>
      </c>
      <c r="C1853" s="6">
        <v>92.6009679233333</v>
      </c>
      <c r="D1853" s="13" t="s">
        <v>68</v>
      </c>
      <c r="E1853">
        <v>1</v>
      </c>
      <c r="F1853" s="14" t="s">
        <v>63</v>
      </c>
      <c r="G1853" s="15">
        <v>43742.468910034702</v>
      </c>
      <c r="H1853" t="s">
        <v>69</v>
      </c>
      <c r="I1853" s="6">
        <v>108.89731681538601</v>
      </c>
      <c r="J1853" t="s">
        <v>66</v>
      </c>
      <c r="K1853" s="6">
        <v>26.288584196031</v>
      </c>
      <c r="L1853" t="s">
        <v>64</v>
      </c>
      <c r="M1853" s="6">
        <v>1014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3146166</v>
      </c>
      <c r="B1854" s="1">
        <v>43745.527598761597</v>
      </c>
      <c r="C1854" s="6">
        <v>92.651078644999998</v>
      </c>
      <c r="D1854" s="13" t="s">
        <v>68</v>
      </c>
      <c r="E1854">
        <v>1</v>
      </c>
      <c r="F1854" s="14" t="s">
        <v>63</v>
      </c>
      <c r="G1854" s="15">
        <v>43742.468910034702</v>
      </c>
      <c r="H1854" t="s">
        <v>69</v>
      </c>
      <c r="I1854" s="6">
        <v>109.009999598832</v>
      </c>
      <c r="J1854" t="s">
        <v>66</v>
      </c>
      <c r="K1854" s="6">
        <v>26.267974570068901</v>
      </c>
      <c r="L1854" t="s">
        <v>64</v>
      </c>
      <c r="M1854" s="6">
        <v>1014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3146176</v>
      </c>
      <c r="B1855" s="1">
        <v>43745.527633449099</v>
      </c>
      <c r="C1855" s="6">
        <v>92.701040190000001</v>
      </c>
      <c r="D1855" s="13" t="s">
        <v>68</v>
      </c>
      <c r="E1855">
        <v>1</v>
      </c>
      <c r="F1855" s="14" t="s">
        <v>63</v>
      </c>
      <c r="G1855" s="15">
        <v>43742.468910034702</v>
      </c>
      <c r="H1855" t="s">
        <v>69</v>
      </c>
      <c r="I1855" s="6">
        <v>108.950400329902</v>
      </c>
      <c r="J1855" t="s">
        <v>66</v>
      </c>
      <c r="K1855" s="6">
        <v>26.259904750991598</v>
      </c>
      <c r="L1855" t="s">
        <v>64</v>
      </c>
      <c r="M1855" s="6">
        <v>1014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3146186</v>
      </c>
      <c r="B1856" s="1">
        <v>43745.527668402799</v>
      </c>
      <c r="C1856" s="6">
        <v>92.751347166666704</v>
      </c>
      <c r="D1856" s="13" t="s">
        <v>68</v>
      </c>
      <c r="E1856">
        <v>1</v>
      </c>
      <c r="F1856" s="14" t="s">
        <v>63</v>
      </c>
      <c r="G1856" s="15">
        <v>43742.468910034702</v>
      </c>
      <c r="H1856" t="s">
        <v>69</v>
      </c>
      <c r="I1856" s="6">
        <v>108.86429113737999</v>
      </c>
      <c r="J1856" t="s">
        <v>66</v>
      </c>
      <c r="K1856" s="6">
        <v>26.2681245668896</v>
      </c>
      <c r="L1856" t="s">
        <v>64</v>
      </c>
      <c r="M1856" s="6">
        <v>1014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3146196</v>
      </c>
      <c r="B1857" s="1">
        <v>43745.5277027431</v>
      </c>
      <c r="C1857" s="6">
        <v>92.800792803333295</v>
      </c>
      <c r="D1857" s="13" t="s">
        <v>68</v>
      </c>
      <c r="E1857">
        <v>1</v>
      </c>
      <c r="F1857" s="14" t="s">
        <v>63</v>
      </c>
      <c r="G1857" s="15">
        <v>43742.468910034702</v>
      </c>
      <c r="H1857" t="s">
        <v>69</v>
      </c>
      <c r="I1857" s="6">
        <v>108.89646632982701</v>
      </c>
      <c r="J1857" t="s">
        <v>66</v>
      </c>
      <c r="K1857" s="6">
        <v>26.269444539200801</v>
      </c>
      <c r="L1857" t="s">
        <v>64</v>
      </c>
      <c r="M1857" s="6">
        <v>1014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3146206</v>
      </c>
      <c r="B1858" s="1">
        <v>43745.5277375347</v>
      </c>
      <c r="C1858" s="6">
        <v>92.850922068333304</v>
      </c>
      <c r="D1858" s="13" t="s">
        <v>68</v>
      </c>
      <c r="E1858">
        <v>1</v>
      </c>
      <c r="F1858" s="14" t="s">
        <v>63</v>
      </c>
      <c r="G1858" s="15">
        <v>43742.468910034702</v>
      </c>
      <c r="H1858" t="s">
        <v>69</v>
      </c>
      <c r="I1858" s="6">
        <v>108.992002266792</v>
      </c>
      <c r="J1858" t="s">
        <v>66</v>
      </c>
      <c r="K1858" s="6">
        <v>26.262094699976402</v>
      </c>
      <c r="L1858" t="s">
        <v>64</v>
      </c>
      <c r="M1858" s="6">
        <v>1014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3146216</v>
      </c>
      <c r="B1859" s="1">
        <v>43745.527772419002</v>
      </c>
      <c r="C1859" s="6">
        <v>92.901101359999998</v>
      </c>
      <c r="D1859" s="13" t="s">
        <v>68</v>
      </c>
      <c r="E1859">
        <v>1</v>
      </c>
      <c r="F1859" s="14" t="s">
        <v>63</v>
      </c>
      <c r="G1859" s="15">
        <v>43742.468910034702</v>
      </c>
      <c r="H1859" t="s">
        <v>69</v>
      </c>
      <c r="I1859" s="6">
        <v>108.89925625582001</v>
      </c>
      <c r="J1859" t="s">
        <v>66</v>
      </c>
      <c r="K1859" s="6">
        <v>26.276314403472998</v>
      </c>
      <c r="L1859" t="s">
        <v>64</v>
      </c>
      <c r="M1859" s="6">
        <v>1014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3146226</v>
      </c>
      <c r="B1860" s="1">
        <v>43745.527807291699</v>
      </c>
      <c r="C1860" s="6">
        <v>92.951347283333305</v>
      </c>
      <c r="D1860" s="13" t="s">
        <v>68</v>
      </c>
      <c r="E1860">
        <v>1</v>
      </c>
      <c r="F1860" s="14" t="s">
        <v>63</v>
      </c>
      <c r="G1860" s="15">
        <v>43742.468910034702</v>
      </c>
      <c r="H1860" t="s">
        <v>69</v>
      </c>
      <c r="I1860" s="6">
        <v>108.86051447944099</v>
      </c>
      <c r="J1860" t="s">
        <v>66</v>
      </c>
      <c r="K1860" s="6">
        <v>26.265454624482601</v>
      </c>
      <c r="L1860" t="s">
        <v>64</v>
      </c>
      <c r="M1860" s="6">
        <v>1014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3146236</v>
      </c>
      <c r="B1861" s="1">
        <v>43745.527841585601</v>
      </c>
      <c r="C1861" s="6">
        <v>93.00071724</v>
      </c>
      <c r="D1861" s="13" t="s">
        <v>68</v>
      </c>
      <c r="E1861">
        <v>1</v>
      </c>
      <c r="F1861" s="14" t="s">
        <v>63</v>
      </c>
      <c r="G1861" s="15">
        <v>43742.468910034702</v>
      </c>
      <c r="H1861" t="s">
        <v>69</v>
      </c>
      <c r="I1861" s="6">
        <v>108.85393495526201</v>
      </c>
      <c r="J1861" t="s">
        <v>66</v>
      </c>
      <c r="K1861" s="6">
        <v>26.263684663831999</v>
      </c>
      <c r="L1861" t="s">
        <v>64</v>
      </c>
      <c r="M1861" s="6">
        <v>1014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3146246</v>
      </c>
      <c r="B1862" s="1">
        <v>43745.527876469903</v>
      </c>
      <c r="C1862" s="6">
        <v>93.050969696666698</v>
      </c>
      <c r="D1862" s="13" t="s">
        <v>68</v>
      </c>
      <c r="E1862">
        <v>1</v>
      </c>
      <c r="F1862" s="14" t="s">
        <v>63</v>
      </c>
      <c r="G1862" s="15">
        <v>43742.468910034702</v>
      </c>
      <c r="H1862" t="s">
        <v>69</v>
      </c>
      <c r="I1862" s="6">
        <v>108.91092812561</v>
      </c>
      <c r="J1862" t="s">
        <v>66</v>
      </c>
      <c r="K1862" s="6">
        <v>26.253154917217199</v>
      </c>
      <c r="L1862" t="s">
        <v>64</v>
      </c>
      <c r="M1862" s="6">
        <v>1014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3146256</v>
      </c>
      <c r="B1863" s="1">
        <v>43745.527911261597</v>
      </c>
      <c r="C1863" s="6">
        <v>93.101082360000007</v>
      </c>
      <c r="D1863" s="13" t="s">
        <v>68</v>
      </c>
      <c r="E1863">
        <v>1</v>
      </c>
      <c r="F1863" s="14" t="s">
        <v>63</v>
      </c>
      <c r="G1863" s="15">
        <v>43742.468910034702</v>
      </c>
      <c r="H1863" t="s">
        <v>69</v>
      </c>
      <c r="I1863" s="6">
        <v>108.859190149689</v>
      </c>
      <c r="J1863" t="s">
        <v>66</v>
      </c>
      <c r="K1863" s="6">
        <v>26.2736444545531</v>
      </c>
      <c r="L1863" t="s">
        <v>64</v>
      </c>
      <c r="M1863" s="6">
        <v>1014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3146266</v>
      </c>
      <c r="B1864" s="1">
        <v>43745.527946145798</v>
      </c>
      <c r="C1864" s="6">
        <v>93.151291196666705</v>
      </c>
      <c r="D1864" s="13" t="s">
        <v>68</v>
      </c>
      <c r="E1864">
        <v>1</v>
      </c>
      <c r="F1864" s="14" t="s">
        <v>63</v>
      </c>
      <c r="G1864" s="15">
        <v>43742.468910034702</v>
      </c>
      <c r="H1864" t="s">
        <v>69</v>
      </c>
      <c r="I1864" s="6">
        <v>108.84780680257499</v>
      </c>
      <c r="J1864" t="s">
        <v>66</v>
      </c>
      <c r="K1864" s="6">
        <v>26.269534537332198</v>
      </c>
      <c r="L1864" t="s">
        <v>64</v>
      </c>
      <c r="M1864" s="6">
        <v>1014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3146276</v>
      </c>
      <c r="B1865" s="1">
        <v>43745.527980405102</v>
      </c>
      <c r="C1865" s="6">
        <v>93.200653430000003</v>
      </c>
      <c r="D1865" s="13" t="s">
        <v>68</v>
      </c>
      <c r="E1865">
        <v>1</v>
      </c>
      <c r="F1865" s="14" t="s">
        <v>63</v>
      </c>
      <c r="G1865" s="15">
        <v>43742.468910034702</v>
      </c>
      <c r="H1865" t="s">
        <v>69</v>
      </c>
      <c r="I1865" s="6">
        <v>108.99460178827501</v>
      </c>
      <c r="J1865" t="s">
        <v>66</v>
      </c>
      <c r="K1865" s="6">
        <v>26.234075460470599</v>
      </c>
      <c r="L1865" t="s">
        <v>64</v>
      </c>
      <c r="M1865" s="6">
        <v>1014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3146286</v>
      </c>
      <c r="B1866" s="1">
        <v>43745.528015243101</v>
      </c>
      <c r="C1866" s="6">
        <v>93.250783459999994</v>
      </c>
      <c r="D1866" s="13" t="s">
        <v>68</v>
      </c>
      <c r="E1866">
        <v>1</v>
      </c>
      <c r="F1866" s="14" t="s">
        <v>63</v>
      </c>
      <c r="G1866" s="15">
        <v>43742.468910034702</v>
      </c>
      <c r="H1866" t="s">
        <v>69</v>
      </c>
      <c r="I1866" s="6">
        <v>108.84550338218899</v>
      </c>
      <c r="J1866" t="s">
        <v>66</v>
      </c>
      <c r="K1866" s="6">
        <v>26.254744876840501</v>
      </c>
      <c r="L1866" t="s">
        <v>64</v>
      </c>
      <c r="M1866" s="6">
        <v>1014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3146296</v>
      </c>
      <c r="B1867" s="1">
        <v>43745.528050080997</v>
      </c>
      <c r="C1867" s="6">
        <v>93.300962603333303</v>
      </c>
      <c r="D1867" s="13" t="s">
        <v>68</v>
      </c>
      <c r="E1867">
        <v>1</v>
      </c>
      <c r="F1867" s="14" t="s">
        <v>63</v>
      </c>
      <c r="G1867" s="15">
        <v>43742.468910034702</v>
      </c>
      <c r="H1867" t="s">
        <v>69</v>
      </c>
      <c r="I1867" s="6">
        <v>108.864881982572</v>
      </c>
      <c r="J1867" t="s">
        <v>66</v>
      </c>
      <c r="K1867" s="6">
        <v>26.252404936525199</v>
      </c>
      <c r="L1867" t="s">
        <v>64</v>
      </c>
      <c r="M1867" s="6">
        <v>1014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3146306</v>
      </c>
      <c r="B1868" s="1">
        <v>43745.528084953701</v>
      </c>
      <c r="C1868" s="6">
        <v>93.351167889999999</v>
      </c>
      <c r="D1868" s="13" t="s">
        <v>68</v>
      </c>
      <c r="E1868">
        <v>1</v>
      </c>
      <c r="F1868" s="14" t="s">
        <v>63</v>
      </c>
      <c r="G1868" s="15">
        <v>43742.468910034702</v>
      </c>
      <c r="H1868" t="s">
        <v>69</v>
      </c>
      <c r="I1868" s="6">
        <v>108.855632253911</v>
      </c>
      <c r="J1868" t="s">
        <v>66</v>
      </c>
      <c r="K1868" s="6">
        <v>26.2553748610508</v>
      </c>
      <c r="L1868" t="s">
        <v>64</v>
      </c>
      <c r="M1868" s="6">
        <v>1014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3146316</v>
      </c>
      <c r="B1869" s="1">
        <v>43745.528119247698</v>
      </c>
      <c r="C1869" s="6">
        <v>93.400573763333298</v>
      </c>
      <c r="D1869" s="13" t="s">
        <v>68</v>
      </c>
      <c r="E1869">
        <v>1</v>
      </c>
      <c r="F1869" s="14" t="s">
        <v>63</v>
      </c>
      <c r="G1869" s="15">
        <v>43742.468910034702</v>
      </c>
      <c r="H1869" t="s">
        <v>69</v>
      </c>
      <c r="I1869" s="6">
        <v>108.82484139387</v>
      </c>
      <c r="J1869" t="s">
        <v>66</v>
      </c>
      <c r="K1869" s="6">
        <v>26.269144545448398</v>
      </c>
      <c r="L1869" t="s">
        <v>64</v>
      </c>
      <c r="M1869" s="6">
        <v>1014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3146326</v>
      </c>
      <c r="B1870" s="1">
        <v>43745.528154016203</v>
      </c>
      <c r="C1870" s="6">
        <v>93.450649859999999</v>
      </c>
      <c r="D1870" s="13" t="s">
        <v>68</v>
      </c>
      <c r="E1870">
        <v>1</v>
      </c>
      <c r="F1870" s="14" t="s">
        <v>63</v>
      </c>
      <c r="G1870" s="15">
        <v>43742.468910034702</v>
      </c>
      <c r="H1870" t="s">
        <v>69</v>
      </c>
      <c r="I1870" s="6">
        <v>108.76204922593099</v>
      </c>
      <c r="J1870" t="s">
        <v>66</v>
      </c>
      <c r="K1870" s="6">
        <v>26.266024612009002</v>
      </c>
      <c r="L1870" t="s">
        <v>64</v>
      </c>
      <c r="M1870" s="6">
        <v>1014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3146336</v>
      </c>
      <c r="B1871" s="1">
        <v>43745.528188854201</v>
      </c>
      <c r="C1871" s="6">
        <v>93.500805963333306</v>
      </c>
      <c r="D1871" s="13" t="s">
        <v>68</v>
      </c>
      <c r="E1871">
        <v>1</v>
      </c>
      <c r="F1871" s="14" t="s">
        <v>63</v>
      </c>
      <c r="G1871" s="15">
        <v>43742.468910034702</v>
      </c>
      <c r="H1871" t="s">
        <v>69</v>
      </c>
      <c r="I1871" s="6">
        <v>108.834556882732</v>
      </c>
      <c r="J1871" t="s">
        <v>66</v>
      </c>
      <c r="K1871" s="6">
        <v>26.266024612009002</v>
      </c>
      <c r="L1871" t="s">
        <v>64</v>
      </c>
      <c r="M1871" s="6">
        <v>1014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3146346</v>
      </c>
      <c r="B1872" s="1">
        <v>43745.528223692098</v>
      </c>
      <c r="C1872" s="6">
        <v>93.550978126666706</v>
      </c>
      <c r="D1872" s="13" t="s">
        <v>68</v>
      </c>
      <c r="E1872">
        <v>1</v>
      </c>
      <c r="F1872" s="14" t="s">
        <v>63</v>
      </c>
      <c r="G1872" s="15">
        <v>43742.468910034702</v>
      </c>
      <c r="H1872" t="s">
        <v>69</v>
      </c>
      <c r="I1872" s="6">
        <v>108.83141390428401</v>
      </c>
      <c r="J1872" t="s">
        <v>66</v>
      </c>
      <c r="K1872" s="6">
        <v>26.2515049599142</v>
      </c>
      <c r="L1872" t="s">
        <v>64</v>
      </c>
      <c r="M1872" s="6">
        <v>1014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3146356</v>
      </c>
      <c r="B1873" s="1">
        <v>43745.528258217601</v>
      </c>
      <c r="C1873" s="6">
        <v>93.600707198333296</v>
      </c>
      <c r="D1873" s="13" t="s">
        <v>68</v>
      </c>
      <c r="E1873">
        <v>1</v>
      </c>
      <c r="F1873" s="14" t="s">
        <v>63</v>
      </c>
      <c r="G1873" s="15">
        <v>43742.468910034702</v>
      </c>
      <c r="H1873" t="s">
        <v>69</v>
      </c>
      <c r="I1873" s="6">
        <v>108.83014480678101</v>
      </c>
      <c r="J1873" t="s">
        <v>66</v>
      </c>
      <c r="K1873" s="6">
        <v>26.255794850589201</v>
      </c>
      <c r="L1873" t="s">
        <v>64</v>
      </c>
      <c r="M1873" s="6">
        <v>1014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3146366</v>
      </c>
      <c r="B1874" s="1">
        <v>43745.528292939802</v>
      </c>
      <c r="C1874" s="6">
        <v>93.650702608333305</v>
      </c>
      <c r="D1874" s="13" t="s">
        <v>68</v>
      </c>
      <c r="E1874">
        <v>1</v>
      </c>
      <c r="F1874" s="14" t="s">
        <v>63</v>
      </c>
      <c r="G1874" s="15">
        <v>43742.468910034702</v>
      </c>
      <c r="H1874" t="s">
        <v>69</v>
      </c>
      <c r="I1874" s="6">
        <v>108.790937160716</v>
      </c>
      <c r="J1874" t="s">
        <v>66</v>
      </c>
      <c r="K1874" s="6">
        <v>26.260624734062301</v>
      </c>
      <c r="L1874" t="s">
        <v>64</v>
      </c>
      <c r="M1874" s="6">
        <v>1014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3146376</v>
      </c>
      <c r="B1875" s="1">
        <v>43745.528327627297</v>
      </c>
      <c r="C1875" s="6">
        <v>93.7006029333333</v>
      </c>
      <c r="D1875" s="13" t="s">
        <v>68</v>
      </c>
      <c r="E1875">
        <v>1</v>
      </c>
      <c r="F1875" s="14" t="s">
        <v>63</v>
      </c>
      <c r="G1875" s="15">
        <v>43742.468910034702</v>
      </c>
      <c r="H1875" t="s">
        <v>69</v>
      </c>
      <c r="I1875" s="6">
        <v>108.757848103569</v>
      </c>
      <c r="J1875" t="s">
        <v>66</v>
      </c>
      <c r="K1875" s="6">
        <v>26.267374582852899</v>
      </c>
      <c r="L1875" t="s">
        <v>64</v>
      </c>
      <c r="M1875" s="6">
        <v>1014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3146386</v>
      </c>
      <c r="B1876" s="1">
        <v>43745.528362349498</v>
      </c>
      <c r="C1876" s="6">
        <v>93.750622655000001</v>
      </c>
      <c r="D1876" s="13" t="s">
        <v>68</v>
      </c>
      <c r="E1876">
        <v>1</v>
      </c>
      <c r="F1876" s="14" t="s">
        <v>63</v>
      </c>
      <c r="G1876" s="15">
        <v>43742.468910034702</v>
      </c>
      <c r="H1876" t="s">
        <v>69</v>
      </c>
      <c r="I1876" s="6">
        <v>108.738215267787</v>
      </c>
      <c r="J1876" t="s">
        <v>66</v>
      </c>
      <c r="K1876" s="6">
        <v>26.250394989093799</v>
      </c>
      <c r="L1876" t="s">
        <v>64</v>
      </c>
      <c r="M1876" s="6">
        <v>1014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3146396</v>
      </c>
      <c r="B1877" s="1">
        <v>43745.528397071801</v>
      </c>
      <c r="C1877" s="6">
        <v>93.800630583333302</v>
      </c>
      <c r="D1877" s="13" t="s">
        <v>68</v>
      </c>
      <c r="E1877">
        <v>1</v>
      </c>
      <c r="F1877" s="14" t="s">
        <v>63</v>
      </c>
      <c r="G1877" s="15">
        <v>43742.468910034702</v>
      </c>
      <c r="H1877" t="s">
        <v>69</v>
      </c>
      <c r="I1877" s="6">
        <v>108.70359523355199</v>
      </c>
      <c r="J1877" t="s">
        <v>66</v>
      </c>
      <c r="K1877" s="6">
        <v>26.2615247131166</v>
      </c>
      <c r="L1877" t="s">
        <v>64</v>
      </c>
      <c r="M1877" s="6">
        <v>1014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3146406</v>
      </c>
      <c r="B1878" s="1">
        <v>43745.528431794002</v>
      </c>
      <c r="C1878" s="6">
        <v>93.850644329999994</v>
      </c>
      <c r="D1878" s="13" t="s">
        <v>68</v>
      </c>
      <c r="E1878">
        <v>1</v>
      </c>
      <c r="F1878" s="14" t="s">
        <v>63</v>
      </c>
      <c r="G1878" s="15">
        <v>43742.468910034702</v>
      </c>
      <c r="H1878" t="s">
        <v>69</v>
      </c>
      <c r="I1878" s="6">
        <v>108.754154998402</v>
      </c>
      <c r="J1878" t="s">
        <v>66</v>
      </c>
      <c r="K1878" s="6">
        <v>26.253034920295701</v>
      </c>
      <c r="L1878" t="s">
        <v>64</v>
      </c>
      <c r="M1878" s="6">
        <v>1014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3146416</v>
      </c>
      <c r="B1879" s="1">
        <v>43745.528466516203</v>
      </c>
      <c r="C1879" s="6">
        <v>93.900660346666697</v>
      </c>
      <c r="D1879" s="13" t="s">
        <v>68</v>
      </c>
      <c r="E1879">
        <v>1</v>
      </c>
      <c r="F1879" s="14" t="s">
        <v>63</v>
      </c>
      <c r="G1879" s="15">
        <v>43742.468910034702</v>
      </c>
      <c r="H1879" t="s">
        <v>69</v>
      </c>
      <c r="I1879" s="6">
        <v>108.63890814195599</v>
      </c>
      <c r="J1879" t="s">
        <v>66</v>
      </c>
      <c r="K1879" s="6">
        <v>26.266804595096801</v>
      </c>
      <c r="L1879" t="s">
        <v>64</v>
      </c>
      <c r="M1879" s="6">
        <v>1014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3146426</v>
      </c>
      <c r="B1880" s="1">
        <v>43745.528501192101</v>
      </c>
      <c r="C1880" s="6">
        <v>93.950586516666704</v>
      </c>
      <c r="D1880" s="13" t="s">
        <v>68</v>
      </c>
      <c r="E1880">
        <v>1</v>
      </c>
      <c r="F1880" s="14" t="s">
        <v>63</v>
      </c>
      <c r="G1880" s="15">
        <v>43742.468910034702</v>
      </c>
      <c r="H1880" t="s">
        <v>69</v>
      </c>
      <c r="I1880" s="6">
        <v>108.653889079876</v>
      </c>
      <c r="J1880" t="s">
        <v>66</v>
      </c>
      <c r="K1880" s="6">
        <v>26.2581047939921</v>
      </c>
      <c r="L1880" t="s">
        <v>64</v>
      </c>
      <c r="M1880" s="6">
        <v>1014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3146436</v>
      </c>
      <c r="B1881" s="1">
        <v>43745.528535914404</v>
      </c>
      <c r="C1881" s="6">
        <v>94.000569455000004</v>
      </c>
      <c r="D1881" s="13" t="s">
        <v>68</v>
      </c>
      <c r="E1881">
        <v>1</v>
      </c>
      <c r="F1881" s="14" t="s">
        <v>63</v>
      </c>
      <c r="G1881" s="15">
        <v>43742.468910034702</v>
      </c>
      <c r="H1881" t="s">
        <v>69</v>
      </c>
      <c r="I1881" s="6">
        <v>108.71289054426001</v>
      </c>
      <c r="J1881" t="s">
        <v>66</v>
      </c>
      <c r="K1881" s="6">
        <v>26.254654879106099</v>
      </c>
      <c r="L1881" t="s">
        <v>64</v>
      </c>
      <c r="M1881" s="6">
        <v>1014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3146446</v>
      </c>
      <c r="B1882" s="1">
        <v>43745.528571064802</v>
      </c>
      <c r="C1882" s="6">
        <v>94.051190716666696</v>
      </c>
      <c r="D1882" s="13" t="s">
        <v>68</v>
      </c>
      <c r="E1882">
        <v>1</v>
      </c>
      <c r="F1882" s="14" t="s">
        <v>63</v>
      </c>
      <c r="G1882" s="15">
        <v>43742.468910034702</v>
      </c>
      <c r="H1882" t="s">
        <v>69</v>
      </c>
      <c r="I1882" s="6">
        <v>108.630449098962</v>
      </c>
      <c r="J1882" t="s">
        <v>66</v>
      </c>
      <c r="K1882" s="6">
        <v>26.261764707572201</v>
      </c>
      <c r="L1882" t="s">
        <v>64</v>
      </c>
      <c r="M1882" s="6">
        <v>1014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3146456</v>
      </c>
      <c r="B1883" s="1">
        <v>43745.528605706</v>
      </c>
      <c r="C1883" s="6">
        <v>94.101058668333295</v>
      </c>
      <c r="D1883" s="13" t="s">
        <v>68</v>
      </c>
      <c r="E1883">
        <v>1</v>
      </c>
      <c r="F1883" s="14" t="s">
        <v>63</v>
      </c>
      <c r="G1883" s="15">
        <v>43742.468910034702</v>
      </c>
      <c r="H1883" t="s">
        <v>69</v>
      </c>
      <c r="I1883" s="6">
        <v>108.63184776634201</v>
      </c>
      <c r="J1883" t="s">
        <v>66</v>
      </c>
      <c r="K1883" s="6">
        <v>26.261314717982302</v>
      </c>
      <c r="L1883" t="s">
        <v>64</v>
      </c>
      <c r="M1883" s="6">
        <v>1014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3146466</v>
      </c>
      <c r="B1884" s="1">
        <v>43745.528640474498</v>
      </c>
      <c r="C1884" s="6">
        <v>94.151131546666704</v>
      </c>
      <c r="D1884" s="13" t="s">
        <v>68</v>
      </c>
      <c r="E1884">
        <v>1</v>
      </c>
      <c r="F1884" s="14" t="s">
        <v>63</v>
      </c>
      <c r="G1884" s="15">
        <v>43742.468910034702</v>
      </c>
      <c r="H1884" t="s">
        <v>69</v>
      </c>
      <c r="I1884" s="6">
        <v>108.615152213852</v>
      </c>
      <c r="J1884" t="s">
        <v>66</v>
      </c>
      <c r="K1884" s="6">
        <v>26.255044869306399</v>
      </c>
      <c r="L1884" t="s">
        <v>64</v>
      </c>
      <c r="M1884" s="6">
        <v>1014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3146476</v>
      </c>
      <c r="B1885" s="1">
        <v>43745.528675115696</v>
      </c>
      <c r="C1885" s="6">
        <v>94.201040176666694</v>
      </c>
      <c r="D1885" s="13" t="s">
        <v>68</v>
      </c>
      <c r="E1885">
        <v>1</v>
      </c>
      <c r="F1885" s="14" t="s">
        <v>63</v>
      </c>
      <c r="G1885" s="15">
        <v>43742.468910034702</v>
      </c>
      <c r="H1885" t="s">
        <v>69</v>
      </c>
      <c r="I1885" s="6">
        <v>108.659671339076</v>
      </c>
      <c r="J1885" t="s">
        <v>66</v>
      </c>
      <c r="K1885" s="6">
        <v>26.256244839439201</v>
      </c>
      <c r="L1885" t="s">
        <v>64</v>
      </c>
      <c r="M1885" s="6">
        <v>1014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3146486</v>
      </c>
      <c r="B1886" s="1">
        <v>43745.528709803199</v>
      </c>
      <c r="C1886" s="6">
        <v>94.250957251666705</v>
      </c>
      <c r="D1886" s="13" t="s">
        <v>68</v>
      </c>
      <c r="E1886">
        <v>1</v>
      </c>
      <c r="F1886" s="14" t="s">
        <v>63</v>
      </c>
      <c r="G1886" s="15">
        <v>43742.468910034702</v>
      </c>
      <c r="H1886" t="s">
        <v>69</v>
      </c>
      <c r="I1886" s="6">
        <v>108.591437609802</v>
      </c>
      <c r="J1886" t="s">
        <v>66</v>
      </c>
      <c r="K1886" s="6">
        <v>26.247155076365299</v>
      </c>
      <c r="L1886" t="s">
        <v>64</v>
      </c>
      <c r="M1886" s="6">
        <v>1014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3146496</v>
      </c>
      <c r="B1887" s="1">
        <v>43745.528744560201</v>
      </c>
      <c r="C1887" s="6">
        <v>94.3010398083333</v>
      </c>
      <c r="D1887" s="13" t="s">
        <v>68</v>
      </c>
      <c r="E1887">
        <v>1</v>
      </c>
      <c r="F1887" s="14" t="s">
        <v>63</v>
      </c>
      <c r="G1887" s="15">
        <v>43742.468910034702</v>
      </c>
      <c r="H1887" t="s">
        <v>69</v>
      </c>
      <c r="I1887" s="6">
        <v>108.57295633344</v>
      </c>
      <c r="J1887" t="s">
        <v>66</v>
      </c>
      <c r="K1887" s="6">
        <v>26.260864728453299</v>
      </c>
      <c r="L1887" t="s">
        <v>64</v>
      </c>
      <c r="M1887" s="6">
        <v>1014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3146506</v>
      </c>
      <c r="B1888" s="1">
        <v>43745.528779363398</v>
      </c>
      <c r="C1888" s="6">
        <v>94.351154968333304</v>
      </c>
      <c r="D1888" s="13" t="s">
        <v>68</v>
      </c>
      <c r="E1888">
        <v>1</v>
      </c>
      <c r="F1888" s="14" t="s">
        <v>63</v>
      </c>
      <c r="G1888" s="15">
        <v>43742.468910034702</v>
      </c>
      <c r="H1888" t="s">
        <v>69</v>
      </c>
      <c r="I1888" s="6">
        <v>108.495221017516</v>
      </c>
      <c r="J1888" t="s">
        <v>66</v>
      </c>
      <c r="K1888" s="6">
        <v>26.282014301529198</v>
      </c>
      <c r="L1888" t="s">
        <v>64</v>
      </c>
      <c r="M1888" s="6">
        <v>1014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3146516</v>
      </c>
      <c r="B1889" s="1">
        <v>43745.528814085599</v>
      </c>
      <c r="C1889" s="6">
        <v>94.401129323333294</v>
      </c>
      <c r="D1889" s="13" t="s">
        <v>68</v>
      </c>
      <c r="E1889">
        <v>1</v>
      </c>
      <c r="F1889" s="14" t="s">
        <v>63</v>
      </c>
      <c r="G1889" s="15">
        <v>43742.468910034702</v>
      </c>
      <c r="H1889" t="s">
        <v>69</v>
      </c>
      <c r="I1889" s="6">
        <v>108.593245754872</v>
      </c>
      <c r="J1889" t="s">
        <v>66</v>
      </c>
      <c r="K1889" s="6">
        <v>26.262094699976402</v>
      </c>
      <c r="L1889" t="s">
        <v>64</v>
      </c>
      <c r="M1889" s="6">
        <v>1014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3146526</v>
      </c>
      <c r="B1890" s="1">
        <v>43745.528848761598</v>
      </c>
      <c r="C1890" s="6">
        <v>94.451087275000006</v>
      </c>
      <c r="D1890" s="13" t="s">
        <v>68</v>
      </c>
      <c r="E1890">
        <v>1</v>
      </c>
      <c r="F1890" s="14" t="s">
        <v>63</v>
      </c>
      <c r="G1890" s="15">
        <v>43742.468910034702</v>
      </c>
      <c r="H1890" t="s">
        <v>69</v>
      </c>
      <c r="I1890" s="6">
        <v>108.55577809864199</v>
      </c>
      <c r="J1890" t="s">
        <v>66</v>
      </c>
      <c r="K1890" s="6">
        <v>26.262514690355601</v>
      </c>
      <c r="L1890" t="s">
        <v>64</v>
      </c>
      <c r="M1890" s="6">
        <v>1014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3146536</v>
      </c>
      <c r="B1891" s="1">
        <v>43745.528883483799</v>
      </c>
      <c r="C1891" s="6">
        <v>94.501048214999997</v>
      </c>
      <c r="D1891" s="13" t="s">
        <v>68</v>
      </c>
      <c r="E1891">
        <v>1</v>
      </c>
      <c r="F1891" s="14" t="s">
        <v>63</v>
      </c>
      <c r="G1891" s="15">
        <v>43742.468910034702</v>
      </c>
      <c r="H1891" t="s">
        <v>69</v>
      </c>
      <c r="I1891" s="6">
        <v>108.515315656906</v>
      </c>
      <c r="J1891" t="s">
        <v>66</v>
      </c>
      <c r="K1891" s="6">
        <v>26.248385042866602</v>
      </c>
      <c r="L1891" t="s">
        <v>64</v>
      </c>
      <c r="M1891" s="6">
        <v>1014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3146546</v>
      </c>
      <c r="B1892" s="1">
        <v>43745.528918206001</v>
      </c>
      <c r="C1892" s="6">
        <v>94.551049391666695</v>
      </c>
      <c r="D1892" s="13" t="s">
        <v>68</v>
      </c>
      <c r="E1892">
        <v>1</v>
      </c>
      <c r="F1892" s="14" t="s">
        <v>63</v>
      </c>
      <c r="G1892" s="15">
        <v>43742.468910034702</v>
      </c>
      <c r="H1892" t="s">
        <v>69</v>
      </c>
      <c r="I1892" s="6">
        <v>108.50050792806</v>
      </c>
      <c r="J1892" t="s">
        <v>66</v>
      </c>
      <c r="K1892" s="6">
        <v>26.253154917217199</v>
      </c>
      <c r="L1892" t="s">
        <v>64</v>
      </c>
      <c r="M1892" s="6">
        <v>1014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3146556</v>
      </c>
      <c r="B1893" s="1">
        <v>43745.528953090303</v>
      </c>
      <c r="C1893" s="6">
        <v>94.601288585000006</v>
      </c>
      <c r="D1893" s="13" t="s">
        <v>68</v>
      </c>
      <c r="E1893">
        <v>1</v>
      </c>
      <c r="F1893" s="14" t="s">
        <v>63</v>
      </c>
      <c r="G1893" s="15">
        <v>43742.468910034702</v>
      </c>
      <c r="H1893" t="s">
        <v>69</v>
      </c>
      <c r="I1893" s="6">
        <v>108.500198088592</v>
      </c>
      <c r="J1893" t="s">
        <v>66</v>
      </c>
      <c r="K1893" s="6">
        <v>26.2493750162316</v>
      </c>
      <c r="L1893" t="s">
        <v>64</v>
      </c>
      <c r="M1893" s="6">
        <v>1014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3146566</v>
      </c>
      <c r="B1894" s="1">
        <v>43745.528987465303</v>
      </c>
      <c r="C1894" s="6">
        <v>94.650813286666704</v>
      </c>
      <c r="D1894" s="13" t="s">
        <v>68</v>
      </c>
      <c r="E1894">
        <v>1</v>
      </c>
      <c r="F1894" s="14" t="s">
        <v>63</v>
      </c>
      <c r="G1894" s="15">
        <v>43742.468910034702</v>
      </c>
      <c r="H1894" t="s">
        <v>69</v>
      </c>
      <c r="I1894" s="6">
        <v>108.47800235180701</v>
      </c>
      <c r="J1894" t="s">
        <v>66</v>
      </c>
      <c r="K1894" s="6">
        <v>26.264284650389101</v>
      </c>
      <c r="L1894" t="s">
        <v>64</v>
      </c>
      <c r="M1894" s="6">
        <v>1014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3146576</v>
      </c>
      <c r="B1895" s="1">
        <v>43745.529022222203</v>
      </c>
      <c r="C1895" s="6">
        <v>94.700829736666705</v>
      </c>
      <c r="D1895" s="13" t="s">
        <v>68</v>
      </c>
      <c r="E1895">
        <v>1</v>
      </c>
      <c r="F1895" s="14" t="s">
        <v>63</v>
      </c>
      <c r="G1895" s="15">
        <v>43742.468910034702</v>
      </c>
      <c r="H1895" t="s">
        <v>69</v>
      </c>
      <c r="I1895" s="6">
        <v>108.46627556453799</v>
      </c>
      <c r="J1895" t="s">
        <v>66</v>
      </c>
      <c r="K1895" s="6">
        <v>26.256424834995901</v>
      </c>
      <c r="L1895" t="s">
        <v>64</v>
      </c>
      <c r="M1895" s="6">
        <v>1014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3146586</v>
      </c>
      <c r="B1896" s="1">
        <v>43745.529056909698</v>
      </c>
      <c r="C1896" s="6">
        <v>94.750763035000006</v>
      </c>
      <c r="D1896" s="13" t="s">
        <v>68</v>
      </c>
      <c r="E1896">
        <v>1</v>
      </c>
      <c r="F1896" s="14" t="s">
        <v>63</v>
      </c>
      <c r="G1896" s="15">
        <v>43742.468910034702</v>
      </c>
      <c r="H1896" t="s">
        <v>69</v>
      </c>
      <c r="I1896" s="6">
        <v>108.394402628439</v>
      </c>
      <c r="J1896" t="s">
        <v>66</v>
      </c>
      <c r="K1896" s="6">
        <v>26.264074655081899</v>
      </c>
      <c r="L1896" t="s">
        <v>64</v>
      </c>
      <c r="M1896" s="6">
        <v>1014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3146596</v>
      </c>
      <c r="B1897" s="1">
        <v>43745.529091550903</v>
      </c>
      <c r="C1897" s="6">
        <v>94.800707316666703</v>
      </c>
      <c r="D1897" s="13" t="s">
        <v>68</v>
      </c>
      <c r="E1897">
        <v>1</v>
      </c>
      <c r="F1897" s="14" t="s">
        <v>63</v>
      </c>
      <c r="G1897" s="15">
        <v>43742.468910034702</v>
      </c>
      <c r="H1897" t="s">
        <v>69</v>
      </c>
      <c r="I1897" s="6">
        <v>108.531521842083</v>
      </c>
      <c r="J1897" t="s">
        <v>66</v>
      </c>
      <c r="K1897" s="6">
        <v>26.2431651881348</v>
      </c>
      <c r="L1897" t="s">
        <v>64</v>
      </c>
      <c r="M1897" s="6">
        <v>1014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3146606</v>
      </c>
      <c r="B1898" s="1">
        <v>43745.529126192101</v>
      </c>
      <c r="C1898" s="6">
        <v>94.850586394999993</v>
      </c>
      <c r="D1898" s="13" t="s">
        <v>68</v>
      </c>
      <c r="E1898">
        <v>1</v>
      </c>
      <c r="F1898" s="14" t="s">
        <v>63</v>
      </c>
      <c r="G1898" s="15">
        <v>43742.468910034702</v>
      </c>
      <c r="H1898" t="s">
        <v>69</v>
      </c>
      <c r="I1898" s="6">
        <v>108.40273890897799</v>
      </c>
      <c r="J1898" t="s">
        <v>66</v>
      </c>
      <c r="K1898" s="6">
        <v>26.269144545448398</v>
      </c>
      <c r="L1898" t="s">
        <v>64</v>
      </c>
      <c r="M1898" s="6">
        <v>1014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3146616</v>
      </c>
      <c r="B1899" s="1">
        <v>43745.529160914397</v>
      </c>
      <c r="C1899" s="6">
        <v>94.900579304999994</v>
      </c>
      <c r="D1899" s="13" t="s">
        <v>68</v>
      </c>
      <c r="E1899">
        <v>1</v>
      </c>
      <c r="F1899" s="14" t="s">
        <v>63</v>
      </c>
      <c r="G1899" s="15">
        <v>43742.468910034702</v>
      </c>
      <c r="H1899" t="s">
        <v>69</v>
      </c>
      <c r="I1899" s="6">
        <v>108.500198088592</v>
      </c>
      <c r="J1899" t="s">
        <v>66</v>
      </c>
      <c r="K1899" s="6">
        <v>26.2493750162316</v>
      </c>
      <c r="L1899" t="s">
        <v>64</v>
      </c>
      <c r="M1899" s="6">
        <v>1014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3146626</v>
      </c>
      <c r="B1900" s="1">
        <v>43745.529196261603</v>
      </c>
      <c r="C1900" s="6">
        <v>94.951462065000001</v>
      </c>
      <c r="D1900" s="13" t="s">
        <v>68</v>
      </c>
      <c r="E1900">
        <v>1</v>
      </c>
      <c r="F1900" s="14" t="s">
        <v>63</v>
      </c>
      <c r="G1900" s="15">
        <v>43742.468910034702</v>
      </c>
      <c r="H1900" t="s">
        <v>69</v>
      </c>
      <c r="I1900" s="6">
        <v>108.515564019089</v>
      </c>
      <c r="J1900" t="s">
        <v>66</v>
      </c>
      <c r="K1900" s="6">
        <v>26.244425152326599</v>
      </c>
      <c r="L1900" t="s">
        <v>64</v>
      </c>
      <c r="M1900" s="6">
        <v>1014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3146636</v>
      </c>
      <c r="B1901" s="1">
        <v>43745.529230358799</v>
      </c>
      <c r="C1901" s="6">
        <v>95.000593995000003</v>
      </c>
      <c r="D1901" s="13" t="s">
        <v>68</v>
      </c>
      <c r="E1901">
        <v>1</v>
      </c>
      <c r="F1901" s="14" t="s">
        <v>63</v>
      </c>
      <c r="G1901" s="15">
        <v>43742.468910034702</v>
      </c>
      <c r="H1901" t="s">
        <v>69</v>
      </c>
      <c r="I1901" s="6">
        <v>108.44765655551301</v>
      </c>
      <c r="J1901" t="s">
        <v>66</v>
      </c>
      <c r="K1901" s="6">
        <v>26.2624246924129</v>
      </c>
      <c r="L1901" t="s">
        <v>64</v>
      </c>
      <c r="M1901" s="6">
        <v>1014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3146646</v>
      </c>
      <c r="B1902" s="1">
        <v>43745.529265625002</v>
      </c>
      <c r="C1902" s="6">
        <v>95.051341484999995</v>
      </c>
      <c r="D1902" s="13" t="s">
        <v>68</v>
      </c>
      <c r="E1902">
        <v>1</v>
      </c>
      <c r="F1902" s="14" t="s">
        <v>63</v>
      </c>
      <c r="G1902" s="15">
        <v>43742.468910034702</v>
      </c>
      <c r="H1902" t="s">
        <v>69</v>
      </c>
      <c r="I1902" s="6">
        <v>108.493120922222</v>
      </c>
      <c r="J1902" t="s">
        <v>66</v>
      </c>
      <c r="K1902" s="6">
        <v>26.251654955999101</v>
      </c>
      <c r="L1902" t="s">
        <v>64</v>
      </c>
      <c r="M1902" s="6">
        <v>1014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3146656</v>
      </c>
      <c r="B1903" s="1">
        <v>43745.529300347203</v>
      </c>
      <c r="C1903" s="6">
        <v>95.101360333333304</v>
      </c>
      <c r="D1903" s="13" t="s">
        <v>68</v>
      </c>
      <c r="E1903">
        <v>1</v>
      </c>
      <c r="F1903" s="14" t="s">
        <v>63</v>
      </c>
      <c r="G1903" s="15">
        <v>43742.468910034702</v>
      </c>
      <c r="H1903" t="s">
        <v>69</v>
      </c>
      <c r="I1903" s="6">
        <v>108.38598931977199</v>
      </c>
      <c r="J1903" t="s">
        <v>66</v>
      </c>
      <c r="K1903" s="6">
        <v>26.274544437098001</v>
      </c>
      <c r="L1903" t="s">
        <v>64</v>
      </c>
      <c r="M1903" s="6">
        <v>1014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3146666</v>
      </c>
      <c r="B1904" s="1">
        <v>43745.529335150502</v>
      </c>
      <c r="C1904" s="6">
        <v>95.151464226666704</v>
      </c>
      <c r="D1904" s="13" t="s">
        <v>68</v>
      </c>
      <c r="E1904">
        <v>1</v>
      </c>
      <c r="F1904" s="14" t="s">
        <v>63</v>
      </c>
      <c r="G1904" s="15">
        <v>43742.468910034702</v>
      </c>
      <c r="H1904" t="s">
        <v>69</v>
      </c>
      <c r="I1904" s="6">
        <v>108.354917551875</v>
      </c>
      <c r="J1904" t="s">
        <v>66</v>
      </c>
      <c r="K1904" s="6">
        <v>26.257414810730999</v>
      </c>
      <c r="L1904" t="s">
        <v>64</v>
      </c>
      <c r="M1904" s="6">
        <v>1014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3146676</v>
      </c>
      <c r="B1905" s="1">
        <v>43745.529369247699</v>
      </c>
      <c r="C1905" s="6">
        <v>95.200582003333295</v>
      </c>
      <c r="D1905" s="13" t="s">
        <v>68</v>
      </c>
      <c r="E1905">
        <v>1</v>
      </c>
      <c r="F1905" s="14" t="s">
        <v>63</v>
      </c>
      <c r="G1905" s="15">
        <v>43742.468910034702</v>
      </c>
      <c r="H1905" t="s">
        <v>69</v>
      </c>
      <c r="I1905" s="6">
        <v>108.39196629148201</v>
      </c>
      <c r="J1905" t="s">
        <v>66</v>
      </c>
      <c r="K1905" s="6">
        <v>26.249345017034099</v>
      </c>
      <c r="L1905" t="s">
        <v>64</v>
      </c>
      <c r="M1905" s="6">
        <v>1014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3146686</v>
      </c>
      <c r="B1906" s="1">
        <v>43745.529404282403</v>
      </c>
      <c r="C1906" s="6">
        <v>95.251030471666695</v>
      </c>
      <c r="D1906" s="13" t="s">
        <v>68</v>
      </c>
      <c r="E1906">
        <v>1</v>
      </c>
      <c r="F1906" s="14" t="s">
        <v>63</v>
      </c>
      <c r="G1906" s="15">
        <v>43742.468910034702</v>
      </c>
      <c r="H1906" t="s">
        <v>69</v>
      </c>
      <c r="I1906" s="6">
        <v>108.351356766705</v>
      </c>
      <c r="J1906" t="s">
        <v>66</v>
      </c>
      <c r="K1906" s="6">
        <v>26.2546848783504</v>
      </c>
      <c r="L1906" t="s">
        <v>64</v>
      </c>
      <c r="M1906" s="6">
        <v>1014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3146696</v>
      </c>
      <c r="B1907" s="1">
        <v>43745.529438888901</v>
      </c>
      <c r="C1907" s="6">
        <v>95.300868176666697</v>
      </c>
      <c r="D1907" s="13" t="s">
        <v>68</v>
      </c>
      <c r="E1907">
        <v>1</v>
      </c>
      <c r="F1907" s="14" t="s">
        <v>63</v>
      </c>
      <c r="G1907" s="15">
        <v>43742.468910034702</v>
      </c>
      <c r="H1907" t="s">
        <v>69</v>
      </c>
      <c r="I1907" s="6">
        <v>108.277736598852</v>
      </c>
      <c r="J1907" t="s">
        <v>66</v>
      </c>
      <c r="K1907" s="6">
        <v>26.266804595096801</v>
      </c>
      <c r="L1907" t="s">
        <v>64</v>
      </c>
      <c r="M1907" s="6">
        <v>1014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3146706</v>
      </c>
      <c r="B1908" s="1">
        <v>43745.5294734606</v>
      </c>
      <c r="C1908" s="6">
        <v>95.3506262133333</v>
      </c>
      <c r="D1908" s="13" t="s">
        <v>68</v>
      </c>
      <c r="E1908">
        <v>1</v>
      </c>
      <c r="F1908" s="14" t="s">
        <v>63</v>
      </c>
      <c r="G1908" s="15">
        <v>43742.468910034702</v>
      </c>
      <c r="H1908" t="s">
        <v>69</v>
      </c>
      <c r="I1908" s="6">
        <v>108.312325855354</v>
      </c>
      <c r="J1908" t="s">
        <v>66</v>
      </c>
      <c r="K1908" s="6">
        <v>26.271154504102899</v>
      </c>
      <c r="L1908" t="s">
        <v>64</v>
      </c>
      <c r="M1908" s="6">
        <v>1014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3146716</v>
      </c>
      <c r="B1909" s="1">
        <v>43745.529508217602</v>
      </c>
      <c r="C1909" s="6">
        <v>95.400711628333298</v>
      </c>
      <c r="D1909" s="13" t="s">
        <v>68</v>
      </c>
      <c r="E1909">
        <v>1</v>
      </c>
      <c r="F1909" s="14" t="s">
        <v>63</v>
      </c>
      <c r="G1909" s="15">
        <v>43742.468910034702</v>
      </c>
      <c r="H1909" t="s">
        <v>69</v>
      </c>
      <c r="I1909" s="6">
        <v>108.31425335419399</v>
      </c>
      <c r="J1909" t="s">
        <v>66</v>
      </c>
      <c r="K1909" s="6">
        <v>26.266654598335201</v>
      </c>
      <c r="L1909" t="s">
        <v>64</v>
      </c>
      <c r="M1909" s="6">
        <v>1014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3146726</v>
      </c>
      <c r="B1910" s="1">
        <v>43745.529543020799</v>
      </c>
      <c r="C1910" s="6">
        <v>95.450794544999994</v>
      </c>
      <c r="D1910" s="13" t="s">
        <v>68</v>
      </c>
      <c r="E1910">
        <v>1</v>
      </c>
      <c r="F1910" s="14" t="s">
        <v>63</v>
      </c>
      <c r="G1910" s="15">
        <v>43742.468910034702</v>
      </c>
      <c r="H1910" t="s">
        <v>69</v>
      </c>
      <c r="I1910" s="6">
        <v>108.409857634815</v>
      </c>
      <c r="J1910" t="s">
        <v>66</v>
      </c>
      <c r="K1910" s="6">
        <v>26.247455068153201</v>
      </c>
      <c r="L1910" t="s">
        <v>64</v>
      </c>
      <c r="M1910" s="6">
        <v>1014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3146736</v>
      </c>
      <c r="B1911" s="1">
        <v>43745.529577696798</v>
      </c>
      <c r="C1911" s="6">
        <v>95.5007252533333</v>
      </c>
      <c r="D1911" s="13" t="s">
        <v>68</v>
      </c>
      <c r="E1911">
        <v>1</v>
      </c>
      <c r="F1911" s="14" t="s">
        <v>63</v>
      </c>
      <c r="G1911" s="15">
        <v>43742.468910034702</v>
      </c>
      <c r="H1911" t="s">
        <v>69</v>
      </c>
      <c r="I1911" s="6">
        <v>108.324005895185</v>
      </c>
      <c r="J1911" t="s">
        <v>66</v>
      </c>
      <c r="K1911" s="6">
        <v>26.2479950534394</v>
      </c>
      <c r="L1911" t="s">
        <v>64</v>
      </c>
      <c r="M1911" s="6">
        <v>1014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3146746</v>
      </c>
      <c r="B1912" s="1">
        <v>43745.5296123843</v>
      </c>
      <c r="C1912" s="6">
        <v>95.550687213333305</v>
      </c>
      <c r="D1912" s="13" t="s">
        <v>68</v>
      </c>
      <c r="E1912">
        <v>1</v>
      </c>
      <c r="F1912" s="14" t="s">
        <v>63</v>
      </c>
      <c r="G1912" s="15">
        <v>43742.468910034702</v>
      </c>
      <c r="H1912" t="s">
        <v>69</v>
      </c>
      <c r="I1912" s="6">
        <v>108.43317854339099</v>
      </c>
      <c r="J1912" t="s">
        <v>66</v>
      </c>
      <c r="K1912" s="6">
        <v>26.247695061602801</v>
      </c>
      <c r="L1912" t="s">
        <v>64</v>
      </c>
      <c r="M1912" s="6">
        <v>1014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3146756</v>
      </c>
      <c r="B1913" s="1">
        <v>43745.529647187497</v>
      </c>
      <c r="C1913" s="6">
        <v>95.600796518333297</v>
      </c>
      <c r="D1913" s="13" t="s">
        <v>68</v>
      </c>
      <c r="E1913">
        <v>1</v>
      </c>
      <c r="F1913" s="14" t="s">
        <v>63</v>
      </c>
      <c r="G1913" s="15">
        <v>43742.468910034702</v>
      </c>
      <c r="H1913" t="s">
        <v>69</v>
      </c>
      <c r="I1913" s="6">
        <v>108.392682572019</v>
      </c>
      <c r="J1913" t="s">
        <v>66</v>
      </c>
      <c r="K1913" s="6">
        <v>26.2452351295574</v>
      </c>
      <c r="L1913" t="s">
        <v>64</v>
      </c>
      <c r="M1913" s="6">
        <v>1014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3146766</v>
      </c>
      <c r="B1914" s="1">
        <v>43745.529681909698</v>
      </c>
      <c r="C1914" s="6">
        <v>95.650809914999996</v>
      </c>
      <c r="D1914" s="13" t="s">
        <v>68</v>
      </c>
      <c r="E1914">
        <v>1</v>
      </c>
      <c r="F1914" s="14" t="s">
        <v>63</v>
      </c>
      <c r="G1914" s="15">
        <v>43742.468910034702</v>
      </c>
      <c r="H1914" t="s">
        <v>69</v>
      </c>
      <c r="I1914" s="6">
        <v>108.33516292181299</v>
      </c>
      <c r="J1914" t="s">
        <v>66</v>
      </c>
      <c r="K1914" s="6">
        <v>26.244395153173599</v>
      </c>
      <c r="L1914" t="s">
        <v>64</v>
      </c>
      <c r="M1914" s="6">
        <v>1014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3146776</v>
      </c>
      <c r="B1915" s="1">
        <v>43745.529716666701</v>
      </c>
      <c r="C1915" s="6">
        <v>95.700872388333295</v>
      </c>
      <c r="D1915" s="13" t="s">
        <v>68</v>
      </c>
      <c r="E1915">
        <v>1</v>
      </c>
      <c r="F1915" s="14" t="s">
        <v>63</v>
      </c>
      <c r="G1915" s="15">
        <v>43742.468910034702</v>
      </c>
      <c r="H1915" t="s">
        <v>69</v>
      </c>
      <c r="I1915" s="6">
        <v>108.304524527027</v>
      </c>
      <c r="J1915" t="s">
        <v>66</v>
      </c>
      <c r="K1915" s="6">
        <v>26.246525093698001</v>
      </c>
      <c r="L1915" t="s">
        <v>64</v>
      </c>
      <c r="M1915" s="6">
        <v>1014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3146786</v>
      </c>
      <c r="B1916" s="1">
        <v>43745.529751423601</v>
      </c>
      <c r="C1916" s="6">
        <v>95.750911548333306</v>
      </c>
      <c r="D1916" s="13" t="s">
        <v>68</v>
      </c>
      <c r="E1916">
        <v>1</v>
      </c>
      <c r="F1916" s="14" t="s">
        <v>63</v>
      </c>
      <c r="G1916" s="15">
        <v>43742.468910034702</v>
      </c>
      <c r="H1916" t="s">
        <v>69</v>
      </c>
      <c r="I1916" s="6">
        <v>108.25628387730499</v>
      </c>
      <c r="J1916" t="s">
        <v>66</v>
      </c>
      <c r="K1916" s="6">
        <v>26.2465850920421</v>
      </c>
      <c r="L1916" t="s">
        <v>64</v>
      </c>
      <c r="M1916" s="6">
        <v>1014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3146796</v>
      </c>
      <c r="B1917" s="1">
        <v>43745.5297859606</v>
      </c>
      <c r="C1917" s="6">
        <v>95.800647990000002</v>
      </c>
      <c r="D1917" s="13" t="s">
        <v>68</v>
      </c>
      <c r="E1917">
        <v>1</v>
      </c>
      <c r="F1917" s="14" t="s">
        <v>63</v>
      </c>
      <c r="G1917" s="15">
        <v>43742.468910034702</v>
      </c>
      <c r="H1917" t="s">
        <v>69</v>
      </c>
      <c r="I1917" s="6">
        <v>108.25066476502801</v>
      </c>
      <c r="J1917" t="s">
        <v>66</v>
      </c>
      <c r="K1917" s="6">
        <v>26.256154841664301</v>
      </c>
      <c r="L1917" t="s">
        <v>64</v>
      </c>
      <c r="M1917" s="6">
        <v>1014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3146806</v>
      </c>
      <c r="B1918" s="1">
        <v>43745.529821215299</v>
      </c>
      <c r="C1918" s="6">
        <v>95.851395788333306</v>
      </c>
      <c r="D1918" s="13" t="s">
        <v>68</v>
      </c>
      <c r="E1918">
        <v>1</v>
      </c>
      <c r="F1918" s="14" t="s">
        <v>63</v>
      </c>
      <c r="G1918" s="15">
        <v>43742.468910034702</v>
      </c>
      <c r="H1918" t="s">
        <v>69</v>
      </c>
      <c r="I1918" s="6">
        <v>108.23201142332</v>
      </c>
      <c r="J1918" t="s">
        <v>66</v>
      </c>
      <c r="K1918" s="6">
        <v>26.250544985129601</v>
      </c>
      <c r="L1918" t="s">
        <v>64</v>
      </c>
      <c r="M1918" s="6">
        <v>1014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3146816</v>
      </c>
      <c r="B1919" s="1">
        <v>43745.529855902802</v>
      </c>
      <c r="C1919" s="6">
        <v>95.901359933333296</v>
      </c>
      <c r="D1919" s="13" t="s">
        <v>68</v>
      </c>
      <c r="E1919">
        <v>1</v>
      </c>
      <c r="F1919" s="14" t="s">
        <v>63</v>
      </c>
      <c r="G1919" s="15">
        <v>43742.468910034702</v>
      </c>
      <c r="H1919" t="s">
        <v>69</v>
      </c>
      <c r="I1919" s="6">
        <v>108.193999788762</v>
      </c>
      <c r="J1919" t="s">
        <v>66</v>
      </c>
      <c r="K1919" s="6">
        <v>26.243435180421798</v>
      </c>
      <c r="L1919" t="s">
        <v>64</v>
      </c>
      <c r="M1919" s="6">
        <v>1014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3146826</v>
      </c>
      <c r="B1920" s="1">
        <v>43745.5298904745</v>
      </c>
      <c r="C1920" s="6">
        <v>95.951128769999997</v>
      </c>
      <c r="D1920" s="13" t="s">
        <v>68</v>
      </c>
      <c r="E1920">
        <v>1</v>
      </c>
      <c r="F1920" s="14" t="s">
        <v>63</v>
      </c>
      <c r="G1920" s="15">
        <v>43742.468910034702</v>
      </c>
      <c r="H1920" t="s">
        <v>69</v>
      </c>
      <c r="I1920" s="6">
        <v>108.13044555557001</v>
      </c>
      <c r="J1920" t="s">
        <v>66</v>
      </c>
      <c r="K1920" s="6">
        <v>26.271724492597102</v>
      </c>
      <c r="L1920" t="s">
        <v>64</v>
      </c>
      <c r="M1920" s="6">
        <v>1014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3146836</v>
      </c>
      <c r="B1921" s="1">
        <v>43745.529925196803</v>
      </c>
      <c r="C1921" s="6">
        <v>96.001098533333305</v>
      </c>
      <c r="D1921" s="13" t="s">
        <v>68</v>
      </c>
      <c r="E1921">
        <v>1</v>
      </c>
      <c r="F1921" s="14" t="s">
        <v>63</v>
      </c>
      <c r="G1921" s="15">
        <v>43742.468910034702</v>
      </c>
      <c r="H1921" t="s">
        <v>69</v>
      </c>
      <c r="I1921" s="6">
        <v>108.142357413102</v>
      </c>
      <c r="J1921" t="s">
        <v>66</v>
      </c>
      <c r="K1921" s="6">
        <v>26.256244839439201</v>
      </c>
      <c r="L1921" t="s">
        <v>64</v>
      </c>
      <c r="M1921" s="6">
        <v>1014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3146846</v>
      </c>
      <c r="B1922" s="1">
        <v>43745.529959756903</v>
      </c>
      <c r="C1922" s="6">
        <v>96.050925364999998</v>
      </c>
      <c r="D1922" s="13" t="s">
        <v>68</v>
      </c>
      <c r="E1922">
        <v>1</v>
      </c>
      <c r="F1922" s="14" t="s">
        <v>63</v>
      </c>
      <c r="G1922" s="15">
        <v>43742.468910034702</v>
      </c>
      <c r="H1922" t="s">
        <v>69</v>
      </c>
      <c r="I1922" s="6">
        <v>108.15957490166601</v>
      </c>
      <c r="J1922" t="s">
        <v>66</v>
      </c>
      <c r="K1922" s="6">
        <v>26.258434786036599</v>
      </c>
      <c r="L1922" t="s">
        <v>64</v>
      </c>
      <c r="M1922" s="6">
        <v>1014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3146856</v>
      </c>
      <c r="B1923" s="1">
        <v>43745.529994444398</v>
      </c>
      <c r="C1923" s="6">
        <v>96.100829511666703</v>
      </c>
      <c r="D1923" s="13" t="s">
        <v>68</v>
      </c>
      <c r="E1923">
        <v>1</v>
      </c>
      <c r="F1923" s="14" t="s">
        <v>63</v>
      </c>
      <c r="G1923" s="15">
        <v>43742.468910034702</v>
      </c>
      <c r="H1923" t="s">
        <v>69</v>
      </c>
      <c r="I1923" s="6">
        <v>108.087334932433</v>
      </c>
      <c r="J1923" t="s">
        <v>66</v>
      </c>
      <c r="K1923" s="6">
        <v>26.258524783872399</v>
      </c>
      <c r="L1923" t="s">
        <v>64</v>
      </c>
      <c r="M1923" s="6">
        <v>1014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3146866</v>
      </c>
      <c r="B1924" s="1">
        <v>43745.530029085603</v>
      </c>
      <c r="C1924" s="6">
        <v>96.150745518333295</v>
      </c>
      <c r="D1924" s="13" t="s">
        <v>68</v>
      </c>
      <c r="E1924">
        <v>1</v>
      </c>
      <c r="F1924" s="14" t="s">
        <v>63</v>
      </c>
      <c r="G1924" s="15">
        <v>43742.468910034702</v>
      </c>
      <c r="H1924" t="s">
        <v>69</v>
      </c>
      <c r="I1924" s="6">
        <v>108.191028361809</v>
      </c>
      <c r="J1924" t="s">
        <v>66</v>
      </c>
      <c r="K1924" s="6">
        <v>26.244395153173599</v>
      </c>
      <c r="L1924" t="s">
        <v>64</v>
      </c>
      <c r="M1924" s="6">
        <v>1014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3146876</v>
      </c>
      <c r="B1925" s="1">
        <v>43745.530063738399</v>
      </c>
      <c r="C1925" s="6">
        <v>96.200637638333305</v>
      </c>
      <c r="D1925" s="13" t="s">
        <v>68</v>
      </c>
      <c r="E1925">
        <v>1</v>
      </c>
      <c r="F1925" s="14" t="s">
        <v>63</v>
      </c>
      <c r="G1925" s="15">
        <v>43742.468910034702</v>
      </c>
      <c r="H1925" t="s">
        <v>69</v>
      </c>
      <c r="I1925" s="6">
        <v>108.090118390518</v>
      </c>
      <c r="J1925" t="s">
        <v>66</v>
      </c>
      <c r="K1925" s="6">
        <v>26.257624805621202</v>
      </c>
      <c r="L1925" t="s">
        <v>64</v>
      </c>
      <c r="M1925" s="6">
        <v>1014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3146886</v>
      </c>
      <c r="B1926" s="1">
        <v>43745.530098414303</v>
      </c>
      <c r="C1926" s="6">
        <v>96.250548675000005</v>
      </c>
      <c r="D1926" s="13" t="s">
        <v>68</v>
      </c>
      <c r="E1926">
        <v>1</v>
      </c>
      <c r="F1926" s="14" t="s">
        <v>63</v>
      </c>
      <c r="G1926" s="15">
        <v>43742.468910034702</v>
      </c>
      <c r="H1926" t="s">
        <v>69</v>
      </c>
      <c r="I1926" s="6">
        <v>108.067627672824</v>
      </c>
      <c r="J1926" t="s">
        <v>66</v>
      </c>
      <c r="K1926" s="6">
        <v>26.257144817319801</v>
      </c>
      <c r="L1926" t="s">
        <v>64</v>
      </c>
      <c r="M1926" s="6">
        <v>1014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3146896</v>
      </c>
      <c r="B1927" s="1">
        <v>43745.5301336458</v>
      </c>
      <c r="C1927" s="6">
        <v>96.301281938333304</v>
      </c>
      <c r="D1927" s="13" t="s">
        <v>68</v>
      </c>
      <c r="E1927">
        <v>1</v>
      </c>
      <c r="F1927" s="14" t="s">
        <v>63</v>
      </c>
      <c r="G1927" s="15">
        <v>43742.468910034702</v>
      </c>
      <c r="H1927" t="s">
        <v>69</v>
      </c>
      <c r="I1927" s="6">
        <v>108.12070972687501</v>
      </c>
      <c r="J1927" t="s">
        <v>66</v>
      </c>
      <c r="K1927" s="6">
        <v>26.259364763790899</v>
      </c>
      <c r="L1927" t="s">
        <v>64</v>
      </c>
      <c r="M1927" s="6">
        <v>1014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3146906</v>
      </c>
      <c r="B1928" s="1">
        <v>43745.530168368103</v>
      </c>
      <c r="C1928" s="6">
        <v>96.351275378333298</v>
      </c>
      <c r="D1928" s="13" t="s">
        <v>68</v>
      </c>
      <c r="E1928">
        <v>1</v>
      </c>
      <c r="F1928" s="14" t="s">
        <v>63</v>
      </c>
      <c r="G1928" s="15">
        <v>43742.468910034702</v>
      </c>
      <c r="H1928" t="s">
        <v>69</v>
      </c>
      <c r="I1928" s="6">
        <v>108.135788023418</v>
      </c>
      <c r="J1928" t="s">
        <v>66</v>
      </c>
      <c r="K1928" s="6">
        <v>26.262244696534299</v>
      </c>
      <c r="L1928" t="s">
        <v>64</v>
      </c>
      <c r="M1928" s="6">
        <v>1014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3146916</v>
      </c>
      <c r="B1929" s="1">
        <v>43745.530203125003</v>
      </c>
      <c r="C1929" s="6">
        <v>96.401344926666695</v>
      </c>
      <c r="D1929" s="13" t="s">
        <v>68</v>
      </c>
      <c r="E1929">
        <v>1</v>
      </c>
      <c r="F1929" s="14" t="s">
        <v>63</v>
      </c>
      <c r="G1929" s="15">
        <v>43742.468910034702</v>
      </c>
      <c r="H1929" t="s">
        <v>69</v>
      </c>
      <c r="I1929" s="6">
        <v>108.15895190233</v>
      </c>
      <c r="J1929" t="s">
        <v>66</v>
      </c>
      <c r="K1929" s="6">
        <v>26.247005080481401</v>
      </c>
      <c r="L1929" t="s">
        <v>64</v>
      </c>
      <c r="M1929" s="6">
        <v>1014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3146926</v>
      </c>
      <c r="B1930" s="1">
        <v>43745.530237384301</v>
      </c>
      <c r="C1930" s="6">
        <v>96.450674008333294</v>
      </c>
      <c r="D1930" s="13" t="s">
        <v>68</v>
      </c>
      <c r="E1930">
        <v>1</v>
      </c>
      <c r="F1930" s="14" t="s">
        <v>63</v>
      </c>
      <c r="G1930" s="15">
        <v>43742.468910034702</v>
      </c>
      <c r="H1930" t="s">
        <v>69</v>
      </c>
      <c r="I1930" s="6">
        <v>108.029896215826</v>
      </c>
      <c r="J1930" t="s">
        <v>66</v>
      </c>
      <c r="K1930" s="6">
        <v>26.2538448996029</v>
      </c>
      <c r="L1930" t="s">
        <v>64</v>
      </c>
      <c r="M1930" s="6">
        <v>1014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3146936</v>
      </c>
      <c r="B1931" s="1">
        <v>43745.530272106502</v>
      </c>
      <c r="C1931" s="6">
        <v>96.500684831666703</v>
      </c>
      <c r="D1931" s="13" t="s">
        <v>68</v>
      </c>
      <c r="E1931">
        <v>1</v>
      </c>
      <c r="F1931" s="14" t="s">
        <v>63</v>
      </c>
      <c r="G1931" s="15">
        <v>43742.468910034702</v>
      </c>
      <c r="H1931" t="s">
        <v>69</v>
      </c>
      <c r="I1931" s="6">
        <v>108.155981322469</v>
      </c>
      <c r="J1931" t="s">
        <v>66</v>
      </c>
      <c r="K1931" s="6">
        <v>26.2479650542546</v>
      </c>
      <c r="L1931" t="s">
        <v>64</v>
      </c>
      <c r="M1931" s="6">
        <v>1014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3146946</v>
      </c>
      <c r="B1932" s="1">
        <v>43745.530307291701</v>
      </c>
      <c r="C1932" s="6">
        <v>96.551361628333296</v>
      </c>
      <c r="D1932" s="13" t="s">
        <v>68</v>
      </c>
      <c r="E1932">
        <v>1</v>
      </c>
      <c r="F1932" s="14" t="s">
        <v>63</v>
      </c>
      <c r="G1932" s="15">
        <v>43742.468910034702</v>
      </c>
      <c r="H1932" t="s">
        <v>69</v>
      </c>
      <c r="I1932" s="6">
        <v>108.09430416398099</v>
      </c>
      <c r="J1932" t="s">
        <v>66</v>
      </c>
      <c r="K1932" s="6">
        <v>26.240765257647599</v>
      </c>
      <c r="L1932" t="s">
        <v>64</v>
      </c>
      <c r="M1932" s="6">
        <v>1014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3146956</v>
      </c>
      <c r="B1933" s="1">
        <v>43745.530342013903</v>
      </c>
      <c r="C1933" s="6">
        <v>96.601334846666703</v>
      </c>
      <c r="D1933" s="13" t="s">
        <v>68</v>
      </c>
      <c r="E1933">
        <v>1</v>
      </c>
      <c r="F1933" s="14" t="s">
        <v>63</v>
      </c>
      <c r="G1933" s="15">
        <v>43742.468910034702</v>
      </c>
      <c r="H1933" t="s">
        <v>69</v>
      </c>
      <c r="I1933" s="6">
        <v>108.070536385423</v>
      </c>
      <c r="J1933" t="s">
        <v>66</v>
      </c>
      <c r="K1933" s="6">
        <v>26.2445751480955</v>
      </c>
      <c r="L1933" t="s">
        <v>64</v>
      </c>
      <c r="M1933" s="6">
        <v>1014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3146966</v>
      </c>
      <c r="B1934" s="1">
        <v>43745.530376655101</v>
      </c>
      <c r="C1934" s="6">
        <v>96.651233164999994</v>
      </c>
      <c r="D1934" s="13" t="s">
        <v>68</v>
      </c>
      <c r="E1934">
        <v>1</v>
      </c>
      <c r="F1934" s="14" t="s">
        <v>63</v>
      </c>
      <c r="G1934" s="15">
        <v>43742.468910034702</v>
      </c>
      <c r="H1934" t="s">
        <v>69</v>
      </c>
      <c r="I1934" s="6">
        <v>107.971420061418</v>
      </c>
      <c r="J1934" t="s">
        <v>66</v>
      </c>
      <c r="K1934" s="6">
        <v>26.257264814388702</v>
      </c>
      <c r="L1934" t="s">
        <v>64</v>
      </c>
      <c r="M1934" s="6">
        <v>1014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3146976</v>
      </c>
      <c r="B1935" s="1">
        <v>43745.5304112616</v>
      </c>
      <c r="C1935" s="6">
        <v>96.701072150000002</v>
      </c>
      <c r="D1935" s="13" t="s">
        <v>68</v>
      </c>
      <c r="E1935">
        <v>1</v>
      </c>
      <c r="F1935" s="14" t="s">
        <v>63</v>
      </c>
      <c r="G1935" s="15">
        <v>43742.468910034702</v>
      </c>
      <c r="H1935" t="s">
        <v>69</v>
      </c>
      <c r="I1935" s="6">
        <v>108.05463672381801</v>
      </c>
      <c r="J1935" t="s">
        <v>66</v>
      </c>
      <c r="K1935" s="6">
        <v>26.241965222676299</v>
      </c>
      <c r="L1935" t="s">
        <v>64</v>
      </c>
      <c r="M1935" s="6">
        <v>1014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3146986</v>
      </c>
      <c r="B1936" s="1">
        <v>43745.530445601798</v>
      </c>
      <c r="C1936" s="6">
        <v>96.750536804999996</v>
      </c>
      <c r="D1936" s="13" t="s">
        <v>68</v>
      </c>
      <c r="E1936">
        <v>1</v>
      </c>
      <c r="F1936" s="14" t="s">
        <v>63</v>
      </c>
      <c r="G1936" s="15">
        <v>43742.468910034702</v>
      </c>
      <c r="H1936" t="s">
        <v>69</v>
      </c>
      <c r="I1936" s="6">
        <v>107.978243417313</v>
      </c>
      <c r="J1936" t="s">
        <v>66</v>
      </c>
      <c r="K1936" s="6">
        <v>26.2473050722556</v>
      </c>
      <c r="L1936" t="s">
        <v>64</v>
      </c>
      <c r="M1936" s="6">
        <v>1014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3146996</v>
      </c>
      <c r="B1937" s="1">
        <v>43745.530480405097</v>
      </c>
      <c r="C1937" s="6">
        <v>96.800639556666695</v>
      </c>
      <c r="D1937" s="13" t="s">
        <v>68</v>
      </c>
      <c r="E1937">
        <v>1</v>
      </c>
      <c r="F1937" s="14" t="s">
        <v>63</v>
      </c>
      <c r="G1937" s="15">
        <v>43742.468910034702</v>
      </c>
      <c r="H1937" t="s">
        <v>69</v>
      </c>
      <c r="I1937" s="6">
        <v>107.983711549131</v>
      </c>
      <c r="J1937" t="s">
        <v>66</v>
      </c>
      <c r="K1937" s="6">
        <v>26.245535121173798</v>
      </c>
      <c r="L1937" t="s">
        <v>64</v>
      </c>
      <c r="M1937" s="6">
        <v>1014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3147006</v>
      </c>
      <c r="B1938" s="1">
        <v>43745.530515625003</v>
      </c>
      <c r="C1938" s="6">
        <v>96.851345753333305</v>
      </c>
      <c r="D1938" s="13" t="s">
        <v>68</v>
      </c>
      <c r="E1938">
        <v>1</v>
      </c>
      <c r="F1938" s="14" t="s">
        <v>63</v>
      </c>
      <c r="G1938" s="15">
        <v>43742.468910034702</v>
      </c>
      <c r="H1938" t="s">
        <v>69</v>
      </c>
      <c r="I1938" s="6">
        <v>107.965917608938</v>
      </c>
      <c r="J1938" t="s">
        <v>66</v>
      </c>
      <c r="K1938" s="6">
        <v>26.251294965406501</v>
      </c>
      <c r="L1938" t="s">
        <v>64</v>
      </c>
      <c r="M1938" s="6">
        <v>1014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3147016</v>
      </c>
      <c r="B1939" s="1">
        <v>43745.5305498495</v>
      </c>
      <c r="C1939" s="6">
        <v>96.900612718333306</v>
      </c>
      <c r="D1939" s="13" t="s">
        <v>68</v>
      </c>
      <c r="E1939">
        <v>1</v>
      </c>
      <c r="F1939" s="14" t="s">
        <v>63</v>
      </c>
      <c r="G1939" s="15">
        <v>43742.468910034702</v>
      </c>
      <c r="H1939" t="s">
        <v>69</v>
      </c>
      <c r="I1939" s="6">
        <v>107.930335425897</v>
      </c>
      <c r="J1939" t="s">
        <v>66</v>
      </c>
      <c r="K1939" s="6">
        <v>26.262814683515899</v>
      </c>
      <c r="L1939" t="s">
        <v>64</v>
      </c>
      <c r="M1939" s="6">
        <v>1014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3147026</v>
      </c>
      <c r="B1940" s="1">
        <v>43745.530585104199</v>
      </c>
      <c r="C1940" s="6">
        <v>96.951381111666706</v>
      </c>
      <c r="D1940" s="13" t="s">
        <v>68</v>
      </c>
      <c r="E1940">
        <v>1</v>
      </c>
      <c r="F1940" s="14" t="s">
        <v>63</v>
      </c>
      <c r="G1940" s="15">
        <v>43742.468910034702</v>
      </c>
      <c r="H1940" t="s">
        <v>69</v>
      </c>
      <c r="I1940" s="6">
        <v>107.912778458562</v>
      </c>
      <c r="J1940" t="s">
        <v>66</v>
      </c>
      <c r="K1940" s="6">
        <v>26.256874823930001</v>
      </c>
      <c r="L1940" t="s">
        <v>64</v>
      </c>
      <c r="M1940" s="6">
        <v>1014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3147036</v>
      </c>
      <c r="B1941" s="1">
        <v>43745.530619791702</v>
      </c>
      <c r="C1941" s="6">
        <v>97.001370208333299</v>
      </c>
      <c r="D1941" s="13" t="s">
        <v>68</v>
      </c>
      <c r="E1941">
        <v>1</v>
      </c>
      <c r="F1941" s="14" t="s">
        <v>63</v>
      </c>
      <c r="G1941" s="15">
        <v>43742.468910034702</v>
      </c>
      <c r="H1941" t="s">
        <v>69</v>
      </c>
      <c r="I1941" s="6">
        <v>107.900782654281</v>
      </c>
      <c r="J1941" t="s">
        <v>66</v>
      </c>
      <c r="K1941" s="6">
        <v>26.249135022661399</v>
      </c>
      <c r="L1941" t="s">
        <v>64</v>
      </c>
      <c r="M1941" s="6">
        <v>1014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3147046</v>
      </c>
      <c r="B1942" s="1">
        <v>43745.530654398201</v>
      </c>
      <c r="C1942" s="6">
        <v>97.051183050000006</v>
      </c>
      <c r="D1942" s="13" t="s">
        <v>68</v>
      </c>
      <c r="E1942">
        <v>1</v>
      </c>
      <c r="F1942" s="14" t="s">
        <v>63</v>
      </c>
      <c r="G1942" s="15">
        <v>43742.468910034702</v>
      </c>
      <c r="H1942" t="s">
        <v>69</v>
      </c>
      <c r="I1942" s="6">
        <v>107.905908234877</v>
      </c>
      <c r="J1942" t="s">
        <v>66</v>
      </c>
      <c r="K1942" s="6">
        <v>26.255224864798901</v>
      </c>
      <c r="L1942" t="s">
        <v>64</v>
      </c>
      <c r="M1942" s="6">
        <v>1014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3147056</v>
      </c>
      <c r="B1943" s="1">
        <v>43745.530689085601</v>
      </c>
      <c r="C1943" s="6">
        <v>97.101140333333305</v>
      </c>
      <c r="D1943" s="13" t="s">
        <v>68</v>
      </c>
      <c r="E1943">
        <v>1</v>
      </c>
      <c r="F1943" s="14" t="s">
        <v>63</v>
      </c>
      <c r="G1943" s="15">
        <v>43742.468910034702</v>
      </c>
      <c r="H1943" t="s">
        <v>69</v>
      </c>
      <c r="I1943" s="6">
        <v>107.932645167988</v>
      </c>
      <c r="J1943" t="s">
        <v>66</v>
      </c>
      <c r="K1943" s="6">
        <v>26.238815315390202</v>
      </c>
      <c r="L1943" t="s">
        <v>64</v>
      </c>
      <c r="M1943" s="6">
        <v>1014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3147066</v>
      </c>
      <c r="B1944" s="1">
        <v>43745.530723958298</v>
      </c>
      <c r="C1944" s="6">
        <v>97.151345373333299</v>
      </c>
      <c r="D1944" s="13" t="s">
        <v>68</v>
      </c>
      <c r="E1944">
        <v>1</v>
      </c>
      <c r="F1944" s="14" t="s">
        <v>63</v>
      </c>
      <c r="G1944" s="15">
        <v>43742.468910034702</v>
      </c>
      <c r="H1944" t="s">
        <v>69</v>
      </c>
      <c r="I1944" s="6">
        <v>107.93945856237499</v>
      </c>
      <c r="J1944" t="s">
        <v>66</v>
      </c>
      <c r="K1944" s="6">
        <v>26.248235046927199</v>
      </c>
      <c r="L1944" t="s">
        <v>64</v>
      </c>
      <c r="M1944" s="6">
        <v>1014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3147076</v>
      </c>
      <c r="B1945" s="1">
        <v>43745.530758680601</v>
      </c>
      <c r="C1945" s="6">
        <v>97.201367378333302</v>
      </c>
      <c r="D1945" s="13" t="s">
        <v>68</v>
      </c>
      <c r="E1945">
        <v>1</v>
      </c>
      <c r="F1945" s="14" t="s">
        <v>63</v>
      </c>
      <c r="G1945" s="15">
        <v>43742.468910034702</v>
      </c>
      <c r="H1945" t="s">
        <v>69</v>
      </c>
      <c r="I1945" s="6">
        <v>107.903714188107</v>
      </c>
      <c r="J1945" t="s">
        <v>66</v>
      </c>
      <c r="K1945" s="6">
        <v>26.240435267339802</v>
      </c>
      <c r="L1945" t="s">
        <v>64</v>
      </c>
      <c r="M1945" s="6">
        <v>1014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3147086</v>
      </c>
      <c r="B1946" s="1">
        <v>43745.530793368103</v>
      </c>
      <c r="C1946" s="6">
        <v>97.251299138333295</v>
      </c>
      <c r="D1946" s="13" t="s">
        <v>68</v>
      </c>
      <c r="E1946">
        <v>1</v>
      </c>
      <c r="F1946" s="14" t="s">
        <v>63</v>
      </c>
      <c r="G1946" s="15">
        <v>43742.468910034702</v>
      </c>
      <c r="H1946" t="s">
        <v>69</v>
      </c>
      <c r="I1946" s="6">
        <v>107.886906235826</v>
      </c>
      <c r="J1946" t="s">
        <v>66</v>
      </c>
      <c r="K1946" s="6">
        <v>26.257504808539998</v>
      </c>
      <c r="L1946" t="s">
        <v>64</v>
      </c>
      <c r="M1946" s="6">
        <v>1014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3147096</v>
      </c>
      <c r="B1947" s="1">
        <v>43745.530828090297</v>
      </c>
      <c r="C1947" s="6">
        <v>97.301278784999994</v>
      </c>
      <c r="D1947" s="13" t="s">
        <v>68</v>
      </c>
      <c r="E1947">
        <v>1</v>
      </c>
      <c r="F1947" s="14" t="s">
        <v>63</v>
      </c>
      <c r="G1947" s="15">
        <v>43742.468910034702</v>
      </c>
      <c r="H1947" t="s">
        <v>69</v>
      </c>
      <c r="I1947" s="6">
        <v>107.876011002615</v>
      </c>
      <c r="J1947" t="s">
        <v>66</v>
      </c>
      <c r="K1947" s="6">
        <v>26.245535121173798</v>
      </c>
      <c r="L1947" t="s">
        <v>64</v>
      </c>
      <c r="M1947" s="6">
        <v>1014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3147106</v>
      </c>
      <c r="B1948" s="1">
        <v>43745.530862731503</v>
      </c>
      <c r="C1948" s="6">
        <v>97.351211664999994</v>
      </c>
      <c r="D1948" s="13" t="s">
        <v>68</v>
      </c>
      <c r="E1948">
        <v>1</v>
      </c>
      <c r="F1948" s="14" t="s">
        <v>63</v>
      </c>
      <c r="G1948" s="15">
        <v>43742.468910034702</v>
      </c>
      <c r="H1948" t="s">
        <v>69</v>
      </c>
      <c r="I1948" s="6">
        <v>107.868002530949</v>
      </c>
      <c r="J1948" t="s">
        <v>66</v>
      </c>
      <c r="K1948" s="6">
        <v>26.236505385258202</v>
      </c>
      <c r="L1948" t="s">
        <v>64</v>
      </c>
      <c r="M1948" s="6">
        <v>1014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3147116</v>
      </c>
      <c r="B1949" s="1">
        <v>43745.530897372701</v>
      </c>
      <c r="C1949" s="6">
        <v>97.401080518333302</v>
      </c>
      <c r="D1949" s="13" t="s">
        <v>68</v>
      </c>
      <c r="E1949">
        <v>1</v>
      </c>
      <c r="F1949" s="14" t="s">
        <v>63</v>
      </c>
      <c r="G1949" s="15">
        <v>43742.468910034702</v>
      </c>
      <c r="H1949" t="s">
        <v>69</v>
      </c>
      <c r="I1949" s="6">
        <v>107.903883082682</v>
      </c>
      <c r="J1949" t="s">
        <v>66</v>
      </c>
      <c r="K1949" s="6">
        <v>26.236505385258202</v>
      </c>
      <c r="L1949" t="s">
        <v>64</v>
      </c>
      <c r="M1949" s="6">
        <v>1014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3147126</v>
      </c>
      <c r="B1950" s="1">
        <v>43745.530932141199</v>
      </c>
      <c r="C1950" s="6">
        <v>97.451148166666698</v>
      </c>
      <c r="D1950" s="13" t="s">
        <v>68</v>
      </c>
      <c r="E1950">
        <v>1</v>
      </c>
      <c r="F1950" s="14" t="s">
        <v>63</v>
      </c>
      <c r="G1950" s="15">
        <v>43742.468910034702</v>
      </c>
      <c r="H1950" t="s">
        <v>69</v>
      </c>
      <c r="I1950" s="6">
        <v>107.850876917859</v>
      </c>
      <c r="J1950" t="s">
        <v>66</v>
      </c>
      <c r="K1950" s="6">
        <v>26.242055220071101</v>
      </c>
      <c r="L1950" t="s">
        <v>64</v>
      </c>
      <c r="M1950" s="6">
        <v>1014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3147136</v>
      </c>
      <c r="B1951" s="1">
        <v>43745.530966817103</v>
      </c>
      <c r="C1951" s="6">
        <v>97.501071658333302</v>
      </c>
      <c r="D1951" s="13" t="s">
        <v>68</v>
      </c>
      <c r="E1951">
        <v>1</v>
      </c>
      <c r="F1951" s="14" t="s">
        <v>63</v>
      </c>
      <c r="G1951" s="15">
        <v>43742.468910034702</v>
      </c>
      <c r="H1951" t="s">
        <v>69</v>
      </c>
      <c r="I1951" s="6">
        <v>107.801982777128</v>
      </c>
      <c r="J1951" t="s">
        <v>66</v>
      </c>
      <c r="K1951" s="6">
        <v>26.250154995451801</v>
      </c>
      <c r="L1951" t="s">
        <v>64</v>
      </c>
      <c r="M1951" s="6">
        <v>1014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3147146</v>
      </c>
      <c r="B1952" s="1">
        <v>43745.531001469899</v>
      </c>
      <c r="C1952" s="6">
        <v>97.550983950000003</v>
      </c>
      <c r="D1952" s="13" t="s">
        <v>68</v>
      </c>
      <c r="E1952">
        <v>1</v>
      </c>
      <c r="F1952" s="14" t="s">
        <v>63</v>
      </c>
      <c r="G1952" s="15">
        <v>43742.468910034702</v>
      </c>
      <c r="H1952" t="s">
        <v>69</v>
      </c>
      <c r="I1952" s="6">
        <v>107.844182706513</v>
      </c>
      <c r="J1952" t="s">
        <v>66</v>
      </c>
      <c r="K1952" s="6">
        <v>26.236475386175702</v>
      </c>
      <c r="L1952" t="s">
        <v>64</v>
      </c>
      <c r="M1952" s="6">
        <v>1014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3147156</v>
      </c>
      <c r="B1953" s="1">
        <v>43745.5310362616</v>
      </c>
      <c r="C1953" s="6">
        <v>97.601054911666694</v>
      </c>
      <c r="D1953" s="13" t="s">
        <v>68</v>
      </c>
      <c r="E1953">
        <v>1</v>
      </c>
      <c r="F1953" s="14" t="s">
        <v>63</v>
      </c>
      <c r="G1953" s="15">
        <v>43742.468910034702</v>
      </c>
      <c r="H1953" t="s">
        <v>69</v>
      </c>
      <c r="I1953" s="6">
        <v>107.742345268021</v>
      </c>
      <c r="J1953" t="s">
        <v>66</v>
      </c>
      <c r="K1953" s="6">
        <v>26.250124996246999</v>
      </c>
      <c r="L1953" t="s">
        <v>64</v>
      </c>
      <c r="M1953" s="6">
        <v>1014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3147166</v>
      </c>
      <c r="B1954" s="1">
        <v>43745.531070868099</v>
      </c>
      <c r="C1954" s="6">
        <v>97.650888348333297</v>
      </c>
      <c r="D1954" s="13" t="s">
        <v>68</v>
      </c>
      <c r="E1954">
        <v>1</v>
      </c>
      <c r="F1954" s="14" t="s">
        <v>63</v>
      </c>
      <c r="G1954" s="15">
        <v>43742.468910034702</v>
      </c>
      <c r="H1954" t="s">
        <v>69</v>
      </c>
      <c r="I1954" s="6">
        <v>107.77105525173999</v>
      </c>
      <c r="J1954" t="s">
        <v>66</v>
      </c>
      <c r="K1954" s="6">
        <v>26.252434935749498</v>
      </c>
      <c r="L1954" t="s">
        <v>64</v>
      </c>
      <c r="M1954" s="6">
        <v>1014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3147176</v>
      </c>
      <c r="B1955" s="1">
        <v>43745.5311055208</v>
      </c>
      <c r="C1955" s="6">
        <v>97.700827696666707</v>
      </c>
      <c r="D1955" s="13" t="s">
        <v>68</v>
      </c>
      <c r="E1955">
        <v>1</v>
      </c>
      <c r="F1955" s="14" t="s">
        <v>63</v>
      </c>
      <c r="G1955" s="15">
        <v>43742.468910034702</v>
      </c>
      <c r="H1955" t="s">
        <v>69</v>
      </c>
      <c r="I1955" s="6">
        <v>107.75269112661699</v>
      </c>
      <c r="J1955" t="s">
        <v>66</v>
      </c>
      <c r="K1955" s="6">
        <v>26.242895195869099</v>
      </c>
      <c r="L1955" t="s">
        <v>64</v>
      </c>
      <c r="M1955" s="6">
        <v>1014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3147186</v>
      </c>
      <c r="B1956" s="1">
        <v>43745.531140358798</v>
      </c>
      <c r="C1956" s="6">
        <v>97.750993586666695</v>
      </c>
      <c r="D1956" s="13" t="s">
        <v>68</v>
      </c>
      <c r="E1956">
        <v>1</v>
      </c>
      <c r="F1956" s="14" t="s">
        <v>63</v>
      </c>
      <c r="G1956" s="15">
        <v>43742.468910034702</v>
      </c>
      <c r="H1956" t="s">
        <v>69</v>
      </c>
      <c r="I1956" s="6">
        <v>107.78621405709499</v>
      </c>
      <c r="J1956" t="s">
        <v>66</v>
      </c>
      <c r="K1956" s="6">
        <v>26.2436451744375</v>
      </c>
      <c r="L1956" t="s">
        <v>64</v>
      </c>
      <c r="M1956" s="6">
        <v>1014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3147196</v>
      </c>
      <c r="B1957" s="1">
        <v>43745.531175034703</v>
      </c>
      <c r="C1957" s="6">
        <v>97.800898338333297</v>
      </c>
      <c r="D1957" s="13" t="s">
        <v>68</v>
      </c>
      <c r="E1957">
        <v>1</v>
      </c>
      <c r="F1957" s="14" t="s">
        <v>63</v>
      </c>
      <c r="G1957" s="15">
        <v>43742.468910034702</v>
      </c>
      <c r="H1957" t="s">
        <v>69</v>
      </c>
      <c r="I1957" s="6">
        <v>107.731767448409</v>
      </c>
      <c r="J1957" t="s">
        <v>66</v>
      </c>
      <c r="K1957" s="6">
        <v>26.2419352235456</v>
      </c>
      <c r="L1957" t="s">
        <v>64</v>
      </c>
      <c r="M1957" s="6">
        <v>1014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3147206</v>
      </c>
      <c r="B1958" s="1">
        <v>43745.531209872701</v>
      </c>
      <c r="C1958" s="6">
        <v>97.851057218333295</v>
      </c>
      <c r="D1958" s="13" t="s">
        <v>68</v>
      </c>
      <c r="E1958">
        <v>1</v>
      </c>
      <c r="F1958" s="14" t="s">
        <v>63</v>
      </c>
      <c r="G1958" s="15">
        <v>43742.468910034702</v>
      </c>
      <c r="H1958" t="s">
        <v>69</v>
      </c>
      <c r="I1958" s="6">
        <v>107.639605252301</v>
      </c>
      <c r="J1958" t="s">
        <v>66</v>
      </c>
      <c r="K1958" s="6">
        <v>26.271844490187501</v>
      </c>
      <c r="L1958" t="s">
        <v>64</v>
      </c>
      <c r="M1958" s="6">
        <v>1014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3147216</v>
      </c>
      <c r="B1959" s="1">
        <v>43745.531244444399</v>
      </c>
      <c r="C1959" s="6">
        <v>97.90086316</v>
      </c>
      <c r="D1959" s="13" t="s">
        <v>68</v>
      </c>
      <c r="E1959">
        <v>1</v>
      </c>
      <c r="F1959" s="14" t="s">
        <v>63</v>
      </c>
      <c r="G1959" s="15">
        <v>43742.468910034702</v>
      </c>
      <c r="H1959" t="s">
        <v>69</v>
      </c>
      <c r="I1959" s="6">
        <v>107.734935201496</v>
      </c>
      <c r="J1959" t="s">
        <v>66</v>
      </c>
      <c r="K1959" s="6">
        <v>26.2486550355734</v>
      </c>
      <c r="L1959" t="s">
        <v>64</v>
      </c>
      <c r="M1959" s="6">
        <v>1014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3147226</v>
      </c>
      <c r="B1960" s="1">
        <v>43745.531279085597</v>
      </c>
      <c r="C1960" s="6">
        <v>97.950731673333294</v>
      </c>
      <c r="D1960" s="13" t="s">
        <v>68</v>
      </c>
      <c r="E1960">
        <v>1</v>
      </c>
      <c r="F1960" s="14" t="s">
        <v>63</v>
      </c>
      <c r="G1960" s="15">
        <v>43742.468910034702</v>
      </c>
      <c r="H1960" t="s">
        <v>69</v>
      </c>
      <c r="I1960" s="6">
        <v>107.715598144259</v>
      </c>
      <c r="J1960" t="s">
        <v>66</v>
      </c>
      <c r="K1960" s="6">
        <v>26.251054971700299</v>
      </c>
      <c r="L1960" t="s">
        <v>64</v>
      </c>
      <c r="M1960" s="6">
        <v>1014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3147236</v>
      </c>
      <c r="B1961" s="1">
        <v>43745.531313888903</v>
      </c>
      <c r="C1961" s="6">
        <v>98.000875558333306</v>
      </c>
      <c r="D1961" s="13" t="s">
        <v>68</v>
      </c>
      <c r="E1961">
        <v>1</v>
      </c>
      <c r="F1961" s="14" t="s">
        <v>63</v>
      </c>
      <c r="G1961" s="15">
        <v>43742.468910034702</v>
      </c>
      <c r="H1961" t="s">
        <v>69</v>
      </c>
      <c r="I1961" s="6">
        <v>107.742123867114</v>
      </c>
      <c r="J1961" t="s">
        <v>66</v>
      </c>
      <c r="K1961" s="6">
        <v>26.238575322574899</v>
      </c>
      <c r="L1961" t="s">
        <v>64</v>
      </c>
      <c r="M1961" s="6">
        <v>1014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3147246</v>
      </c>
      <c r="B1962" s="1">
        <v>43745.531348611097</v>
      </c>
      <c r="C1962" s="6">
        <v>98.050831726666701</v>
      </c>
      <c r="D1962" s="13" t="s">
        <v>68</v>
      </c>
      <c r="E1962">
        <v>1</v>
      </c>
      <c r="F1962" s="14" t="s">
        <v>63</v>
      </c>
      <c r="G1962" s="15">
        <v>43742.468910034702</v>
      </c>
      <c r="H1962" t="s">
        <v>69</v>
      </c>
      <c r="I1962" s="6">
        <v>107.624667608172</v>
      </c>
      <c r="J1962" t="s">
        <v>66</v>
      </c>
      <c r="K1962" s="6">
        <v>26.249585010618802</v>
      </c>
      <c r="L1962" t="s">
        <v>64</v>
      </c>
      <c r="M1962" s="6">
        <v>1014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3147256</v>
      </c>
      <c r="B1963" s="1">
        <v>43745.5313831366</v>
      </c>
      <c r="C1963" s="6">
        <v>98.100549561666696</v>
      </c>
      <c r="D1963" s="13" t="s">
        <v>68</v>
      </c>
      <c r="E1963">
        <v>1</v>
      </c>
      <c r="F1963" s="14" t="s">
        <v>63</v>
      </c>
      <c r="G1963" s="15">
        <v>43742.468910034702</v>
      </c>
      <c r="H1963" t="s">
        <v>69</v>
      </c>
      <c r="I1963" s="6">
        <v>107.686896264193</v>
      </c>
      <c r="J1963" t="s">
        <v>66</v>
      </c>
      <c r="K1963" s="6">
        <v>26.244875139652802</v>
      </c>
      <c r="L1963" t="s">
        <v>64</v>
      </c>
      <c r="M1963" s="6">
        <v>1014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3147266</v>
      </c>
      <c r="B1964" s="1">
        <v>43745.531418402803</v>
      </c>
      <c r="C1964" s="6">
        <v>98.151332251666702</v>
      </c>
      <c r="D1964" s="13" t="s">
        <v>68</v>
      </c>
      <c r="E1964">
        <v>1</v>
      </c>
      <c r="F1964" s="14" t="s">
        <v>63</v>
      </c>
      <c r="G1964" s="15">
        <v>43742.468910034702</v>
      </c>
      <c r="H1964" t="s">
        <v>69</v>
      </c>
      <c r="I1964" s="6">
        <v>107.596552684228</v>
      </c>
      <c r="J1964" t="s">
        <v>66</v>
      </c>
      <c r="K1964" s="6">
        <v>26.243225186418801</v>
      </c>
      <c r="L1964" t="s">
        <v>64</v>
      </c>
      <c r="M1964" s="6">
        <v>1014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3147276</v>
      </c>
      <c r="B1965" s="1">
        <v>43745.531453090298</v>
      </c>
      <c r="C1965" s="6">
        <v>98.20127359</v>
      </c>
      <c r="D1965" s="13" t="s">
        <v>68</v>
      </c>
      <c r="E1965">
        <v>1</v>
      </c>
      <c r="F1965" s="14" t="s">
        <v>63</v>
      </c>
      <c r="G1965" s="15">
        <v>43742.468910034702</v>
      </c>
      <c r="H1965" t="s">
        <v>69</v>
      </c>
      <c r="I1965" s="6">
        <v>107.599701377983</v>
      </c>
      <c r="J1965" t="s">
        <v>66</v>
      </c>
      <c r="K1965" s="6">
        <v>26.246075106150801</v>
      </c>
      <c r="L1965" t="s">
        <v>64</v>
      </c>
      <c r="M1965" s="6">
        <v>1014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3147286</v>
      </c>
      <c r="B1966" s="1">
        <v>43745.531487812499</v>
      </c>
      <c r="C1966" s="6">
        <v>98.251282355000001</v>
      </c>
      <c r="D1966" s="13" t="s">
        <v>68</v>
      </c>
      <c r="E1966">
        <v>1</v>
      </c>
      <c r="F1966" s="14" t="s">
        <v>63</v>
      </c>
      <c r="G1966" s="15">
        <v>43742.468910034702</v>
      </c>
      <c r="H1966" t="s">
        <v>69</v>
      </c>
      <c r="I1966" s="6">
        <v>107.591658111602</v>
      </c>
      <c r="J1966" t="s">
        <v>66</v>
      </c>
      <c r="K1966" s="6">
        <v>26.2448151413391</v>
      </c>
      <c r="L1966" t="s">
        <v>64</v>
      </c>
      <c r="M1966" s="6">
        <v>1014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3147296</v>
      </c>
      <c r="B1967" s="1">
        <v>43745.5315220255</v>
      </c>
      <c r="C1967" s="6">
        <v>98.30057497</v>
      </c>
      <c r="D1967" s="13" t="s">
        <v>68</v>
      </c>
      <c r="E1967">
        <v>1</v>
      </c>
      <c r="F1967" s="14" t="s">
        <v>63</v>
      </c>
      <c r="G1967" s="15">
        <v>43742.468910034702</v>
      </c>
      <c r="H1967" t="s">
        <v>69</v>
      </c>
      <c r="I1967" s="6">
        <v>107.59054992652599</v>
      </c>
      <c r="J1967" t="s">
        <v>66</v>
      </c>
      <c r="K1967" s="6">
        <v>26.245175131236898</v>
      </c>
      <c r="L1967" t="s">
        <v>64</v>
      </c>
      <c r="M1967" s="6">
        <v>1014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3147306</v>
      </c>
      <c r="B1968" s="1">
        <v>43745.531556793998</v>
      </c>
      <c r="C1968" s="6">
        <v>98.350640803333306</v>
      </c>
      <c r="D1968" s="13" t="s">
        <v>68</v>
      </c>
      <c r="E1968">
        <v>1</v>
      </c>
      <c r="F1968" s="14" t="s">
        <v>63</v>
      </c>
      <c r="G1968" s="15">
        <v>43742.468910034702</v>
      </c>
      <c r="H1968" t="s">
        <v>69</v>
      </c>
      <c r="I1968" s="6">
        <v>107.600624950577</v>
      </c>
      <c r="J1968" t="s">
        <v>66</v>
      </c>
      <c r="K1968" s="6">
        <v>26.245775114485699</v>
      </c>
      <c r="L1968" t="s">
        <v>64</v>
      </c>
      <c r="M1968" s="6">
        <v>1014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3147316</v>
      </c>
      <c r="B1969" s="1">
        <v>43745.531591435203</v>
      </c>
      <c r="C1969" s="6">
        <v>98.400544763333301</v>
      </c>
      <c r="D1969" s="13" t="s">
        <v>68</v>
      </c>
      <c r="E1969">
        <v>1</v>
      </c>
      <c r="F1969" s="14" t="s">
        <v>63</v>
      </c>
      <c r="G1969" s="15">
        <v>43742.468910034702</v>
      </c>
      <c r="H1969" t="s">
        <v>69</v>
      </c>
      <c r="I1969" s="6">
        <v>107.603219657433</v>
      </c>
      <c r="J1969" t="s">
        <v>66</v>
      </c>
      <c r="K1969" s="6">
        <v>26.248805031531401</v>
      </c>
      <c r="L1969" t="s">
        <v>64</v>
      </c>
      <c r="M1969" s="6">
        <v>1014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3147326</v>
      </c>
      <c r="B1970" s="1">
        <v>43745.5316262384</v>
      </c>
      <c r="C1970" s="6">
        <v>98.450644566666696</v>
      </c>
      <c r="D1970" s="13" t="s">
        <v>68</v>
      </c>
      <c r="E1970">
        <v>1</v>
      </c>
      <c r="F1970" s="14" t="s">
        <v>63</v>
      </c>
      <c r="G1970" s="15">
        <v>43742.468910034702</v>
      </c>
      <c r="H1970" t="s">
        <v>69</v>
      </c>
      <c r="I1970" s="6">
        <v>107.60391345716999</v>
      </c>
      <c r="J1970" t="s">
        <v>66</v>
      </c>
      <c r="K1970" s="6">
        <v>26.229215616171601</v>
      </c>
      <c r="L1970" t="s">
        <v>64</v>
      </c>
      <c r="M1970" s="6">
        <v>1014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3147336</v>
      </c>
      <c r="B1971" s="1">
        <v>43745.531661030102</v>
      </c>
      <c r="C1971" s="6">
        <v>98.500716813333298</v>
      </c>
      <c r="D1971" s="13" t="s">
        <v>68</v>
      </c>
      <c r="E1971">
        <v>1</v>
      </c>
      <c r="F1971" s="14" t="s">
        <v>63</v>
      </c>
      <c r="G1971" s="15">
        <v>43742.468910034702</v>
      </c>
      <c r="H1971" t="s">
        <v>69</v>
      </c>
      <c r="I1971" s="6">
        <v>107.534945696843</v>
      </c>
      <c r="J1971" t="s">
        <v>66</v>
      </c>
      <c r="K1971" s="6">
        <v>26.251624956782099</v>
      </c>
      <c r="L1971" t="s">
        <v>64</v>
      </c>
      <c r="M1971" s="6">
        <v>1014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3147346</v>
      </c>
      <c r="B1972" s="1">
        <v>43745.5316958681</v>
      </c>
      <c r="C1972" s="6">
        <v>98.550895844999999</v>
      </c>
      <c r="D1972" s="13" t="s">
        <v>68</v>
      </c>
      <c r="E1972">
        <v>1</v>
      </c>
      <c r="F1972" s="14" t="s">
        <v>63</v>
      </c>
      <c r="G1972" s="15">
        <v>43742.468910034702</v>
      </c>
      <c r="H1972" t="s">
        <v>69</v>
      </c>
      <c r="I1972" s="6">
        <v>107.524871302542</v>
      </c>
      <c r="J1972" t="s">
        <v>66</v>
      </c>
      <c r="K1972" s="6">
        <v>26.247155076365299</v>
      </c>
      <c r="L1972" t="s">
        <v>64</v>
      </c>
      <c r="M1972" s="6">
        <v>1014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3147356</v>
      </c>
      <c r="B1973" s="1">
        <v>43745.5317308218</v>
      </c>
      <c r="C1973" s="6">
        <v>98.601216501666698</v>
      </c>
      <c r="D1973" s="13" t="s">
        <v>68</v>
      </c>
      <c r="E1973">
        <v>1</v>
      </c>
      <c r="F1973" s="14" t="s">
        <v>63</v>
      </c>
      <c r="G1973" s="15">
        <v>43742.468910034702</v>
      </c>
      <c r="H1973" t="s">
        <v>69</v>
      </c>
      <c r="I1973" s="6">
        <v>107.515068437529</v>
      </c>
      <c r="J1973" t="s">
        <v>66</v>
      </c>
      <c r="K1973" s="6">
        <v>26.2387253180827</v>
      </c>
      <c r="L1973" t="s">
        <v>64</v>
      </c>
      <c r="M1973" s="6">
        <v>1014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3147366</v>
      </c>
      <c r="B1974" s="1">
        <v>43745.531765358799</v>
      </c>
      <c r="C1974" s="6">
        <v>98.650979980000002</v>
      </c>
      <c r="D1974" s="13" t="s">
        <v>68</v>
      </c>
      <c r="E1974">
        <v>1</v>
      </c>
      <c r="F1974" s="14" t="s">
        <v>63</v>
      </c>
      <c r="G1974" s="15">
        <v>43742.468910034702</v>
      </c>
      <c r="H1974" t="s">
        <v>69</v>
      </c>
      <c r="I1974" s="6">
        <v>107.50641940747801</v>
      </c>
      <c r="J1974" t="s">
        <v>66</v>
      </c>
      <c r="K1974" s="6">
        <v>26.257024820255101</v>
      </c>
      <c r="L1974" t="s">
        <v>64</v>
      </c>
      <c r="M1974" s="6">
        <v>1014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3147376</v>
      </c>
      <c r="B1975" s="1">
        <v>43745.531800081</v>
      </c>
      <c r="C1975" s="6">
        <v>98.700930869999993</v>
      </c>
      <c r="D1975" s="13" t="s">
        <v>68</v>
      </c>
      <c r="E1975">
        <v>1</v>
      </c>
      <c r="F1975" s="14" t="s">
        <v>63</v>
      </c>
      <c r="G1975" s="15">
        <v>43742.468910034702</v>
      </c>
      <c r="H1975" t="s">
        <v>69</v>
      </c>
      <c r="I1975" s="6">
        <v>107.497075054002</v>
      </c>
      <c r="J1975" t="s">
        <v>66</v>
      </c>
      <c r="K1975" s="6">
        <v>26.2445751480955</v>
      </c>
      <c r="L1975" t="s">
        <v>64</v>
      </c>
      <c r="M1975" s="6">
        <v>1014</v>
      </c>
      <c r="N1975" t="s">
        <v>65</v>
      </c>
      <c r="O1975" t="s">
        <v>67</v>
      </c>
      <c r="P1975" s="8">
        <v>34</v>
      </c>
      <c r="Q1975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75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3127646</v>
      </c>
      <c r="B2" s="1">
        <v>43745.4632577546</v>
      </c>
      <c r="C2" s="6">
        <v>0</v>
      </c>
      <c r="D2" s="13" t="s">
        <v>68</v>
      </c>
      <c r="E2">
        <v>1</v>
      </c>
      <c r="F2">
        <v>20.225999999999999</v>
      </c>
      <c r="G2" s="8">
        <v>84945.432129839101</v>
      </c>
      <c r="H2" s="8">
        <v>0</v>
      </c>
      <c r="I2">
        <v>220545.04641451099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3127656</v>
      </c>
      <c r="B3" s="1">
        <v>43745.4632929051</v>
      </c>
      <c r="C3" s="6">
        <v>5.065161E-2</v>
      </c>
      <c r="D3" s="13" t="s">
        <v>68</v>
      </c>
      <c r="E3">
        <v>1</v>
      </c>
      <c r="F3">
        <v>20.222999999999999</v>
      </c>
      <c r="G3" s="8">
        <v>84929.026935851303</v>
      </c>
      <c r="H3" s="8">
        <v>0</v>
      </c>
      <c r="I3">
        <v>220544.412603595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3127666</v>
      </c>
      <c r="B4" s="1">
        <v>43745.4633278935</v>
      </c>
      <c r="C4" s="6">
        <v>0.101014751666667</v>
      </c>
      <c r="D4" s="13" t="s">
        <v>68</v>
      </c>
      <c r="E4">
        <v>1</v>
      </c>
      <c r="F4">
        <v>20.224</v>
      </c>
      <c r="G4" s="8">
        <v>84916.490821553496</v>
      </c>
      <c r="H4" s="8">
        <v>0</v>
      </c>
      <c r="I4">
        <v>220547.076827988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3127676</v>
      </c>
      <c r="B5" s="1">
        <v>43745.4633628472</v>
      </c>
      <c r="C5" s="6">
        <v>0.151354028333333</v>
      </c>
      <c r="D5" s="13" t="s">
        <v>68</v>
      </c>
      <c r="E5">
        <v>1</v>
      </c>
      <c r="F5">
        <v>20.225000000000001</v>
      </c>
      <c r="G5" s="8">
        <v>84916.111547441804</v>
      </c>
      <c r="H5" s="8">
        <v>0</v>
      </c>
      <c r="I5">
        <v>220530.843053858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3127686</v>
      </c>
      <c r="B6" s="1">
        <v>43745.463397187501</v>
      </c>
      <c r="C6" s="6">
        <v>0.20077445999999999</v>
      </c>
      <c r="D6" s="13" t="s">
        <v>68</v>
      </c>
      <c r="E6">
        <v>1</v>
      </c>
      <c r="F6">
        <v>20.22</v>
      </c>
      <c r="G6" s="8">
        <v>84901.013346376101</v>
      </c>
      <c r="H6" s="8">
        <v>0</v>
      </c>
      <c r="I6">
        <v>220540.72138256801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3127696</v>
      </c>
      <c r="B7" s="1">
        <v>43745.463432025499</v>
      </c>
      <c r="C7" s="6">
        <v>0.25096390000000002</v>
      </c>
      <c r="D7" s="13" t="s">
        <v>68</v>
      </c>
      <c r="E7">
        <v>1</v>
      </c>
      <c r="F7">
        <v>20.219000000000001</v>
      </c>
      <c r="G7" s="8">
        <v>84890.619611136804</v>
      </c>
      <c r="H7" s="8">
        <v>0</v>
      </c>
      <c r="I7">
        <v>220536.81430575301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3127706</v>
      </c>
      <c r="B8" s="1">
        <v>43745.463466701403</v>
      </c>
      <c r="C8" s="6">
        <v>0.30091895166666699</v>
      </c>
      <c r="D8" s="13" t="s">
        <v>68</v>
      </c>
      <c r="E8">
        <v>1</v>
      </c>
      <c r="F8">
        <v>20.215</v>
      </c>
      <c r="G8" s="8">
        <v>84875.504784267207</v>
      </c>
      <c r="H8" s="8">
        <v>0</v>
      </c>
      <c r="I8">
        <v>220538.68073479299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3127716</v>
      </c>
      <c r="B9" s="1">
        <v>43745.463501469902</v>
      </c>
      <c r="C9" s="6">
        <v>0.35096376499999998</v>
      </c>
      <c r="D9" s="13" t="s">
        <v>68</v>
      </c>
      <c r="E9">
        <v>1</v>
      </c>
      <c r="F9">
        <v>20.206</v>
      </c>
      <c r="G9" s="8">
        <v>84863.940731974406</v>
      </c>
      <c r="H9" s="8">
        <v>0</v>
      </c>
      <c r="I9">
        <v>220539.16043408599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3127726</v>
      </c>
      <c r="B10" s="1">
        <v>43745.463536261603</v>
      </c>
      <c r="C10" s="6">
        <v>0.40104952999999999</v>
      </c>
      <c r="D10" s="13" t="s">
        <v>68</v>
      </c>
      <c r="E10">
        <v>1</v>
      </c>
      <c r="F10">
        <v>20.21</v>
      </c>
      <c r="G10" s="8">
        <v>84849.847329442695</v>
      </c>
      <c r="H10" s="8">
        <v>0</v>
      </c>
      <c r="I10">
        <v>220542.55982325101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3127736</v>
      </c>
      <c r="B11" s="1">
        <v>43745.463570833301</v>
      </c>
      <c r="C11" s="6">
        <v>0.45083947333333302</v>
      </c>
      <c r="D11" s="13" t="s">
        <v>68</v>
      </c>
      <c r="E11">
        <v>1</v>
      </c>
      <c r="F11">
        <v>20.21</v>
      </c>
      <c r="G11" s="8">
        <v>84840.632426725293</v>
      </c>
      <c r="H11" s="8">
        <v>0</v>
      </c>
      <c r="I11">
        <v>220541.94131950499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3127746</v>
      </c>
      <c r="B12" s="1">
        <v>43745.463605358796</v>
      </c>
      <c r="C12" s="6">
        <v>0.50057424833333297</v>
      </c>
      <c r="D12" s="13" t="s">
        <v>68</v>
      </c>
      <c r="E12">
        <v>1</v>
      </c>
      <c r="F12">
        <v>20.209</v>
      </c>
      <c r="G12" s="8">
        <v>84837.411800679896</v>
      </c>
      <c r="H12" s="8">
        <v>0</v>
      </c>
      <c r="I12">
        <v>220530.87913974599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3127756</v>
      </c>
      <c r="B13" s="1">
        <v>43745.463640277798</v>
      </c>
      <c r="C13" s="6">
        <v>0.55086191666666695</v>
      </c>
      <c r="D13" s="13" t="s">
        <v>68</v>
      </c>
      <c r="E13">
        <v>1</v>
      </c>
      <c r="F13">
        <v>20.204000000000001</v>
      </c>
      <c r="G13" s="8">
        <v>84828.581563394197</v>
      </c>
      <c r="H13" s="8">
        <v>0</v>
      </c>
      <c r="I13">
        <v>220533.53729469201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3127766</v>
      </c>
      <c r="B14" s="1">
        <v>43745.463675115701</v>
      </c>
      <c r="C14" s="6">
        <v>0.60103235333333305</v>
      </c>
      <c r="D14" s="13" t="s">
        <v>68</v>
      </c>
      <c r="E14">
        <v>1</v>
      </c>
      <c r="F14">
        <v>20.2</v>
      </c>
      <c r="G14" s="8">
        <v>84826.8621178498</v>
      </c>
      <c r="H14" s="8">
        <v>0</v>
      </c>
      <c r="I14">
        <v>220530.66330606199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3127776</v>
      </c>
      <c r="B15" s="1">
        <v>43745.463709803204</v>
      </c>
      <c r="C15" s="6">
        <v>0.650962176666667</v>
      </c>
      <c r="D15" s="13" t="s">
        <v>68</v>
      </c>
      <c r="E15">
        <v>1</v>
      </c>
      <c r="F15">
        <v>20.204999999999998</v>
      </c>
      <c r="G15" s="8">
        <v>84822.946066504999</v>
      </c>
      <c r="H15" s="8">
        <v>0</v>
      </c>
      <c r="I15">
        <v>220551.69480482399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3127786</v>
      </c>
      <c r="B16" s="1">
        <v>43745.463744363398</v>
      </c>
      <c r="C16" s="6">
        <v>0.70075309333333302</v>
      </c>
      <c r="D16" s="13" t="s">
        <v>68</v>
      </c>
      <c r="E16">
        <v>1</v>
      </c>
      <c r="F16">
        <v>20.202999999999999</v>
      </c>
      <c r="G16" s="8">
        <v>84803.241899941393</v>
      </c>
      <c r="H16" s="8">
        <v>0</v>
      </c>
      <c r="I16">
        <v>220540.94652398699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3127796</v>
      </c>
      <c r="B17" s="1">
        <v>43745.463779513899</v>
      </c>
      <c r="C17" s="6">
        <v>0.75137657166666705</v>
      </c>
      <c r="D17" s="13" t="s">
        <v>68</v>
      </c>
      <c r="E17">
        <v>1</v>
      </c>
      <c r="F17">
        <v>20.2</v>
      </c>
      <c r="G17" s="8">
        <v>84810.989227640006</v>
      </c>
      <c r="H17" s="8">
        <v>0</v>
      </c>
      <c r="I17">
        <v>220534.445001788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3127806</v>
      </c>
      <c r="B18" s="1">
        <v>43745.463814085597</v>
      </c>
      <c r="C18" s="6">
        <v>0.801105863333333</v>
      </c>
      <c r="D18" s="13" t="s">
        <v>68</v>
      </c>
      <c r="E18">
        <v>1</v>
      </c>
      <c r="F18">
        <v>20.202000000000002</v>
      </c>
      <c r="G18" s="8">
        <v>84801.839141906195</v>
      </c>
      <c r="H18" s="8">
        <v>0</v>
      </c>
      <c r="I18">
        <v>220536.255507817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3127816</v>
      </c>
      <c r="B19" s="1">
        <v>43745.463848576401</v>
      </c>
      <c r="C19" s="6">
        <v>0.850815248333333</v>
      </c>
      <c r="D19" s="13" t="s">
        <v>68</v>
      </c>
      <c r="E19">
        <v>1</v>
      </c>
      <c r="F19">
        <v>20.196999999999999</v>
      </c>
      <c r="G19" s="8">
        <v>84800.144363750602</v>
      </c>
      <c r="H19" s="8">
        <v>0</v>
      </c>
      <c r="I19">
        <v>220528.606569578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3127826</v>
      </c>
      <c r="B20" s="1">
        <v>43745.463883217599</v>
      </c>
      <c r="C20" s="6">
        <v>0.90068361666666696</v>
      </c>
      <c r="D20" s="13" t="s">
        <v>68</v>
      </c>
      <c r="E20">
        <v>1</v>
      </c>
      <c r="F20">
        <v>20.196999999999999</v>
      </c>
      <c r="G20" s="8">
        <v>84794.0199950596</v>
      </c>
      <c r="H20" s="8">
        <v>0</v>
      </c>
      <c r="I20">
        <v>220529.87604045999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3127836</v>
      </c>
      <c r="B21" s="1">
        <v>43745.463917858797</v>
      </c>
      <c r="C21" s="6">
        <v>0.95055460666666702</v>
      </c>
      <c r="D21" s="13" t="s">
        <v>68</v>
      </c>
      <c r="E21">
        <v>1</v>
      </c>
      <c r="F21">
        <v>20.193000000000001</v>
      </c>
      <c r="G21" s="8">
        <v>84794.565987834096</v>
      </c>
      <c r="H21" s="8">
        <v>0</v>
      </c>
      <c r="I21">
        <v>220528.069298438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3127846</v>
      </c>
      <c r="B22" s="1">
        <v>43745.463952974504</v>
      </c>
      <c r="C22" s="6">
        <v>1.0011322116666701</v>
      </c>
      <c r="D22" s="13" t="s">
        <v>68</v>
      </c>
      <c r="E22">
        <v>1</v>
      </c>
      <c r="F22">
        <v>20.195</v>
      </c>
      <c r="G22" s="8">
        <v>84792.699965595806</v>
      </c>
      <c r="H22" s="8">
        <v>0</v>
      </c>
      <c r="I22">
        <v>220537.93965509301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3127856</v>
      </c>
      <c r="B23" s="1">
        <v>43745.463987534698</v>
      </c>
      <c r="C23" s="6">
        <v>1.050885895</v>
      </c>
      <c r="D23" s="13" t="s">
        <v>68</v>
      </c>
      <c r="E23">
        <v>1</v>
      </c>
      <c r="F23">
        <v>20.195</v>
      </c>
      <c r="G23" s="8">
        <v>84794.712180489703</v>
      </c>
      <c r="H23" s="8">
        <v>0</v>
      </c>
      <c r="I23">
        <v>220533.96650296301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3127866</v>
      </c>
      <c r="B24" s="1">
        <v>43745.464022141197</v>
      </c>
      <c r="C24" s="6">
        <v>1.10071379666667</v>
      </c>
      <c r="D24" s="13" t="s">
        <v>68</v>
      </c>
      <c r="E24">
        <v>1</v>
      </c>
      <c r="F24">
        <v>20.192</v>
      </c>
      <c r="G24" s="8">
        <v>84789.215721016299</v>
      </c>
      <c r="H24" s="8">
        <v>0</v>
      </c>
      <c r="I24">
        <v>220530.48791574899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3127876</v>
      </c>
      <c r="B25" s="1">
        <v>43745.464057291698</v>
      </c>
      <c r="C25" s="6">
        <v>1.1513330183333299</v>
      </c>
      <c r="D25" s="13" t="s">
        <v>68</v>
      </c>
      <c r="E25">
        <v>1</v>
      </c>
      <c r="F25">
        <v>20.193999999999999</v>
      </c>
      <c r="G25" s="8">
        <v>84785.428435609894</v>
      </c>
      <c r="H25" s="8">
        <v>0</v>
      </c>
      <c r="I25">
        <v>220529.46243834801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3127886</v>
      </c>
      <c r="B26" s="1">
        <v>43745.464091898102</v>
      </c>
      <c r="C26" s="6">
        <v>1.2011866250000001</v>
      </c>
      <c r="D26" s="13" t="s">
        <v>68</v>
      </c>
      <c r="E26">
        <v>1</v>
      </c>
      <c r="F26">
        <v>20.196000000000002</v>
      </c>
      <c r="G26" s="8">
        <v>84787.279391927907</v>
      </c>
      <c r="H26" s="8">
        <v>0</v>
      </c>
      <c r="I26">
        <v>220522.286170142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3127896</v>
      </c>
      <c r="B27" s="1">
        <v>43745.464126469902</v>
      </c>
      <c r="C27" s="6">
        <v>1.2509302200000001</v>
      </c>
      <c r="D27" s="13" t="s">
        <v>68</v>
      </c>
      <c r="E27">
        <v>1</v>
      </c>
      <c r="F27">
        <v>20.196999999999999</v>
      </c>
      <c r="G27" s="8">
        <v>84776.316045245301</v>
      </c>
      <c r="H27" s="8">
        <v>0</v>
      </c>
      <c r="I27">
        <v>220531.23450028599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3127906</v>
      </c>
      <c r="B28" s="1">
        <v>43745.464161030097</v>
      </c>
      <c r="C28" s="6">
        <v>1.30075288666667</v>
      </c>
      <c r="D28" s="13" t="s">
        <v>68</v>
      </c>
      <c r="E28">
        <v>1</v>
      </c>
      <c r="F28">
        <v>20.195</v>
      </c>
      <c r="G28" s="8">
        <v>84778.496735502107</v>
      </c>
      <c r="H28" s="8">
        <v>0</v>
      </c>
      <c r="I28">
        <v>220525.48153391699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3127916</v>
      </c>
      <c r="B29" s="1">
        <v>43745.4641960995</v>
      </c>
      <c r="C29" s="6">
        <v>1.3512613200000001</v>
      </c>
      <c r="D29" s="13" t="s">
        <v>68</v>
      </c>
      <c r="E29">
        <v>1</v>
      </c>
      <c r="F29">
        <v>20.190000000000001</v>
      </c>
      <c r="G29" s="8">
        <v>84777.810474148398</v>
      </c>
      <c r="H29" s="8">
        <v>0</v>
      </c>
      <c r="I29">
        <v>220526.17158182801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3127926</v>
      </c>
      <c r="B30" s="1">
        <v>43745.464230705998</v>
      </c>
      <c r="C30" s="6">
        <v>1.40105347666667</v>
      </c>
      <c r="D30" s="13" t="s">
        <v>68</v>
      </c>
      <c r="E30">
        <v>1</v>
      </c>
      <c r="F30">
        <v>20.190999999999999</v>
      </c>
      <c r="G30" s="8">
        <v>84775.839777594098</v>
      </c>
      <c r="H30" s="8">
        <v>0</v>
      </c>
      <c r="I30">
        <v>220530.62645257701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3127936</v>
      </c>
      <c r="B31" s="1">
        <v>43745.464265243099</v>
      </c>
      <c r="C31" s="6">
        <v>1.45077832</v>
      </c>
      <c r="D31" s="13" t="s">
        <v>68</v>
      </c>
      <c r="E31">
        <v>1</v>
      </c>
      <c r="F31">
        <v>20.193000000000001</v>
      </c>
      <c r="G31" s="8">
        <v>84774.920096380301</v>
      </c>
      <c r="H31" s="8">
        <v>0</v>
      </c>
      <c r="I31">
        <v>220528.583082264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3127946</v>
      </c>
      <c r="B32" s="1">
        <v>43745.464300347201</v>
      </c>
      <c r="C32" s="6">
        <v>1.5013610749999999</v>
      </c>
      <c r="D32" s="13" t="s">
        <v>68</v>
      </c>
      <c r="E32">
        <v>1</v>
      </c>
      <c r="F32">
        <v>20.193999999999999</v>
      </c>
      <c r="G32" s="8">
        <v>84772.148838312598</v>
      </c>
      <c r="H32" s="8">
        <v>0</v>
      </c>
      <c r="I32">
        <v>220514.622929351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3127956</v>
      </c>
      <c r="B33" s="1">
        <v>43745.4643349537</v>
      </c>
      <c r="C33" s="6">
        <v>1.5511852049999999</v>
      </c>
      <c r="D33" s="13" t="s">
        <v>68</v>
      </c>
      <c r="E33">
        <v>1</v>
      </c>
      <c r="F33">
        <v>20.192</v>
      </c>
      <c r="G33" s="8">
        <v>84768.209642936607</v>
      </c>
      <c r="H33" s="8">
        <v>0</v>
      </c>
      <c r="I33">
        <v>220532.20754445699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3127966</v>
      </c>
      <c r="B34" s="1">
        <v>43745.464369594898</v>
      </c>
      <c r="C34" s="6">
        <v>1.6010808383333299</v>
      </c>
      <c r="D34" s="13" t="s">
        <v>68</v>
      </c>
      <c r="E34">
        <v>1</v>
      </c>
      <c r="F34">
        <v>20.193000000000001</v>
      </c>
      <c r="G34" s="8">
        <v>84772.470169712498</v>
      </c>
      <c r="H34" s="8">
        <v>0</v>
      </c>
      <c r="I34">
        <v>220520.67378915401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3127976</v>
      </c>
      <c r="B35" s="1">
        <v>43745.464404201397</v>
      </c>
      <c r="C35" s="6">
        <v>1.65089036833333</v>
      </c>
      <c r="D35" s="13" t="s">
        <v>68</v>
      </c>
      <c r="E35">
        <v>1</v>
      </c>
      <c r="F35">
        <v>20.195</v>
      </c>
      <c r="G35" s="8">
        <v>84771.198957475804</v>
      </c>
      <c r="H35" s="8">
        <v>0</v>
      </c>
      <c r="I35">
        <v>220532.65112158901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3127986</v>
      </c>
      <c r="B36" s="1">
        <v>43745.464438807903</v>
      </c>
      <c r="C36" s="6">
        <v>1.70071487166667</v>
      </c>
      <c r="D36" s="13" t="s">
        <v>68</v>
      </c>
      <c r="E36">
        <v>1</v>
      </c>
      <c r="F36">
        <v>20.193000000000001</v>
      </c>
      <c r="G36" s="8">
        <v>84766.263996108406</v>
      </c>
      <c r="H36" s="8">
        <v>0</v>
      </c>
      <c r="I36">
        <v>220526.194318266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3127996</v>
      </c>
      <c r="B37" s="1">
        <v>43745.464473645799</v>
      </c>
      <c r="C37" s="6">
        <v>1.7508892066666699</v>
      </c>
      <c r="D37" s="13" t="s">
        <v>68</v>
      </c>
      <c r="E37">
        <v>1</v>
      </c>
      <c r="F37">
        <v>20.193000000000001</v>
      </c>
      <c r="G37" s="8">
        <v>84765.491186144805</v>
      </c>
      <c r="H37" s="8">
        <v>0</v>
      </c>
      <c r="I37">
        <v>220522.20740981301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3128006</v>
      </c>
      <c r="B38" s="1">
        <v>43745.4645081829</v>
      </c>
      <c r="C38" s="6">
        <v>1.800636745</v>
      </c>
      <c r="D38" s="13" t="s">
        <v>68</v>
      </c>
      <c r="E38">
        <v>1</v>
      </c>
      <c r="F38">
        <v>20.186</v>
      </c>
      <c r="G38" s="8">
        <v>84770.459804120997</v>
      </c>
      <c r="H38" s="8">
        <v>0</v>
      </c>
      <c r="I38">
        <v>220521.77204345001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3128016</v>
      </c>
      <c r="B39" s="1">
        <v>43745.464542858797</v>
      </c>
      <c r="C39" s="6">
        <v>1.8505907983333301</v>
      </c>
      <c r="D39" s="13" t="s">
        <v>68</v>
      </c>
      <c r="E39">
        <v>1</v>
      </c>
      <c r="F39">
        <v>20.187999999999999</v>
      </c>
      <c r="G39" s="8">
        <v>84765.981889463103</v>
      </c>
      <c r="H39" s="8">
        <v>0</v>
      </c>
      <c r="I39">
        <v>220526.157212041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3128026</v>
      </c>
      <c r="B40" s="1">
        <v>43745.464578009298</v>
      </c>
      <c r="C40" s="6">
        <v>1.9011894300000001</v>
      </c>
      <c r="D40" s="13" t="s">
        <v>68</v>
      </c>
      <c r="E40">
        <v>1</v>
      </c>
      <c r="F40">
        <v>20.193999999999999</v>
      </c>
      <c r="G40" s="8">
        <v>84760.8761359653</v>
      </c>
      <c r="H40" s="8">
        <v>0</v>
      </c>
      <c r="I40">
        <v>220527.13065442801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3128036</v>
      </c>
      <c r="B41" s="1">
        <v>43745.464612534699</v>
      </c>
      <c r="C41" s="6">
        <v>1.9508793316666699</v>
      </c>
      <c r="D41" s="13" t="s">
        <v>68</v>
      </c>
      <c r="E41">
        <v>1</v>
      </c>
      <c r="F41">
        <v>20.190999999999999</v>
      </c>
      <c r="G41" s="8">
        <v>84761.553652592498</v>
      </c>
      <c r="H41" s="8">
        <v>0</v>
      </c>
      <c r="I41">
        <v>220523.331394757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3128046</v>
      </c>
      <c r="B42" s="1">
        <v>43745.464647106499</v>
      </c>
      <c r="C42" s="6">
        <v>2.0006910116666701</v>
      </c>
      <c r="D42" s="13" t="s">
        <v>68</v>
      </c>
      <c r="E42">
        <v>1</v>
      </c>
      <c r="F42">
        <v>20.193000000000001</v>
      </c>
      <c r="G42" s="8">
        <v>84775.1380356749</v>
      </c>
      <c r="H42" s="8">
        <v>0</v>
      </c>
      <c r="I42">
        <v>220517.27371523401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3128056</v>
      </c>
      <c r="B43" s="1">
        <v>43745.464681747697</v>
      </c>
      <c r="C43" s="6">
        <v>2.0505517100000001</v>
      </c>
      <c r="D43" s="13" t="s">
        <v>68</v>
      </c>
      <c r="E43">
        <v>1</v>
      </c>
      <c r="F43">
        <v>20.196999999999999</v>
      </c>
      <c r="G43" s="8">
        <v>84772.711751548995</v>
      </c>
      <c r="H43" s="8">
        <v>0</v>
      </c>
      <c r="I43">
        <v>220522.15476881099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3128066</v>
      </c>
      <c r="B44" s="1">
        <v>43745.464716898103</v>
      </c>
      <c r="C44" s="6">
        <v>2.1011928583333299</v>
      </c>
      <c r="D44" s="13" t="s">
        <v>68</v>
      </c>
      <c r="E44">
        <v>1</v>
      </c>
      <c r="F44">
        <v>20.190999999999999</v>
      </c>
      <c r="G44" s="8">
        <v>84776.738070449195</v>
      </c>
      <c r="H44" s="8">
        <v>0</v>
      </c>
      <c r="I44">
        <v>220539.79178365701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3128076</v>
      </c>
      <c r="B45" s="1">
        <v>43745.464751423598</v>
      </c>
      <c r="C45" s="6">
        <v>2.1508946466666701</v>
      </c>
      <c r="D45" s="13" t="s">
        <v>68</v>
      </c>
      <c r="E45">
        <v>1</v>
      </c>
      <c r="F45">
        <v>20.196000000000002</v>
      </c>
      <c r="G45" s="8">
        <v>84775.556836467906</v>
      </c>
      <c r="H45" s="8">
        <v>0</v>
      </c>
      <c r="I45">
        <v>220521.915286395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3128086</v>
      </c>
      <c r="B46" s="1">
        <v>43745.464785995398</v>
      </c>
      <c r="C46" s="6">
        <v>2.2006758450000001</v>
      </c>
      <c r="D46" s="13" t="s">
        <v>68</v>
      </c>
      <c r="E46">
        <v>1</v>
      </c>
      <c r="F46">
        <v>20.192</v>
      </c>
      <c r="G46" s="8">
        <v>84777.084776808406</v>
      </c>
      <c r="H46" s="8">
        <v>0</v>
      </c>
      <c r="I46">
        <v>220511.57924389001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3128096</v>
      </c>
      <c r="B47" s="1">
        <v>43745.464821145797</v>
      </c>
      <c r="C47" s="6">
        <v>2.25127554833333</v>
      </c>
      <c r="D47" s="13" t="s">
        <v>68</v>
      </c>
      <c r="E47">
        <v>1</v>
      </c>
      <c r="F47">
        <v>20.195</v>
      </c>
      <c r="G47" s="8">
        <v>84777.793988685196</v>
      </c>
      <c r="H47" s="8">
        <v>0</v>
      </c>
      <c r="I47">
        <v>220517.54963007499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3128106</v>
      </c>
      <c r="B48" s="1">
        <v>43745.4648556713</v>
      </c>
      <c r="C48" s="6">
        <v>2.3010179983333301</v>
      </c>
      <c r="D48" s="13" t="s">
        <v>68</v>
      </c>
      <c r="E48">
        <v>1</v>
      </c>
      <c r="F48">
        <v>20.192</v>
      </c>
      <c r="G48" s="8">
        <v>84778.891022599899</v>
      </c>
      <c r="H48" s="8">
        <v>0</v>
      </c>
      <c r="I48">
        <v>220529.06182069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3128116</v>
      </c>
      <c r="B49" s="1">
        <v>43745.464890196803</v>
      </c>
      <c r="C49" s="6">
        <v>2.3507155850000001</v>
      </c>
      <c r="D49" s="13" t="s">
        <v>68</v>
      </c>
      <c r="E49">
        <v>1</v>
      </c>
      <c r="F49">
        <v>20.190000000000001</v>
      </c>
      <c r="G49" s="8">
        <v>84778.843717699798</v>
      </c>
      <c r="H49" s="8">
        <v>0</v>
      </c>
      <c r="I49">
        <v>220520.66647305299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3128126</v>
      </c>
      <c r="B50" s="1">
        <v>43745.464925312503</v>
      </c>
      <c r="C50" s="6">
        <v>2.4012838150000002</v>
      </c>
      <c r="D50" s="13" t="s">
        <v>68</v>
      </c>
      <c r="E50">
        <v>1</v>
      </c>
      <c r="F50">
        <v>20.187000000000001</v>
      </c>
      <c r="G50" s="8">
        <v>84771.873246899704</v>
      </c>
      <c r="H50" s="8">
        <v>0</v>
      </c>
      <c r="I50">
        <v>220517.77511705301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3128136</v>
      </c>
      <c r="B51" s="1">
        <v>43745.464959803197</v>
      </c>
      <c r="C51" s="6">
        <v>2.4509653999999998</v>
      </c>
      <c r="D51" s="13" t="s">
        <v>68</v>
      </c>
      <c r="E51">
        <v>1</v>
      </c>
      <c r="F51">
        <v>20.193000000000001</v>
      </c>
      <c r="G51" s="8">
        <v>84758.076320614593</v>
      </c>
      <c r="H51" s="8">
        <v>0</v>
      </c>
      <c r="I51">
        <v>220522.64916971399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3128146</v>
      </c>
      <c r="B52" s="1">
        <v>43745.464994444403</v>
      </c>
      <c r="C52" s="6">
        <v>2.5008564799999999</v>
      </c>
      <c r="D52" s="13" t="s">
        <v>68</v>
      </c>
      <c r="E52">
        <v>1</v>
      </c>
      <c r="F52">
        <v>20.192</v>
      </c>
      <c r="G52" s="8">
        <v>84770.968455144597</v>
      </c>
      <c r="H52" s="8">
        <v>0</v>
      </c>
      <c r="I52">
        <v>220540.814897084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3128156</v>
      </c>
      <c r="B53" s="1">
        <v>43745.465029131898</v>
      </c>
      <c r="C53" s="6">
        <v>2.5508064083333299</v>
      </c>
      <c r="D53" s="13" t="s">
        <v>68</v>
      </c>
      <c r="E53">
        <v>1</v>
      </c>
      <c r="F53">
        <v>20.187999999999999</v>
      </c>
      <c r="G53" s="8">
        <v>84769.860890092401</v>
      </c>
      <c r="H53" s="8">
        <v>0</v>
      </c>
      <c r="I53">
        <v>220531.01722676199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3128166</v>
      </c>
      <c r="B54" s="1">
        <v>43745.465063773103</v>
      </c>
      <c r="C54" s="6">
        <v>2.6006646233333299</v>
      </c>
      <c r="D54" s="13" t="s">
        <v>68</v>
      </c>
      <c r="E54">
        <v>1</v>
      </c>
      <c r="F54">
        <v>20.190999999999999</v>
      </c>
      <c r="G54" s="8">
        <v>84764.289957018394</v>
      </c>
      <c r="H54" s="8">
        <v>0</v>
      </c>
      <c r="I54">
        <v>220532.156908537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3128176</v>
      </c>
      <c r="B55" s="1">
        <v>43745.4650988426</v>
      </c>
      <c r="C55" s="6">
        <v>2.6511652149999998</v>
      </c>
      <c r="D55" s="13" t="s">
        <v>68</v>
      </c>
      <c r="E55">
        <v>1</v>
      </c>
      <c r="F55">
        <v>20.187999999999999</v>
      </c>
      <c r="G55" s="8">
        <v>84767.193206081603</v>
      </c>
      <c r="H55" s="8">
        <v>0</v>
      </c>
      <c r="I55">
        <v>220521.58816223699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3128186</v>
      </c>
      <c r="B56" s="1">
        <v>43745.465133414298</v>
      </c>
      <c r="C56" s="6">
        <v>2.7009484183333301</v>
      </c>
      <c r="D56" s="13" t="s">
        <v>68</v>
      </c>
      <c r="E56">
        <v>1</v>
      </c>
      <c r="F56">
        <v>20.186</v>
      </c>
      <c r="G56" s="8">
        <v>84770.295709337996</v>
      </c>
      <c r="H56" s="8">
        <v>0</v>
      </c>
      <c r="I56">
        <v>220533.37024150899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3128196</v>
      </c>
      <c r="B57" s="1">
        <v>43745.465168020797</v>
      </c>
      <c r="C57" s="6">
        <v>2.7507895633333299</v>
      </c>
      <c r="D57" s="13" t="s">
        <v>68</v>
      </c>
      <c r="E57">
        <v>1</v>
      </c>
      <c r="F57">
        <v>20.187999999999999</v>
      </c>
      <c r="G57" s="8">
        <v>84766.856045531298</v>
      </c>
      <c r="H57" s="8">
        <v>0</v>
      </c>
      <c r="I57">
        <v>220525.26409507301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3128206</v>
      </c>
      <c r="B58" s="1">
        <v>43745.465202696803</v>
      </c>
      <c r="C58" s="6">
        <v>2.8007238349999999</v>
      </c>
      <c r="D58" s="13" t="s">
        <v>68</v>
      </c>
      <c r="E58">
        <v>1</v>
      </c>
      <c r="F58">
        <v>20.192</v>
      </c>
      <c r="G58" s="8">
        <v>84764.9304899001</v>
      </c>
      <c r="H58" s="8">
        <v>0</v>
      </c>
      <c r="I58">
        <v>220527.03487460001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3128216</v>
      </c>
      <c r="B59" s="1">
        <v>43745.4652373032</v>
      </c>
      <c r="C59" s="6">
        <v>2.8505891666666701</v>
      </c>
      <c r="D59" s="13" t="s">
        <v>68</v>
      </c>
      <c r="E59">
        <v>1</v>
      </c>
      <c r="F59">
        <v>20.190000000000001</v>
      </c>
      <c r="G59" s="8">
        <v>84768.147504936205</v>
      </c>
      <c r="H59" s="8">
        <v>0</v>
      </c>
      <c r="I59">
        <v>220534.88801632301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3128226</v>
      </c>
      <c r="B60" s="1">
        <v>43745.465272419002</v>
      </c>
      <c r="C60" s="6">
        <v>2.901137775</v>
      </c>
      <c r="D60" s="13" t="s">
        <v>68</v>
      </c>
      <c r="E60">
        <v>1</v>
      </c>
      <c r="F60">
        <v>20.189</v>
      </c>
      <c r="G60" s="8">
        <v>84755.639057414097</v>
      </c>
      <c r="H60" s="8">
        <v>0</v>
      </c>
      <c r="I60">
        <v>220529.73088658901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3128236</v>
      </c>
      <c r="B61" s="1">
        <v>43745.465307025501</v>
      </c>
      <c r="C61" s="6">
        <v>2.9509896750000002</v>
      </c>
      <c r="D61" s="13" t="s">
        <v>68</v>
      </c>
      <c r="E61">
        <v>1</v>
      </c>
      <c r="F61">
        <v>20.189</v>
      </c>
      <c r="G61" s="8">
        <v>84761.648934343699</v>
      </c>
      <c r="H61" s="8">
        <v>0</v>
      </c>
      <c r="I61">
        <v>220525.16218848701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3128246</v>
      </c>
      <c r="B62" s="1">
        <v>43745.465341631898</v>
      </c>
      <c r="C62" s="6">
        <v>3.0008244300000002</v>
      </c>
      <c r="D62" s="13" t="s">
        <v>68</v>
      </c>
      <c r="E62">
        <v>1</v>
      </c>
      <c r="F62">
        <v>20.187999999999999</v>
      </c>
      <c r="G62" s="8">
        <v>84758.336355249601</v>
      </c>
      <c r="H62" s="8">
        <v>0</v>
      </c>
      <c r="I62">
        <v>220518.45787669899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3128256</v>
      </c>
      <c r="B63" s="1">
        <v>43745.4653761921</v>
      </c>
      <c r="C63" s="6">
        <v>3.05055905833333</v>
      </c>
      <c r="D63" s="13" t="s">
        <v>68</v>
      </c>
      <c r="E63">
        <v>1</v>
      </c>
      <c r="F63">
        <v>20.184000000000001</v>
      </c>
      <c r="G63" s="8">
        <v>84755.076681126899</v>
      </c>
      <c r="H63" s="8">
        <v>0</v>
      </c>
      <c r="I63">
        <v>220520.97825222599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3128266</v>
      </c>
      <c r="B64" s="1">
        <v>43745.465411307901</v>
      </c>
      <c r="C64" s="6">
        <v>3.1011464716666701</v>
      </c>
      <c r="D64" s="13" t="s">
        <v>68</v>
      </c>
      <c r="E64">
        <v>1</v>
      </c>
      <c r="F64">
        <v>20.187000000000001</v>
      </c>
      <c r="G64" s="8">
        <v>84747.839897779399</v>
      </c>
      <c r="H64" s="8">
        <v>0</v>
      </c>
      <c r="I64">
        <v>220521.558578803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3128276</v>
      </c>
      <c r="B65" s="1">
        <v>43745.465445833303</v>
      </c>
      <c r="C65" s="6">
        <v>3.1508654716666702</v>
      </c>
      <c r="D65" s="13" t="s">
        <v>68</v>
      </c>
      <c r="E65">
        <v>1</v>
      </c>
      <c r="F65">
        <v>20.187000000000001</v>
      </c>
      <c r="G65" s="8">
        <v>84757.090350660903</v>
      </c>
      <c r="H65" s="8">
        <v>0</v>
      </c>
      <c r="I65">
        <v>220520.739402409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3128286</v>
      </c>
      <c r="B66" s="1">
        <v>43745.465480520797</v>
      </c>
      <c r="C66" s="6">
        <v>3.20080614166667</v>
      </c>
      <c r="D66" s="13" t="s">
        <v>68</v>
      </c>
      <c r="E66">
        <v>1</v>
      </c>
      <c r="F66">
        <v>20.187999999999999</v>
      </c>
      <c r="G66" s="8">
        <v>84760.637351409605</v>
      </c>
      <c r="H66" s="8">
        <v>0</v>
      </c>
      <c r="I66">
        <v>220528.39419325301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3128296</v>
      </c>
      <c r="B67" s="1">
        <v>43745.465515590302</v>
      </c>
      <c r="C67" s="6">
        <v>3.25132367166667</v>
      </c>
      <c r="D67" s="13" t="s">
        <v>68</v>
      </c>
      <c r="E67">
        <v>1</v>
      </c>
      <c r="F67">
        <v>20.187999999999999</v>
      </c>
      <c r="G67" s="8">
        <v>84758.609550383902</v>
      </c>
      <c r="H67" s="8">
        <v>0</v>
      </c>
      <c r="I67">
        <v>220526.79624022701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3128306</v>
      </c>
      <c r="B68" s="1">
        <v>43745.465550150497</v>
      </c>
      <c r="C68" s="6">
        <v>3.3010633566666701</v>
      </c>
      <c r="D68" s="13" t="s">
        <v>68</v>
      </c>
      <c r="E68">
        <v>1</v>
      </c>
      <c r="F68">
        <v>20.186</v>
      </c>
      <c r="G68" s="8">
        <v>84757.737513466505</v>
      </c>
      <c r="H68" s="8">
        <v>0</v>
      </c>
      <c r="I68">
        <v>220528.42424708299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3128316</v>
      </c>
      <c r="B69" s="1">
        <v>43745.465584722202</v>
      </c>
      <c r="C69" s="6">
        <v>3.3508295366666698</v>
      </c>
      <c r="D69" s="13" t="s">
        <v>68</v>
      </c>
      <c r="E69">
        <v>1</v>
      </c>
      <c r="F69">
        <v>20.186</v>
      </c>
      <c r="G69" s="8">
        <v>84751.511449763304</v>
      </c>
      <c r="H69" s="8">
        <v>0</v>
      </c>
      <c r="I69">
        <v>220536.31808045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3128326</v>
      </c>
      <c r="B70" s="1">
        <v>43745.465619594899</v>
      </c>
      <c r="C70" s="6">
        <v>3.4010645866666702</v>
      </c>
      <c r="D70" s="13" t="s">
        <v>68</v>
      </c>
      <c r="E70">
        <v>1</v>
      </c>
      <c r="F70">
        <v>20.183</v>
      </c>
      <c r="G70" s="8">
        <v>84752.578858481604</v>
      </c>
      <c r="H70" s="8">
        <v>0</v>
      </c>
      <c r="I70">
        <v>220519.06846168899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3128336</v>
      </c>
      <c r="B71" s="1">
        <v>43745.465654282401</v>
      </c>
      <c r="C71" s="6">
        <v>3.4509984383333299</v>
      </c>
      <c r="D71" s="13" t="s">
        <v>68</v>
      </c>
      <c r="E71">
        <v>1</v>
      </c>
      <c r="F71">
        <v>20.184000000000001</v>
      </c>
      <c r="G71" s="8">
        <v>84756.119277819103</v>
      </c>
      <c r="H71" s="8">
        <v>0</v>
      </c>
      <c r="I71">
        <v>220543.56094808201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3128346</v>
      </c>
      <c r="B72" s="1">
        <v>43745.465688854201</v>
      </c>
      <c r="C72" s="6">
        <v>3.50081980333333</v>
      </c>
      <c r="D72" s="13" t="s">
        <v>68</v>
      </c>
      <c r="E72">
        <v>1</v>
      </c>
      <c r="F72">
        <v>20.181999999999999</v>
      </c>
      <c r="G72" s="8">
        <v>84755.548301537696</v>
      </c>
      <c r="H72" s="8">
        <v>0</v>
      </c>
      <c r="I72">
        <v>220524.10328627599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3128356</v>
      </c>
      <c r="B73" s="1">
        <v>43745.465723460598</v>
      </c>
      <c r="C73" s="6">
        <v>3.5506320783333298</v>
      </c>
      <c r="D73" s="13" t="s">
        <v>68</v>
      </c>
      <c r="E73">
        <v>1</v>
      </c>
      <c r="F73">
        <v>20.190000000000001</v>
      </c>
      <c r="G73" s="8">
        <v>84754.420980118302</v>
      </c>
      <c r="H73" s="8">
        <v>0</v>
      </c>
      <c r="I73">
        <v>220525.292339654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3128366</v>
      </c>
      <c r="B74" s="1">
        <v>43745.465758645798</v>
      </c>
      <c r="C74" s="6">
        <v>3.6013011583333299</v>
      </c>
      <c r="D74" s="13" t="s">
        <v>68</v>
      </c>
      <c r="E74">
        <v>1</v>
      </c>
      <c r="F74">
        <v>20.189</v>
      </c>
      <c r="G74" s="8">
        <v>84761.206471821206</v>
      </c>
      <c r="H74" s="8">
        <v>0</v>
      </c>
      <c r="I74">
        <v>220522.59078445399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3128376</v>
      </c>
      <c r="B75" s="1">
        <v>43745.465793136602</v>
      </c>
      <c r="C75" s="6">
        <v>3.6509646766666699</v>
      </c>
      <c r="D75" s="13" t="s">
        <v>68</v>
      </c>
      <c r="E75">
        <v>1</v>
      </c>
      <c r="F75">
        <v>20.187999999999999</v>
      </c>
      <c r="G75" s="8">
        <v>84765.800939500303</v>
      </c>
      <c r="H75" s="8">
        <v>0</v>
      </c>
      <c r="I75">
        <v>220534.866592345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3128386</v>
      </c>
      <c r="B76" s="1">
        <v>43745.465827696797</v>
      </c>
      <c r="C76" s="6">
        <v>3.7007504500000001</v>
      </c>
      <c r="D76" s="13" t="s">
        <v>68</v>
      </c>
      <c r="E76">
        <v>1</v>
      </c>
      <c r="F76">
        <v>20.187999999999999</v>
      </c>
      <c r="G76" s="8">
        <v>84767.975646557199</v>
      </c>
      <c r="H76" s="8">
        <v>0</v>
      </c>
      <c r="I76">
        <v>220539.33382986899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3128396</v>
      </c>
      <c r="B77" s="1">
        <v>43745.465862847203</v>
      </c>
      <c r="C77" s="6">
        <v>3.7513321916666702</v>
      </c>
      <c r="D77" s="13" t="s">
        <v>68</v>
      </c>
      <c r="E77">
        <v>1</v>
      </c>
      <c r="F77">
        <v>20.186</v>
      </c>
      <c r="G77" s="8">
        <v>84761.869272219701</v>
      </c>
      <c r="H77" s="8">
        <v>0</v>
      </c>
      <c r="I77">
        <v>220537.647864128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3128406</v>
      </c>
      <c r="B78" s="1">
        <v>43745.465897453701</v>
      </c>
      <c r="C78" s="6">
        <v>3.8011730149999998</v>
      </c>
      <c r="D78" s="13" t="s">
        <v>68</v>
      </c>
      <c r="E78">
        <v>1</v>
      </c>
      <c r="F78">
        <v>20.187000000000001</v>
      </c>
      <c r="G78" s="8">
        <v>84772.923725033994</v>
      </c>
      <c r="H78" s="8">
        <v>0</v>
      </c>
      <c r="I78">
        <v>220530.22459983599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3128416</v>
      </c>
      <c r="B79" s="1">
        <v>43745.465932025501</v>
      </c>
      <c r="C79" s="6">
        <v>3.8509881699999999</v>
      </c>
      <c r="D79" s="13" t="s">
        <v>68</v>
      </c>
      <c r="E79">
        <v>1</v>
      </c>
      <c r="F79">
        <v>20.189</v>
      </c>
      <c r="G79" s="8">
        <v>84766.351102003595</v>
      </c>
      <c r="H79" s="8">
        <v>0</v>
      </c>
      <c r="I79">
        <v>220529.71600411099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3128426</v>
      </c>
      <c r="B80" s="1">
        <v>43745.465966550903</v>
      </c>
      <c r="C80" s="6">
        <v>3.9006885066666701</v>
      </c>
      <c r="D80" s="13" t="s">
        <v>68</v>
      </c>
      <c r="E80">
        <v>1</v>
      </c>
      <c r="F80">
        <v>20.193999999999999</v>
      </c>
      <c r="G80" s="8">
        <v>84773.816929041306</v>
      </c>
      <c r="H80" s="8">
        <v>0</v>
      </c>
      <c r="I80">
        <v>220533.151532163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3128436</v>
      </c>
      <c r="B81" s="1">
        <v>43745.466001701403</v>
      </c>
      <c r="C81" s="6">
        <v>3.95131158</v>
      </c>
      <c r="D81" s="13" t="s">
        <v>68</v>
      </c>
      <c r="E81">
        <v>1</v>
      </c>
      <c r="F81">
        <v>20.193000000000001</v>
      </c>
      <c r="G81" s="8">
        <v>84778.473791882701</v>
      </c>
      <c r="H81" s="8">
        <v>0</v>
      </c>
      <c r="I81">
        <v>220535.439356972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3128446</v>
      </c>
      <c r="B82" s="1">
        <v>43745.466036307902</v>
      </c>
      <c r="C82" s="6">
        <v>4.0011227566666703</v>
      </c>
      <c r="D82" s="13" t="s">
        <v>68</v>
      </c>
      <c r="E82">
        <v>1</v>
      </c>
      <c r="F82">
        <v>20.190000000000001</v>
      </c>
      <c r="G82" s="8">
        <v>84777.977614662595</v>
      </c>
      <c r="H82" s="8">
        <v>0</v>
      </c>
      <c r="I82">
        <v>220518.83646059301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3128456</v>
      </c>
      <c r="B83" s="1">
        <v>43745.466070833303</v>
      </c>
      <c r="C83" s="6">
        <v>4.05086675333333</v>
      </c>
      <c r="D83" s="13" t="s">
        <v>68</v>
      </c>
      <c r="E83">
        <v>1</v>
      </c>
      <c r="F83">
        <v>20.189</v>
      </c>
      <c r="G83" s="8">
        <v>84771.800078571003</v>
      </c>
      <c r="H83" s="8">
        <v>0</v>
      </c>
      <c r="I83">
        <v>220534.742504252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3128466</v>
      </c>
      <c r="B84" s="1">
        <v>43745.466105405103</v>
      </c>
      <c r="C84" s="6">
        <v>4.10063969833333</v>
      </c>
      <c r="D84" s="13" t="s">
        <v>68</v>
      </c>
      <c r="E84">
        <v>1</v>
      </c>
      <c r="F84">
        <v>20.192</v>
      </c>
      <c r="G84" s="8">
        <v>84776.956196917905</v>
      </c>
      <c r="H84" s="8">
        <v>0</v>
      </c>
      <c r="I84">
        <v>220523.86997268401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3128476</v>
      </c>
      <c r="B85" s="1">
        <v>43745.466140474498</v>
      </c>
      <c r="C85" s="6">
        <v>4.1511398133333302</v>
      </c>
      <c r="D85" s="13" t="s">
        <v>68</v>
      </c>
      <c r="E85">
        <v>1</v>
      </c>
      <c r="F85">
        <v>20.189</v>
      </c>
      <c r="G85" s="8">
        <v>84784.073408616197</v>
      </c>
      <c r="H85" s="8">
        <v>0</v>
      </c>
      <c r="I85">
        <v>220543.66975907001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3128486</v>
      </c>
      <c r="B86" s="1">
        <v>43745.466175080997</v>
      </c>
      <c r="C86" s="6">
        <v>4.2009319066666704</v>
      </c>
      <c r="D86" s="13" t="s">
        <v>68</v>
      </c>
      <c r="E86">
        <v>1</v>
      </c>
      <c r="F86">
        <v>20.190000000000001</v>
      </c>
      <c r="G86" s="8">
        <v>84787.087533769794</v>
      </c>
      <c r="H86" s="8">
        <v>0</v>
      </c>
      <c r="I86">
        <v>220530.819896147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3128496</v>
      </c>
      <c r="B87" s="1">
        <v>43745.466209641199</v>
      </c>
      <c r="C87" s="6">
        <v>4.2507138833333302</v>
      </c>
      <c r="D87" s="13" t="s">
        <v>68</v>
      </c>
      <c r="E87">
        <v>1</v>
      </c>
      <c r="F87">
        <v>20.193999999999999</v>
      </c>
      <c r="G87" s="8">
        <v>84782.789283561404</v>
      </c>
      <c r="H87" s="8">
        <v>0</v>
      </c>
      <c r="I87">
        <v>220542.12215036599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3128506</v>
      </c>
      <c r="B88" s="1">
        <v>43745.466244756899</v>
      </c>
      <c r="C88" s="6">
        <v>4.3013223133333298</v>
      </c>
      <c r="D88" s="13" t="s">
        <v>68</v>
      </c>
      <c r="E88">
        <v>1</v>
      </c>
      <c r="F88">
        <v>20.190999999999999</v>
      </c>
      <c r="G88" s="8">
        <v>84784.951957480094</v>
      </c>
      <c r="H88" s="8">
        <v>0</v>
      </c>
      <c r="I88">
        <v>220525.44609512499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3128516</v>
      </c>
      <c r="B89" s="1">
        <v>43745.466279363398</v>
      </c>
      <c r="C89" s="6">
        <v>4.3511000033333298</v>
      </c>
      <c r="D89" s="13" t="s">
        <v>68</v>
      </c>
      <c r="E89">
        <v>1</v>
      </c>
      <c r="F89">
        <v>20.196000000000002</v>
      </c>
      <c r="G89" s="8">
        <v>84782.752744555299</v>
      </c>
      <c r="H89" s="8">
        <v>0</v>
      </c>
      <c r="I89">
        <v>220532.27283318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3128526</v>
      </c>
      <c r="B90" s="1">
        <v>43745.466313888901</v>
      </c>
      <c r="C90" s="6">
        <v>4.400847755</v>
      </c>
      <c r="D90" s="13" t="s">
        <v>68</v>
      </c>
      <c r="E90">
        <v>1</v>
      </c>
      <c r="F90">
        <v>20.195</v>
      </c>
      <c r="G90" s="8">
        <v>84790.375273005397</v>
      </c>
      <c r="H90" s="8">
        <v>0</v>
      </c>
      <c r="I90">
        <v>220534.14639769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3128536</v>
      </c>
      <c r="B91" s="1">
        <v>43745.466348414397</v>
      </c>
      <c r="C91" s="6">
        <v>4.4505932850000001</v>
      </c>
      <c r="D91" s="13" t="s">
        <v>68</v>
      </c>
      <c r="E91">
        <v>1</v>
      </c>
      <c r="F91">
        <v>20.189</v>
      </c>
      <c r="G91" s="8">
        <v>84778.339726228704</v>
      </c>
      <c r="H91" s="8">
        <v>0</v>
      </c>
      <c r="I91">
        <v>220530.71867228299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3128546</v>
      </c>
      <c r="B92" s="1">
        <v>43745.466383645798</v>
      </c>
      <c r="C92" s="6">
        <v>4.5012988150000002</v>
      </c>
      <c r="D92" s="13" t="s">
        <v>68</v>
      </c>
      <c r="E92">
        <v>1</v>
      </c>
      <c r="F92">
        <v>20.192</v>
      </c>
      <c r="G92" s="8">
        <v>84786.836558601499</v>
      </c>
      <c r="H92" s="8">
        <v>0</v>
      </c>
      <c r="I92">
        <v>220528.96032931301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3128556</v>
      </c>
      <c r="B93" s="1">
        <v>43745.466418286996</v>
      </c>
      <c r="C93" s="6">
        <v>4.5511831233333302</v>
      </c>
      <c r="D93" s="13" t="s">
        <v>68</v>
      </c>
      <c r="E93">
        <v>1</v>
      </c>
      <c r="F93">
        <v>20.192</v>
      </c>
      <c r="G93" s="8">
        <v>84792.390688160696</v>
      </c>
      <c r="H93" s="8">
        <v>0</v>
      </c>
      <c r="I93">
        <v>220533.99476436601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3128566</v>
      </c>
      <c r="B94" s="1">
        <v>43745.466452812499</v>
      </c>
      <c r="C94" s="6">
        <v>4.6008885016666703</v>
      </c>
      <c r="D94" s="13" t="s">
        <v>68</v>
      </c>
      <c r="E94">
        <v>1</v>
      </c>
      <c r="F94">
        <v>20.196000000000002</v>
      </c>
      <c r="G94" s="8">
        <v>84793.254383731401</v>
      </c>
      <c r="H94" s="8">
        <v>0</v>
      </c>
      <c r="I94">
        <v>220537.26979487899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3128576</v>
      </c>
      <c r="B95" s="1">
        <v>43745.466487418998</v>
      </c>
      <c r="C95" s="6">
        <v>4.6507207350000002</v>
      </c>
      <c r="D95" s="13" t="s">
        <v>68</v>
      </c>
      <c r="E95">
        <v>1</v>
      </c>
      <c r="F95">
        <v>20.192</v>
      </c>
      <c r="G95" s="8">
        <v>84792.034141694501</v>
      </c>
      <c r="H95" s="8">
        <v>0</v>
      </c>
      <c r="I95">
        <v>220530.276551146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3128586</v>
      </c>
      <c r="B96" s="1">
        <v>43745.466522534698</v>
      </c>
      <c r="C96" s="6">
        <v>4.70126271333333</v>
      </c>
      <c r="D96" s="13" t="s">
        <v>68</v>
      </c>
      <c r="E96">
        <v>1</v>
      </c>
      <c r="F96">
        <v>20.190999999999999</v>
      </c>
      <c r="G96" s="8">
        <v>84787.555958945901</v>
      </c>
      <c r="H96" s="8">
        <v>0</v>
      </c>
      <c r="I96">
        <v>220534.50371936301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3128596</v>
      </c>
      <c r="B97" s="1">
        <v>43745.466557025502</v>
      </c>
      <c r="C97" s="6">
        <v>4.7509344416666703</v>
      </c>
      <c r="D97" s="13" t="s">
        <v>68</v>
      </c>
      <c r="E97">
        <v>1</v>
      </c>
      <c r="F97">
        <v>20.198</v>
      </c>
      <c r="G97" s="8">
        <v>84793.199290915305</v>
      </c>
      <c r="H97" s="8">
        <v>0</v>
      </c>
      <c r="I97">
        <v>220532.81044771499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3128606</v>
      </c>
      <c r="B98" s="1">
        <v>43745.466591516197</v>
      </c>
      <c r="C98" s="6">
        <v>4.8006319299999998</v>
      </c>
      <c r="D98" s="13" t="s">
        <v>68</v>
      </c>
      <c r="E98">
        <v>1</v>
      </c>
      <c r="F98">
        <v>20.190000000000001</v>
      </c>
      <c r="G98" s="8">
        <v>84794.488136433603</v>
      </c>
      <c r="H98" s="8">
        <v>0</v>
      </c>
      <c r="I98">
        <v>220537.76447018801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3128616</v>
      </c>
      <c r="B99" s="1">
        <v>43745.466626736103</v>
      </c>
      <c r="C99" s="6">
        <v>4.8513724383333301</v>
      </c>
      <c r="D99" s="13" t="s">
        <v>68</v>
      </c>
      <c r="E99">
        <v>1</v>
      </c>
      <c r="F99">
        <v>20.196999999999999</v>
      </c>
      <c r="G99" s="8">
        <v>84795.777737863493</v>
      </c>
      <c r="H99" s="8">
        <v>0</v>
      </c>
      <c r="I99">
        <v>220546.18999793599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3128626</v>
      </c>
      <c r="B100" s="1">
        <v>43745.466661377301</v>
      </c>
      <c r="C100" s="6">
        <v>4.9012591700000003</v>
      </c>
      <c r="D100" s="13" t="s">
        <v>68</v>
      </c>
      <c r="E100">
        <v>1</v>
      </c>
      <c r="F100">
        <v>20.196000000000002</v>
      </c>
      <c r="G100" s="8">
        <v>84791.916368404403</v>
      </c>
      <c r="H100" s="8">
        <v>0</v>
      </c>
      <c r="I100">
        <v>220536.900243902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3128636</v>
      </c>
      <c r="B101" s="1">
        <v>43745.466696064803</v>
      </c>
      <c r="C101" s="6">
        <v>4.9511757966666696</v>
      </c>
      <c r="D101" s="13" t="s">
        <v>68</v>
      </c>
      <c r="E101">
        <v>1</v>
      </c>
      <c r="F101">
        <v>20.193999999999999</v>
      </c>
      <c r="G101" s="8">
        <v>84800.803453128407</v>
      </c>
      <c r="H101" s="8">
        <v>0</v>
      </c>
      <c r="I101">
        <v>220531.793839069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3128646</v>
      </c>
      <c r="B102" s="1">
        <v>43745.466730671302</v>
      </c>
      <c r="C102" s="6">
        <v>5.0010244216666697</v>
      </c>
      <c r="D102" s="13" t="s">
        <v>68</v>
      </c>
      <c r="E102">
        <v>1</v>
      </c>
      <c r="F102">
        <v>20.192</v>
      </c>
      <c r="G102" s="8">
        <v>84800.6025538424</v>
      </c>
      <c r="H102" s="8">
        <v>0</v>
      </c>
      <c r="I102">
        <v>220534.088594172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3128656</v>
      </c>
      <c r="B103" s="1">
        <v>43745.4667653125</v>
      </c>
      <c r="C103" s="6">
        <v>5.0508849833333302</v>
      </c>
      <c r="D103" s="13" t="s">
        <v>68</v>
      </c>
      <c r="E103">
        <v>1</v>
      </c>
      <c r="F103">
        <v>20.195</v>
      </c>
      <c r="G103" s="8">
        <v>84797.281023247197</v>
      </c>
      <c r="H103" s="8">
        <v>0</v>
      </c>
      <c r="I103">
        <v>220544.59218500799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3128666</v>
      </c>
      <c r="B104" s="1">
        <v>43745.466799965303</v>
      </c>
      <c r="C104" s="6">
        <v>5.1008096733333304</v>
      </c>
      <c r="D104" s="13" t="s">
        <v>68</v>
      </c>
      <c r="E104">
        <v>1</v>
      </c>
      <c r="F104">
        <v>20.196999999999999</v>
      </c>
      <c r="G104" s="8">
        <v>84803.019298255706</v>
      </c>
      <c r="H104" s="8">
        <v>0</v>
      </c>
      <c r="I104">
        <v>220527.776785872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3128676</v>
      </c>
      <c r="B105" s="1">
        <v>43745.466834571802</v>
      </c>
      <c r="C105" s="6">
        <v>5.15065447666667</v>
      </c>
      <c r="D105" s="13" t="s">
        <v>68</v>
      </c>
      <c r="E105">
        <v>1</v>
      </c>
      <c r="F105">
        <v>20.193000000000001</v>
      </c>
      <c r="G105" s="8">
        <v>84806.770054421402</v>
      </c>
      <c r="H105" s="8">
        <v>0</v>
      </c>
      <c r="I105">
        <v>220527.879006125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3128686</v>
      </c>
      <c r="B106" s="1">
        <v>43745.4668697917</v>
      </c>
      <c r="C106" s="6">
        <v>5.2013710583333301</v>
      </c>
      <c r="D106" s="13" t="s">
        <v>68</v>
      </c>
      <c r="E106">
        <v>1</v>
      </c>
      <c r="F106">
        <v>20.193999999999999</v>
      </c>
      <c r="G106" s="8">
        <v>84804.649668525599</v>
      </c>
      <c r="H106" s="8">
        <v>0</v>
      </c>
      <c r="I106">
        <v>220531.32852626799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3128696</v>
      </c>
      <c r="B107" s="1">
        <v>43745.466904479203</v>
      </c>
      <c r="C107" s="6">
        <v>5.2512828850000002</v>
      </c>
      <c r="D107" s="13" t="s">
        <v>68</v>
      </c>
      <c r="E107">
        <v>1</v>
      </c>
      <c r="F107">
        <v>20.196000000000002</v>
      </c>
      <c r="G107" s="8">
        <v>84802.475619244695</v>
      </c>
      <c r="H107" s="8">
        <v>0</v>
      </c>
      <c r="I107">
        <v>220537.278253481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3128706</v>
      </c>
      <c r="B108" s="1">
        <v>43745.4669391551</v>
      </c>
      <c r="C108" s="6">
        <v>5.3012164616666704</v>
      </c>
      <c r="D108" s="13" t="s">
        <v>68</v>
      </c>
      <c r="E108">
        <v>1</v>
      </c>
      <c r="F108">
        <v>20.198</v>
      </c>
      <c r="G108" s="8">
        <v>84802.629746740393</v>
      </c>
      <c r="H108" s="8">
        <v>0</v>
      </c>
      <c r="I108">
        <v>220533.07078791401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3128716</v>
      </c>
      <c r="B109" s="1">
        <v>43745.466973842602</v>
      </c>
      <c r="C109" s="6">
        <v>5.35117127</v>
      </c>
      <c r="D109" s="13" t="s">
        <v>68</v>
      </c>
      <c r="E109">
        <v>1</v>
      </c>
      <c r="F109">
        <v>20.196000000000002</v>
      </c>
      <c r="G109" s="8">
        <v>84811.943803509799</v>
      </c>
      <c r="H109" s="8">
        <v>0</v>
      </c>
      <c r="I109">
        <v>220521.75581545901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3128726</v>
      </c>
      <c r="B110" s="1">
        <v>43745.467008449101</v>
      </c>
      <c r="C110" s="6">
        <v>5.4010396600000004</v>
      </c>
      <c r="D110" s="13" t="s">
        <v>68</v>
      </c>
      <c r="E110">
        <v>1</v>
      </c>
      <c r="F110">
        <v>20.193999999999999</v>
      </c>
      <c r="G110" s="8">
        <v>84803.693220608693</v>
      </c>
      <c r="H110" s="8">
        <v>0</v>
      </c>
      <c r="I110">
        <v>220522.53316308299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3128736</v>
      </c>
      <c r="B111" s="1">
        <v>43745.467043136603</v>
      </c>
      <c r="C111" s="6">
        <v>5.4509888633333299</v>
      </c>
      <c r="D111" s="13" t="s">
        <v>68</v>
      </c>
      <c r="E111">
        <v>1</v>
      </c>
      <c r="F111">
        <v>20.195</v>
      </c>
      <c r="G111" s="8">
        <v>84810.099991267605</v>
      </c>
      <c r="H111" s="8">
        <v>0</v>
      </c>
      <c r="I111">
        <v>220524.35598868001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3128746</v>
      </c>
      <c r="B112" s="1">
        <v>43745.467077858797</v>
      </c>
      <c r="C112" s="6">
        <v>5.5009734266666701</v>
      </c>
      <c r="D112" s="13" t="s">
        <v>68</v>
      </c>
      <c r="E112">
        <v>1</v>
      </c>
      <c r="F112">
        <v>20.196000000000002</v>
      </c>
      <c r="G112" s="8">
        <v>84803.373953253002</v>
      </c>
      <c r="H112" s="8">
        <v>0</v>
      </c>
      <c r="I112">
        <v>220527.38460557201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3128756</v>
      </c>
      <c r="B113" s="1">
        <v>43745.467112500002</v>
      </c>
      <c r="C113" s="6">
        <v>5.5508543799999996</v>
      </c>
      <c r="D113" s="13" t="s">
        <v>68</v>
      </c>
      <c r="E113">
        <v>1</v>
      </c>
      <c r="F113">
        <v>20.196000000000002</v>
      </c>
      <c r="G113" s="8">
        <v>84804.784956871503</v>
      </c>
      <c r="H113" s="8">
        <v>0</v>
      </c>
      <c r="I113">
        <v>220526.57817429301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3128766</v>
      </c>
      <c r="B114" s="1">
        <v>43745.4671471412</v>
      </c>
      <c r="C114" s="6">
        <v>5.60072796833333</v>
      </c>
      <c r="D114" s="13" t="s">
        <v>68</v>
      </c>
      <c r="E114">
        <v>1</v>
      </c>
      <c r="F114">
        <v>20.199000000000002</v>
      </c>
      <c r="G114" s="8">
        <v>84812.186256832996</v>
      </c>
      <c r="H114" s="8">
        <v>0</v>
      </c>
      <c r="I114">
        <v>220526.650920174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3128776</v>
      </c>
      <c r="B115" s="1">
        <v>43745.467181794003</v>
      </c>
      <c r="C115" s="6">
        <v>5.6506536399999998</v>
      </c>
      <c r="D115" s="13" t="s">
        <v>68</v>
      </c>
      <c r="E115">
        <v>1</v>
      </c>
      <c r="F115">
        <v>20.196999999999999</v>
      </c>
      <c r="G115" s="8">
        <v>84807.811803206103</v>
      </c>
      <c r="H115" s="8">
        <v>0</v>
      </c>
      <c r="I115">
        <v>220524.79851295199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3128786</v>
      </c>
      <c r="B116" s="1">
        <v>43745.467217048601</v>
      </c>
      <c r="C116" s="6">
        <v>5.7013904766666696</v>
      </c>
      <c r="D116" s="13" t="s">
        <v>68</v>
      </c>
      <c r="E116">
        <v>1</v>
      </c>
      <c r="F116">
        <v>20.196999999999999</v>
      </c>
      <c r="G116" s="8">
        <v>84810.176498250104</v>
      </c>
      <c r="H116" s="8">
        <v>0</v>
      </c>
      <c r="I116">
        <v>220526.75906656301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3128796</v>
      </c>
      <c r="B117" s="1">
        <v>43745.4672516551</v>
      </c>
      <c r="C117" s="6">
        <v>5.7512243166666703</v>
      </c>
      <c r="D117" s="13" t="s">
        <v>68</v>
      </c>
      <c r="E117">
        <v>1</v>
      </c>
      <c r="F117">
        <v>20.196999999999999</v>
      </c>
      <c r="G117" s="8">
        <v>84813.287761893298</v>
      </c>
      <c r="H117" s="8">
        <v>0</v>
      </c>
      <c r="I117">
        <v>220534.277866024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3128806</v>
      </c>
      <c r="B118" s="1">
        <v>43745.467286226798</v>
      </c>
      <c r="C118" s="6">
        <v>5.8010388433333304</v>
      </c>
      <c r="D118" s="13" t="s">
        <v>68</v>
      </c>
      <c r="E118">
        <v>1</v>
      </c>
      <c r="F118">
        <v>20.199000000000002</v>
      </c>
      <c r="G118" s="8">
        <v>84817.956086309903</v>
      </c>
      <c r="H118" s="8">
        <v>0</v>
      </c>
      <c r="I118">
        <v>220521.450399503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3128816</v>
      </c>
      <c r="B119" s="1">
        <v>43745.467320833297</v>
      </c>
      <c r="C119" s="6">
        <v>5.8508471683333303</v>
      </c>
      <c r="D119" s="13" t="s">
        <v>68</v>
      </c>
      <c r="E119">
        <v>1</v>
      </c>
      <c r="F119">
        <v>20.198</v>
      </c>
      <c r="G119" s="8">
        <v>84814.104855705998</v>
      </c>
      <c r="H119" s="8">
        <v>0</v>
      </c>
      <c r="I119">
        <v>220528.51810995201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3128826</v>
      </c>
      <c r="B120" s="1">
        <v>43745.467355405097</v>
      </c>
      <c r="C120" s="6">
        <v>5.9006377033333299</v>
      </c>
      <c r="D120" s="13" t="s">
        <v>68</v>
      </c>
      <c r="E120">
        <v>1</v>
      </c>
      <c r="F120">
        <v>20.2</v>
      </c>
      <c r="G120" s="8">
        <v>84809.601951838704</v>
      </c>
      <c r="H120" s="8">
        <v>0</v>
      </c>
      <c r="I120">
        <v>220533.77569962401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3128836</v>
      </c>
      <c r="B121" s="1">
        <v>43745.467390625003</v>
      </c>
      <c r="C121" s="6">
        <v>5.9513684150000001</v>
      </c>
      <c r="D121" s="13" t="s">
        <v>68</v>
      </c>
      <c r="E121">
        <v>1</v>
      </c>
      <c r="F121">
        <v>20.201000000000001</v>
      </c>
      <c r="G121" s="8">
        <v>84818.344750344899</v>
      </c>
      <c r="H121" s="8">
        <v>0</v>
      </c>
      <c r="I121">
        <v>220530.442604468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3128846</v>
      </c>
      <c r="B122" s="1">
        <v>43745.467425312498</v>
      </c>
      <c r="C122" s="6">
        <v>6.00131643666667</v>
      </c>
      <c r="D122" s="13" t="s">
        <v>68</v>
      </c>
      <c r="E122">
        <v>1</v>
      </c>
      <c r="F122">
        <v>20.196999999999999</v>
      </c>
      <c r="G122" s="8">
        <v>84819.025639322805</v>
      </c>
      <c r="H122" s="8">
        <v>0</v>
      </c>
      <c r="I122">
        <v>220533.646313025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3128856</v>
      </c>
      <c r="B123" s="1">
        <v>43745.467459988402</v>
      </c>
      <c r="C123" s="6">
        <v>6.0512475166666704</v>
      </c>
      <c r="D123" s="13" t="s">
        <v>68</v>
      </c>
      <c r="E123">
        <v>1</v>
      </c>
      <c r="F123">
        <v>20.198</v>
      </c>
      <c r="G123" s="8">
        <v>84819.911497209105</v>
      </c>
      <c r="H123" s="8">
        <v>0</v>
      </c>
      <c r="I123">
        <v>220532.14958427299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3128866</v>
      </c>
      <c r="B124" s="1">
        <v>43745.467494641198</v>
      </c>
      <c r="C124" s="6">
        <v>6.1010997883333298</v>
      </c>
      <c r="D124" s="13" t="s">
        <v>68</v>
      </c>
      <c r="E124">
        <v>1</v>
      </c>
      <c r="F124">
        <v>20.2</v>
      </c>
      <c r="G124" s="8">
        <v>84818.019233966203</v>
      </c>
      <c r="H124" s="8">
        <v>0</v>
      </c>
      <c r="I124">
        <v>220531.69900192699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3128876</v>
      </c>
      <c r="B125" s="1">
        <v>43745.467529282403</v>
      </c>
      <c r="C125" s="6">
        <v>6.1510149883333298</v>
      </c>
      <c r="D125" s="13" t="s">
        <v>68</v>
      </c>
      <c r="E125">
        <v>1</v>
      </c>
      <c r="F125">
        <v>20.204000000000001</v>
      </c>
      <c r="G125" s="8">
        <v>84821.020190750307</v>
      </c>
      <c r="H125" s="8">
        <v>0</v>
      </c>
      <c r="I125">
        <v>220526.025814633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3128886</v>
      </c>
      <c r="B126" s="1">
        <v>43745.467563923601</v>
      </c>
      <c r="C126" s="6">
        <v>6.2008949133333298</v>
      </c>
      <c r="D126" s="13" t="s">
        <v>68</v>
      </c>
      <c r="E126">
        <v>1</v>
      </c>
      <c r="F126">
        <v>20.199000000000002</v>
      </c>
      <c r="G126" s="8">
        <v>84817.550093658094</v>
      </c>
      <c r="H126" s="8">
        <v>0</v>
      </c>
      <c r="I126">
        <v>220528.83037996199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3128896</v>
      </c>
      <c r="B127" s="1">
        <v>43745.467598576397</v>
      </c>
      <c r="C127" s="6">
        <v>6.2508252216666698</v>
      </c>
      <c r="D127" s="13" t="s">
        <v>68</v>
      </c>
      <c r="E127">
        <v>1</v>
      </c>
      <c r="F127">
        <v>20.202999999999999</v>
      </c>
      <c r="G127" s="8">
        <v>84826.477025184198</v>
      </c>
      <c r="H127" s="8">
        <v>0</v>
      </c>
      <c r="I127">
        <v>220525.429918332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3128906</v>
      </c>
      <c r="B128" s="1">
        <v>43745.467633298598</v>
      </c>
      <c r="C128" s="6">
        <v>6.3007690333333297</v>
      </c>
      <c r="D128" s="13" t="s">
        <v>68</v>
      </c>
      <c r="E128">
        <v>1</v>
      </c>
      <c r="F128">
        <v>20.204000000000001</v>
      </c>
      <c r="G128" s="8">
        <v>84823.265695598995</v>
      </c>
      <c r="H128" s="8">
        <v>0</v>
      </c>
      <c r="I128">
        <v>220528.38670951201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3128916</v>
      </c>
      <c r="B129" s="1">
        <v>43745.467667974503</v>
      </c>
      <c r="C129" s="6">
        <v>6.3507266683333299</v>
      </c>
      <c r="D129" s="13" t="s">
        <v>68</v>
      </c>
      <c r="E129">
        <v>1</v>
      </c>
      <c r="F129">
        <v>20.202000000000002</v>
      </c>
      <c r="G129" s="8">
        <v>84820.449733005706</v>
      </c>
      <c r="H129" s="8">
        <v>0</v>
      </c>
      <c r="I129">
        <v>220526.344800778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3128926</v>
      </c>
      <c r="B130" s="1">
        <v>43745.467702581002</v>
      </c>
      <c r="C130" s="6">
        <v>6.4005822516666697</v>
      </c>
      <c r="D130" s="13" t="s">
        <v>68</v>
      </c>
      <c r="E130">
        <v>1</v>
      </c>
      <c r="F130">
        <v>20.198</v>
      </c>
      <c r="G130" s="8">
        <v>84824.812674490895</v>
      </c>
      <c r="H130" s="8">
        <v>0</v>
      </c>
      <c r="I130">
        <v>220538.549380315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3128936</v>
      </c>
      <c r="B131" s="1">
        <v>43745.467737847197</v>
      </c>
      <c r="C131" s="6">
        <v>6.4513597100000002</v>
      </c>
      <c r="D131" s="13" t="s">
        <v>68</v>
      </c>
      <c r="E131">
        <v>1</v>
      </c>
      <c r="F131">
        <v>20.202000000000002</v>
      </c>
      <c r="G131" s="8">
        <v>84827.6271151361</v>
      </c>
      <c r="H131" s="8">
        <v>0</v>
      </c>
      <c r="I131">
        <v>220534.83691444501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3128946</v>
      </c>
      <c r="B132" s="1">
        <v>43745.467772453703</v>
      </c>
      <c r="C132" s="6">
        <v>6.5012119816666702</v>
      </c>
      <c r="D132" s="13" t="s">
        <v>68</v>
      </c>
      <c r="E132">
        <v>1</v>
      </c>
      <c r="F132">
        <v>20.202000000000002</v>
      </c>
      <c r="G132" s="8">
        <v>84824.772730451703</v>
      </c>
      <c r="H132" s="8">
        <v>0</v>
      </c>
      <c r="I132">
        <v>220531.168975851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3128956</v>
      </c>
      <c r="B133" s="1">
        <v>43745.467807175897</v>
      </c>
      <c r="C133" s="6">
        <v>6.55119088</v>
      </c>
      <c r="D133" s="13" t="s">
        <v>68</v>
      </c>
      <c r="E133">
        <v>1</v>
      </c>
      <c r="F133">
        <v>20.199000000000002</v>
      </c>
      <c r="G133" s="8">
        <v>84822.190581298899</v>
      </c>
      <c r="H133" s="8">
        <v>0</v>
      </c>
      <c r="I133">
        <v>220530.043294515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3128966</v>
      </c>
      <c r="B134" s="1">
        <v>43745.467841863399</v>
      </c>
      <c r="C134" s="6">
        <v>6.6011358366666704</v>
      </c>
      <c r="D134" s="13" t="s">
        <v>68</v>
      </c>
      <c r="E134">
        <v>1</v>
      </c>
      <c r="F134">
        <v>20.2</v>
      </c>
      <c r="G134" s="8">
        <v>84821.209099057494</v>
      </c>
      <c r="H134" s="8">
        <v>0</v>
      </c>
      <c r="I134">
        <v>220531.713778804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3128976</v>
      </c>
      <c r="B135" s="1">
        <v>43745.467876469898</v>
      </c>
      <c r="C135" s="6">
        <v>6.6509943150000002</v>
      </c>
      <c r="D135" s="13" t="s">
        <v>68</v>
      </c>
      <c r="E135">
        <v>1</v>
      </c>
      <c r="F135">
        <v>20.202000000000002</v>
      </c>
      <c r="G135" s="8">
        <v>84832.885126811598</v>
      </c>
      <c r="H135" s="8">
        <v>0</v>
      </c>
      <c r="I135">
        <v>220534.74993924901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3128986</v>
      </c>
      <c r="B136" s="1">
        <v>43745.4679112269</v>
      </c>
      <c r="C136" s="6">
        <v>6.7010142416666696</v>
      </c>
      <c r="D136" s="13" t="s">
        <v>68</v>
      </c>
      <c r="E136">
        <v>1</v>
      </c>
      <c r="F136">
        <v>20.204000000000001</v>
      </c>
      <c r="G136" s="8">
        <v>84834.094814305601</v>
      </c>
      <c r="H136" s="8">
        <v>0</v>
      </c>
      <c r="I136">
        <v>220536.217086052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3128996</v>
      </c>
      <c r="B137" s="1">
        <v>43745.467946099503</v>
      </c>
      <c r="C137" s="6">
        <v>6.7512128950000001</v>
      </c>
      <c r="D137" s="13" t="s">
        <v>68</v>
      </c>
      <c r="E137">
        <v>1</v>
      </c>
      <c r="F137">
        <v>20.2</v>
      </c>
      <c r="G137" s="8">
        <v>84833.802445385401</v>
      </c>
      <c r="H137" s="8">
        <v>0</v>
      </c>
      <c r="I137">
        <v>220537.857831092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3129006</v>
      </c>
      <c r="B138" s="1">
        <v>43745.467980868103</v>
      </c>
      <c r="C138" s="6">
        <v>6.8012693850000003</v>
      </c>
      <c r="D138" s="13" t="s">
        <v>68</v>
      </c>
      <c r="E138">
        <v>1</v>
      </c>
      <c r="F138">
        <v>20.204000000000001</v>
      </c>
      <c r="G138" s="8">
        <v>84835.350715780805</v>
      </c>
      <c r="H138" s="8">
        <v>0</v>
      </c>
      <c r="I138">
        <v>220529.77403873301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3129016</v>
      </c>
      <c r="B139" s="1">
        <v>43745.468015509301</v>
      </c>
      <c r="C139" s="6">
        <v>6.8511887183333302</v>
      </c>
      <c r="D139" s="13" t="s">
        <v>68</v>
      </c>
      <c r="E139">
        <v>1</v>
      </c>
      <c r="F139">
        <v>20.202999999999999</v>
      </c>
      <c r="G139" s="8">
        <v>84837.585152431697</v>
      </c>
      <c r="H139" s="8">
        <v>0</v>
      </c>
      <c r="I139">
        <v>220542.85587273899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3129026</v>
      </c>
      <c r="B140" s="1">
        <v>43745.468050115698</v>
      </c>
      <c r="C140" s="6">
        <v>6.9010229049999996</v>
      </c>
      <c r="D140" s="13" t="s">
        <v>68</v>
      </c>
      <c r="E140">
        <v>1</v>
      </c>
      <c r="F140">
        <v>20.206</v>
      </c>
      <c r="G140" s="8">
        <v>84835.090848489301</v>
      </c>
      <c r="H140" s="8">
        <v>0</v>
      </c>
      <c r="I140">
        <v>220531.54644782099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3129036</v>
      </c>
      <c r="B141" s="1">
        <v>43745.468084687498</v>
      </c>
      <c r="C141" s="6">
        <v>6.9507952266666697</v>
      </c>
      <c r="D141" s="13" t="s">
        <v>68</v>
      </c>
      <c r="E141">
        <v>1</v>
      </c>
      <c r="F141">
        <v>20.2</v>
      </c>
      <c r="G141" s="8">
        <v>84831.750251102902</v>
      </c>
      <c r="H141" s="8">
        <v>0</v>
      </c>
      <c r="I141">
        <v>220531.29373721199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3129046</v>
      </c>
      <c r="B142" s="1">
        <v>43745.468119363402</v>
      </c>
      <c r="C142" s="6">
        <v>7.0007506616666699</v>
      </c>
      <c r="D142" s="13" t="s">
        <v>68</v>
      </c>
      <c r="E142">
        <v>1</v>
      </c>
      <c r="F142">
        <v>20.2</v>
      </c>
      <c r="G142" s="8">
        <v>84842.112385215703</v>
      </c>
      <c r="H142" s="8">
        <v>0</v>
      </c>
      <c r="I142">
        <v>220529.88369336299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3129056</v>
      </c>
      <c r="B143" s="1">
        <v>43745.468154513903</v>
      </c>
      <c r="C143" s="6">
        <v>7.0513560733333298</v>
      </c>
      <c r="D143" s="13" t="s">
        <v>68</v>
      </c>
      <c r="E143">
        <v>1</v>
      </c>
      <c r="F143">
        <v>20.201000000000001</v>
      </c>
      <c r="G143" s="8">
        <v>84838.232873397093</v>
      </c>
      <c r="H143" s="8">
        <v>0</v>
      </c>
      <c r="I143">
        <v>220528.87345007301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3129066</v>
      </c>
      <c r="B144" s="1">
        <v>43745.468189155101</v>
      </c>
      <c r="C144" s="6">
        <v>7.10122401666667</v>
      </c>
      <c r="D144" s="13" t="s">
        <v>68</v>
      </c>
      <c r="E144">
        <v>1</v>
      </c>
      <c r="F144">
        <v>20.196999999999999</v>
      </c>
      <c r="G144" s="8">
        <v>84836.372184995897</v>
      </c>
      <c r="H144" s="8">
        <v>0</v>
      </c>
      <c r="I144">
        <v>220528.33565836301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3129076</v>
      </c>
      <c r="B145" s="1">
        <v>43745.468223645803</v>
      </c>
      <c r="C145" s="6">
        <v>7.1509186400000004</v>
      </c>
      <c r="D145" s="13" t="s">
        <v>68</v>
      </c>
      <c r="E145">
        <v>1</v>
      </c>
      <c r="F145">
        <v>20.204000000000001</v>
      </c>
      <c r="G145" s="8">
        <v>84850.770720946603</v>
      </c>
      <c r="H145" s="8">
        <v>0</v>
      </c>
      <c r="I145">
        <v>220528.466319036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3129086</v>
      </c>
      <c r="B146" s="1">
        <v>43745.468258298599</v>
      </c>
      <c r="C146" s="6">
        <v>7.2008195600000002</v>
      </c>
      <c r="D146" s="13" t="s">
        <v>68</v>
      </c>
      <c r="E146">
        <v>1</v>
      </c>
      <c r="F146">
        <v>20.202999999999999</v>
      </c>
      <c r="G146" s="8">
        <v>84842.319877468602</v>
      </c>
      <c r="H146" s="8">
        <v>0</v>
      </c>
      <c r="I146">
        <v>220533.19586580299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3129096</v>
      </c>
      <c r="B147" s="1">
        <v>43745.468292905098</v>
      </c>
      <c r="C147" s="6">
        <v>7.2506076716666703</v>
      </c>
      <c r="D147" s="13" t="s">
        <v>68</v>
      </c>
      <c r="E147">
        <v>1</v>
      </c>
      <c r="F147">
        <v>20.204999999999998</v>
      </c>
      <c r="G147" s="8">
        <v>84835.048770291105</v>
      </c>
      <c r="H147" s="8">
        <v>0</v>
      </c>
      <c r="I147">
        <v>220521.12404722901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3129106</v>
      </c>
      <c r="B148" s="1">
        <v>43745.468328090297</v>
      </c>
      <c r="C148" s="6">
        <v>7.3013176550000001</v>
      </c>
      <c r="D148" s="13" t="s">
        <v>68</v>
      </c>
      <c r="E148">
        <v>1</v>
      </c>
      <c r="F148">
        <v>20.204000000000001</v>
      </c>
      <c r="G148" s="8">
        <v>84844.111404948693</v>
      </c>
      <c r="H148" s="8">
        <v>0</v>
      </c>
      <c r="I148">
        <v>220517.08414335299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3129116</v>
      </c>
      <c r="B149" s="1">
        <v>43745.468362696804</v>
      </c>
      <c r="C149" s="6">
        <v>7.3511055783333301</v>
      </c>
      <c r="D149" s="13" t="s">
        <v>68</v>
      </c>
      <c r="E149">
        <v>1</v>
      </c>
      <c r="F149">
        <v>20.202999999999999</v>
      </c>
      <c r="G149" s="8">
        <v>84844.678604081593</v>
      </c>
      <c r="H149" s="8">
        <v>0</v>
      </c>
      <c r="I149">
        <v>220532.76646116201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3129126</v>
      </c>
      <c r="B150" s="1">
        <v>43745.468397303201</v>
      </c>
      <c r="C150" s="6">
        <v>7.4009609799999998</v>
      </c>
      <c r="D150" s="13" t="s">
        <v>68</v>
      </c>
      <c r="E150">
        <v>1</v>
      </c>
      <c r="F150">
        <v>20.204000000000001</v>
      </c>
      <c r="G150" s="8">
        <v>84850.181734939499</v>
      </c>
      <c r="H150" s="8">
        <v>0</v>
      </c>
      <c r="I150">
        <v>220527.94328998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3129136</v>
      </c>
      <c r="B151" s="1">
        <v>43745.4684319792</v>
      </c>
      <c r="C151" s="6">
        <v>7.4509128116666696</v>
      </c>
      <c r="D151" s="13" t="s">
        <v>68</v>
      </c>
      <c r="E151">
        <v>1</v>
      </c>
      <c r="F151">
        <v>20.201000000000001</v>
      </c>
      <c r="G151" s="8">
        <v>84843.790735967399</v>
      </c>
      <c r="H151" s="8">
        <v>0</v>
      </c>
      <c r="I151">
        <v>220525.067015393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3129146</v>
      </c>
      <c r="B152" s="1">
        <v>43745.468466701401</v>
      </c>
      <c r="C152" s="6">
        <v>7.5008823600000003</v>
      </c>
      <c r="D152" s="13" t="s">
        <v>68</v>
      </c>
      <c r="E152">
        <v>1</v>
      </c>
      <c r="F152">
        <v>20.204000000000001</v>
      </c>
      <c r="G152" s="8">
        <v>84847.313433840507</v>
      </c>
      <c r="H152" s="8">
        <v>0</v>
      </c>
      <c r="I152">
        <v>220530.25411010499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3129156</v>
      </c>
      <c r="B153" s="1">
        <v>43745.468501469899</v>
      </c>
      <c r="C153" s="6">
        <v>7.5509661316666703</v>
      </c>
      <c r="D153" s="13" t="s">
        <v>68</v>
      </c>
      <c r="E153">
        <v>1</v>
      </c>
      <c r="F153">
        <v>20.206</v>
      </c>
      <c r="G153" s="8">
        <v>84846.448501556893</v>
      </c>
      <c r="H153" s="8">
        <v>0</v>
      </c>
      <c r="I153">
        <v>220538.78838477001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3129166</v>
      </c>
      <c r="B154" s="1">
        <v>43745.468536076398</v>
      </c>
      <c r="C154" s="6">
        <v>7.6007750400000003</v>
      </c>
      <c r="D154" s="13" t="s">
        <v>68</v>
      </c>
      <c r="E154">
        <v>1</v>
      </c>
      <c r="F154">
        <v>20.209</v>
      </c>
      <c r="G154" s="8">
        <v>84849.521938595004</v>
      </c>
      <c r="H154" s="8">
        <v>0</v>
      </c>
      <c r="I154">
        <v>220522.75764051199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3129176</v>
      </c>
      <c r="B155" s="1">
        <v>43745.468570752302</v>
      </c>
      <c r="C155" s="6">
        <v>7.6507443033333304</v>
      </c>
      <c r="D155" s="13" t="s">
        <v>68</v>
      </c>
      <c r="E155">
        <v>1</v>
      </c>
      <c r="F155">
        <v>20.202000000000002</v>
      </c>
      <c r="G155" s="8">
        <v>84846.760361406705</v>
      </c>
      <c r="H155" s="8">
        <v>0</v>
      </c>
      <c r="I155">
        <v>220526.39673956699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3129186</v>
      </c>
      <c r="B156" s="1">
        <v>43745.468605405098</v>
      </c>
      <c r="C156" s="6">
        <v>7.7006066183333299</v>
      </c>
      <c r="D156" s="13" t="s">
        <v>68</v>
      </c>
      <c r="E156">
        <v>1</v>
      </c>
      <c r="F156">
        <v>20.206</v>
      </c>
      <c r="G156" s="8">
        <v>84849.557696099801</v>
      </c>
      <c r="H156" s="8">
        <v>0</v>
      </c>
      <c r="I156">
        <v>220522.19856115599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3129196</v>
      </c>
      <c r="B157" s="1">
        <v>43745.468640081002</v>
      </c>
      <c r="C157" s="6">
        <v>7.7505788533333302</v>
      </c>
      <c r="D157" s="13" t="s">
        <v>68</v>
      </c>
      <c r="E157">
        <v>1</v>
      </c>
      <c r="F157">
        <v>20.21</v>
      </c>
      <c r="G157" s="8">
        <v>84849.216085756707</v>
      </c>
      <c r="H157" s="8">
        <v>0</v>
      </c>
      <c r="I157">
        <v>220524.958262967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3129206</v>
      </c>
      <c r="B158" s="1">
        <v>43745.468675347198</v>
      </c>
      <c r="C158" s="6">
        <v>7.8013514066666696</v>
      </c>
      <c r="D158" s="13" t="s">
        <v>68</v>
      </c>
      <c r="E158">
        <v>1</v>
      </c>
      <c r="F158">
        <v>20.207999999999998</v>
      </c>
      <c r="G158" s="8">
        <v>84858.603559017196</v>
      </c>
      <c r="H158" s="8">
        <v>0</v>
      </c>
      <c r="I158">
        <v>220528.12503090399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3129216</v>
      </c>
      <c r="B159" s="1">
        <v>43745.468709988403</v>
      </c>
      <c r="C159" s="6">
        <v>7.8512530616666698</v>
      </c>
      <c r="D159" s="13" t="s">
        <v>68</v>
      </c>
      <c r="E159">
        <v>1</v>
      </c>
      <c r="F159">
        <v>20.212</v>
      </c>
      <c r="G159" s="8">
        <v>84863.507335918999</v>
      </c>
      <c r="H159" s="8">
        <v>0</v>
      </c>
      <c r="I159">
        <v>220525.15387104201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3129226</v>
      </c>
      <c r="B160" s="1">
        <v>43745.468744756901</v>
      </c>
      <c r="C160" s="6">
        <v>7.9012645900000003</v>
      </c>
      <c r="D160" s="13" t="s">
        <v>68</v>
      </c>
      <c r="E160">
        <v>1</v>
      </c>
      <c r="F160">
        <v>20.204999999999998</v>
      </c>
      <c r="G160" s="8">
        <v>84863.945452102198</v>
      </c>
      <c r="H160" s="8">
        <v>0</v>
      </c>
      <c r="I160">
        <v>220523.12769314501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3129236</v>
      </c>
      <c r="B161" s="1">
        <v>43745.468779398099</v>
      </c>
      <c r="C161" s="6">
        <v>7.9511703766666697</v>
      </c>
      <c r="D161" s="13" t="s">
        <v>68</v>
      </c>
      <c r="E161">
        <v>1</v>
      </c>
      <c r="F161">
        <v>20.209</v>
      </c>
      <c r="G161" s="8">
        <v>84850.196490898699</v>
      </c>
      <c r="H161" s="8">
        <v>0</v>
      </c>
      <c r="I161">
        <v>220513.300152154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3129246</v>
      </c>
      <c r="B162" s="1">
        <v>43745.468814004598</v>
      </c>
      <c r="C162" s="6">
        <v>8.0010424766666706</v>
      </c>
      <c r="D162" s="13" t="s">
        <v>68</v>
      </c>
      <c r="E162">
        <v>1</v>
      </c>
      <c r="F162">
        <v>20.210999999999999</v>
      </c>
      <c r="G162" s="8">
        <v>84861.033399885899</v>
      </c>
      <c r="H162" s="8">
        <v>0</v>
      </c>
      <c r="I162">
        <v>220518.435645258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3129256</v>
      </c>
      <c r="B163" s="1">
        <v>43745.468848576398</v>
      </c>
      <c r="C163" s="6">
        <v>8.0508247483333299</v>
      </c>
      <c r="D163" s="13" t="s">
        <v>68</v>
      </c>
      <c r="E163">
        <v>1</v>
      </c>
      <c r="F163">
        <v>20.204999999999998</v>
      </c>
      <c r="G163" s="8">
        <v>84863.332232437693</v>
      </c>
      <c r="H163" s="8">
        <v>0</v>
      </c>
      <c r="I163">
        <v>220521.59589007701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3129266</v>
      </c>
      <c r="B164" s="1">
        <v>43745.468883252302</v>
      </c>
      <c r="C164" s="6">
        <v>8.10075541166667</v>
      </c>
      <c r="D164" s="13" t="s">
        <v>68</v>
      </c>
      <c r="E164">
        <v>1</v>
      </c>
      <c r="F164">
        <v>20.21</v>
      </c>
      <c r="G164" s="8">
        <v>84867.249272481597</v>
      </c>
      <c r="H164" s="8">
        <v>0</v>
      </c>
      <c r="I164">
        <v>220522.15530993199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3129276</v>
      </c>
      <c r="B165" s="1">
        <v>43745.468918055602</v>
      </c>
      <c r="C165" s="6">
        <v>8.1508307299999991</v>
      </c>
      <c r="D165" s="13" t="s">
        <v>68</v>
      </c>
      <c r="E165">
        <v>1</v>
      </c>
      <c r="F165">
        <v>20.210999999999999</v>
      </c>
      <c r="G165" s="8">
        <v>84859.924056514399</v>
      </c>
      <c r="H165" s="8">
        <v>0</v>
      </c>
      <c r="I165">
        <v>220523.055264761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3129286</v>
      </c>
      <c r="B166" s="1">
        <v>43745.468952777803</v>
      </c>
      <c r="C166" s="6">
        <v>8.2008430766666702</v>
      </c>
      <c r="D166" s="13" t="s">
        <v>68</v>
      </c>
      <c r="E166">
        <v>1</v>
      </c>
      <c r="F166">
        <v>20.207000000000001</v>
      </c>
      <c r="G166" s="8">
        <v>84872.171437017896</v>
      </c>
      <c r="H166" s="8">
        <v>0</v>
      </c>
      <c r="I166">
        <v>220520.02640120799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3129296</v>
      </c>
      <c r="B167" s="1">
        <v>43745.468987581</v>
      </c>
      <c r="C167" s="6">
        <v>8.2509904283333295</v>
      </c>
      <c r="D167" s="13" t="s">
        <v>68</v>
      </c>
      <c r="E167">
        <v>1</v>
      </c>
      <c r="F167">
        <v>20.212</v>
      </c>
      <c r="G167" s="8">
        <v>84879.729995374903</v>
      </c>
      <c r="H167" s="8">
        <v>0</v>
      </c>
      <c r="I167">
        <v>220521.89963775501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3129306</v>
      </c>
      <c r="B168" s="1">
        <v>43745.469022256897</v>
      </c>
      <c r="C168" s="6">
        <v>8.3009266149999998</v>
      </c>
      <c r="D168" s="13" t="s">
        <v>68</v>
      </c>
      <c r="E168">
        <v>1</v>
      </c>
      <c r="F168">
        <v>20.215</v>
      </c>
      <c r="G168" s="8">
        <v>84882.647572311296</v>
      </c>
      <c r="H168" s="8">
        <v>0</v>
      </c>
      <c r="I168">
        <v>220530.014818839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3129316</v>
      </c>
      <c r="B169" s="1">
        <v>43745.469056944399</v>
      </c>
      <c r="C169" s="6">
        <v>8.3508745100000006</v>
      </c>
      <c r="D169" s="13" t="s">
        <v>68</v>
      </c>
      <c r="E169">
        <v>1</v>
      </c>
      <c r="F169">
        <v>20.210999999999999</v>
      </c>
      <c r="G169" s="8">
        <v>84881.211743215797</v>
      </c>
      <c r="H169" s="8">
        <v>0</v>
      </c>
      <c r="I169">
        <v>220521.22449448201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3129326</v>
      </c>
      <c r="B170" s="1">
        <v>43745.469091701401</v>
      </c>
      <c r="C170" s="6">
        <v>8.4009112933333299</v>
      </c>
      <c r="D170" s="13" t="s">
        <v>68</v>
      </c>
      <c r="E170">
        <v>1</v>
      </c>
      <c r="F170">
        <v>20.213999999999999</v>
      </c>
      <c r="G170" s="8">
        <v>84884.864589932302</v>
      </c>
      <c r="H170" s="8">
        <v>0</v>
      </c>
      <c r="I170">
        <v>220526.98401736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3129336</v>
      </c>
      <c r="B171" s="1">
        <v>43745.469126701399</v>
      </c>
      <c r="C171" s="6">
        <v>8.4513139333333296</v>
      </c>
      <c r="D171" s="13" t="s">
        <v>68</v>
      </c>
      <c r="E171">
        <v>1</v>
      </c>
      <c r="F171">
        <v>20.209</v>
      </c>
      <c r="G171" s="8">
        <v>84880.716956977296</v>
      </c>
      <c r="H171" s="8">
        <v>0</v>
      </c>
      <c r="I171">
        <v>220513.47439987899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3129346</v>
      </c>
      <c r="B172" s="1">
        <v>43745.4691614931</v>
      </c>
      <c r="C172" s="6">
        <v>8.5013974349999994</v>
      </c>
      <c r="D172" s="13" t="s">
        <v>68</v>
      </c>
      <c r="E172">
        <v>1</v>
      </c>
      <c r="F172">
        <v>20.210999999999999</v>
      </c>
      <c r="G172" s="8">
        <v>84884.375709480693</v>
      </c>
      <c r="H172" s="8">
        <v>0</v>
      </c>
      <c r="I172">
        <v>220521.51507838399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3129356</v>
      </c>
      <c r="B173" s="1">
        <v>43745.469195717596</v>
      </c>
      <c r="C173" s="6">
        <v>8.5507039983333293</v>
      </c>
      <c r="D173" s="13" t="s">
        <v>68</v>
      </c>
      <c r="E173">
        <v>1</v>
      </c>
      <c r="F173">
        <v>20.213999999999999</v>
      </c>
      <c r="G173" s="8">
        <v>84880.033352292201</v>
      </c>
      <c r="H173" s="8">
        <v>0</v>
      </c>
      <c r="I173">
        <v>220516.82350459401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3129366</v>
      </c>
      <c r="B174" s="1">
        <v>43745.469230520801</v>
      </c>
      <c r="C174" s="6">
        <v>8.6007624800000002</v>
      </c>
      <c r="D174" s="13" t="s">
        <v>68</v>
      </c>
      <c r="E174">
        <v>1</v>
      </c>
      <c r="F174">
        <v>20.213000000000001</v>
      </c>
      <c r="G174" s="8">
        <v>84885.780299980499</v>
      </c>
      <c r="H174" s="8">
        <v>0</v>
      </c>
      <c r="I174">
        <v>220522.706193608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3129376</v>
      </c>
      <c r="B175" s="1">
        <v>43745.469265243097</v>
      </c>
      <c r="C175" s="6">
        <v>8.6507659583333307</v>
      </c>
      <c r="D175" s="13" t="s">
        <v>68</v>
      </c>
      <c r="E175">
        <v>1</v>
      </c>
      <c r="F175">
        <v>20.210999999999999</v>
      </c>
      <c r="G175" s="8">
        <v>84888.361396542503</v>
      </c>
      <c r="H175" s="8">
        <v>0</v>
      </c>
      <c r="I175">
        <v>220523.17271503099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3129386</v>
      </c>
      <c r="B176" s="1">
        <v>43745.469299965298</v>
      </c>
      <c r="C176" s="6">
        <v>8.7008199850000008</v>
      </c>
      <c r="D176" s="13" t="s">
        <v>68</v>
      </c>
      <c r="E176">
        <v>1</v>
      </c>
      <c r="F176">
        <v>20.213999999999999</v>
      </c>
      <c r="G176" s="8">
        <v>84887.482937175897</v>
      </c>
      <c r="H176" s="8">
        <v>0</v>
      </c>
      <c r="I176">
        <v>220520.193721786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3129396</v>
      </c>
      <c r="B177" s="1">
        <v>43745.469334756897</v>
      </c>
      <c r="C177" s="6">
        <v>8.7508952983333295</v>
      </c>
      <c r="D177" s="13" t="s">
        <v>68</v>
      </c>
      <c r="E177">
        <v>1</v>
      </c>
      <c r="F177">
        <v>20.212</v>
      </c>
      <c r="G177" s="8">
        <v>84891.886944295999</v>
      </c>
      <c r="H177" s="8">
        <v>0</v>
      </c>
      <c r="I177">
        <v>220511.506065828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3129406</v>
      </c>
      <c r="B178" s="1">
        <v>43745.469369444399</v>
      </c>
      <c r="C178" s="6">
        <v>8.8008615166666697</v>
      </c>
      <c r="D178" s="13" t="s">
        <v>68</v>
      </c>
      <c r="E178">
        <v>1</v>
      </c>
      <c r="F178">
        <v>20.213999999999999</v>
      </c>
      <c r="G178" s="8">
        <v>84884.080410582406</v>
      </c>
      <c r="H178" s="8">
        <v>0</v>
      </c>
      <c r="I178">
        <v>220513.693113193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3129416</v>
      </c>
      <c r="B179" s="1">
        <v>43745.469404201402</v>
      </c>
      <c r="C179" s="6">
        <v>8.8509177733333306</v>
      </c>
      <c r="D179" s="13" t="s">
        <v>68</v>
      </c>
      <c r="E179">
        <v>1</v>
      </c>
      <c r="F179">
        <v>20.218</v>
      </c>
      <c r="G179" s="8">
        <v>84887.396508694597</v>
      </c>
      <c r="H179" s="8">
        <v>0</v>
      </c>
      <c r="I179">
        <v>220514.17211164499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3129426</v>
      </c>
      <c r="B180" s="1">
        <v>43745.4694389699</v>
      </c>
      <c r="C180" s="6">
        <v>8.9009688316666704</v>
      </c>
      <c r="D180" s="13" t="s">
        <v>68</v>
      </c>
      <c r="E180">
        <v>1</v>
      </c>
      <c r="F180">
        <v>20.215</v>
      </c>
      <c r="G180" s="8">
        <v>84888.983664860003</v>
      </c>
      <c r="H180" s="8">
        <v>0</v>
      </c>
      <c r="I180">
        <v>220507.64956679501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3129436</v>
      </c>
      <c r="B181" s="1">
        <v>43745.469473761601</v>
      </c>
      <c r="C181" s="6">
        <v>8.9510592300000003</v>
      </c>
      <c r="D181" s="13" t="s">
        <v>68</v>
      </c>
      <c r="E181">
        <v>1</v>
      </c>
      <c r="F181">
        <v>20.216999999999999</v>
      </c>
      <c r="G181" s="8">
        <v>84895.402612726597</v>
      </c>
      <c r="H181" s="8">
        <v>0</v>
      </c>
      <c r="I181">
        <v>220510.30031486199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3129446</v>
      </c>
      <c r="B182" s="1">
        <v>43745.469508530099</v>
      </c>
      <c r="C182" s="6">
        <v>9.0011014083333301</v>
      </c>
      <c r="D182" s="13" t="s">
        <v>68</v>
      </c>
      <c r="E182">
        <v>1</v>
      </c>
      <c r="F182">
        <v>20.213999999999999</v>
      </c>
      <c r="G182" s="8">
        <v>84890.076575070896</v>
      </c>
      <c r="H182" s="8">
        <v>0</v>
      </c>
      <c r="I182">
        <v>220510.92504464299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3129456</v>
      </c>
      <c r="B183" s="1">
        <v>43745.4695432523</v>
      </c>
      <c r="C183" s="6">
        <v>9.0511132733333302</v>
      </c>
      <c r="D183" s="13" t="s">
        <v>68</v>
      </c>
      <c r="E183">
        <v>1</v>
      </c>
      <c r="F183">
        <v>20.219000000000001</v>
      </c>
      <c r="G183" s="8">
        <v>84895.8622427683</v>
      </c>
      <c r="H183" s="8">
        <v>0</v>
      </c>
      <c r="I183">
        <v>220499.180013392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3129466</v>
      </c>
      <c r="B184" s="1">
        <v>43745.469577928197</v>
      </c>
      <c r="C184" s="6">
        <v>9.1010743250000008</v>
      </c>
      <c r="D184" s="13" t="s">
        <v>68</v>
      </c>
      <c r="E184">
        <v>1</v>
      </c>
      <c r="F184">
        <v>20.215</v>
      </c>
      <c r="G184" s="8">
        <v>84894.3872683839</v>
      </c>
      <c r="H184" s="8">
        <v>0</v>
      </c>
      <c r="I184">
        <v>220504.32331964001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3129476</v>
      </c>
      <c r="B185" s="1">
        <v>43745.469612534704</v>
      </c>
      <c r="C185" s="6">
        <v>9.1509119383333299</v>
      </c>
      <c r="D185" s="13" t="s">
        <v>68</v>
      </c>
      <c r="E185">
        <v>1</v>
      </c>
      <c r="F185">
        <v>20.215</v>
      </c>
      <c r="G185" s="8">
        <v>84893.618947350798</v>
      </c>
      <c r="H185" s="8">
        <v>0</v>
      </c>
      <c r="I185">
        <v>220504.685823084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3129486</v>
      </c>
      <c r="B186" s="1">
        <v>43745.469647222199</v>
      </c>
      <c r="C186" s="6">
        <v>9.20083101333333</v>
      </c>
      <c r="D186" s="13" t="s">
        <v>68</v>
      </c>
      <c r="E186">
        <v>1</v>
      </c>
      <c r="F186">
        <v>20.213000000000001</v>
      </c>
      <c r="G186" s="8">
        <v>84898.850943644895</v>
      </c>
      <c r="H186" s="8">
        <v>0</v>
      </c>
      <c r="I186">
        <v>220498.200432502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3129496</v>
      </c>
      <c r="B187" s="1">
        <v>43745.469681747702</v>
      </c>
      <c r="C187" s="6">
        <v>9.2505688583333292</v>
      </c>
      <c r="D187" s="13" t="s">
        <v>68</v>
      </c>
      <c r="E187">
        <v>1</v>
      </c>
      <c r="F187">
        <v>20.216000000000001</v>
      </c>
      <c r="G187" s="8">
        <v>84903.0166462864</v>
      </c>
      <c r="H187" s="8">
        <v>0</v>
      </c>
      <c r="I187">
        <v>220506.29094116701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3129506</v>
      </c>
      <c r="B188" s="1">
        <v>43745.469716585598</v>
      </c>
      <c r="C188" s="6">
        <v>9.3007140550000003</v>
      </c>
      <c r="D188" s="13" t="s">
        <v>68</v>
      </c>
      <c r="E188">
        <v>1</v>
      </c>
      <c r="F188">
        <v>20.219000000000001</v>
      </c>
      <c r="G188" s="8">
        <v>84899.034803810297</v>
      </c>
      <c r="H188" s="8">
        <v>0</v>
      </c>
      <c r="I188">
        <v>220505.48501851701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3129516</v>
      </c>
      <c r="B189" s="1">
        <v>43745.469751388897</v>
      </c>
      <c r="C189" s="6">
        <v>9.3508617183333307</v>
      </c>
      <c r="D189" s="13" t="s">
        <v>68</v>
      </c>
      <c r="E189">
        <v>1</v>
      </c>
      <c r="F189">
        <v>20.22</v>
      </c>
      <c r="G189" s="8">
        <v>84901.849034615298</v>
      </c>
      <c r="H189" s="8">
        <v>0</v>
      </c>
      <c r="I189">
        <v>220501.35129060899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3129526</v>
      </c>
      <c r="B190" s="1">
        <v>43745.469786076399</v>
      </c>
      <c r="C190" s="6">
        <v>9.4008188300000004</v>
      </c>
      <c r="D190" s="13" t="s">
        <v>68</v>
      </c>
      <c r="E190">
        <v>1</v>
      </c>
      <c r="F190">
        <v>20.213999999999999</v>
      </c>
      <c r="G190" s="8">
        <v>84902.597354152298</v>
      </c>
      <c r="H190" s="8">
        <v>0</v>
      </c>
      <c r="I190">
        <v>220507.50358354699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3129536</v>
      </c>
      <c r="B191" s="1">
        <v>43745.469820717597</v>
      </c>
      <c r="C191" s="6">
        <v>9.4506966349999999</v>
      </c>
      <c r="D191" s="13" t="s">
        <v>68</v>
      </c>
      <c r="E191">
        <v>1</v>
      </c>
      <c r="F191">
        <v>20.215</v>
      </c>
      <c r="G191" s="8">
        <v>84899.628823624706</v>
      </c>
      <c r="H191" s="8">
        <v>0</v>
      </c>
      <c r="I191">
        <v>220510.83163593599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3129546</v>
      </c>
      <c r="B192" s="1">
        <v>43745.469855405099</v>
      </c>
      <c r="C192" s="6">
        <v>9.5006077649999998</v>
      </c>
      <c r="D192" s="13" t="s">
        <v>68</v>
      </c>
      <c r="E192">
        <v>1</v>
      </c>
      <c r="F192">
        <v>20.216000000000001</v>
      </c>
      <c r="G192" s="8">
        <v>84899.467921002302</v>
      </c>
      <c r="H192" s="8">
        <v>0</v>
      </c>
      <c r="I192">
        <v>220501.133894442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3129556</v>
      </c>
      <c r="B193" s="1">
        <v>43745.469890624998</v>
      </c>
      <c r="C193" s="6">
        <v>9.5513478900000006</v>
      </c>
      <c r="D193" s="13" t="s">
        <v>68</v>
      </c>
      <c r="E193">
        <v>1</v>
      </c>
      <c r="F193">
        <v>20.221</v>
      </c>
      <c r="G193" s="8">
        <v>84894.479991431203</v>
      </c>
      <c r="H193" s="8">
        <v>0</v>
      </c>
      <c r="I193">
        <v>220504.73652446599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3129566</v>
      </c>
      <c r="B194" s="1">
        <v>43745.4699253125</v>
      </c>
      <c r="C194" s="6">
        <v>9.6012745066666696</v>
      </c>
      <c r="D194" s="13" t="s">
        <v>68</v>
      </c>
      <c r="E194">
        <v>1</v>
      </c>
      <c r="F194">
        <v>20.219000000000001</v>
      </c>
      <c r="G194" s="8">
        <v>84904.538707359403</v>
      </c>
      <c r="H194" s="8">
        <v>0</v>
      </c>
      <c r="I194">
        <v>220505.94944693401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3129576</v>
      </c>
      <c r="B195" s="1">
        <v>43745.469959953698</v>
      </c>
      <c r="C195" s="6">
        <v>9.6512121466666692</v>
      </c>
      <c r="D195" s="13" t="s">
        <v>68</v>
      </c>
      <c r="E195">
        <v>1</v>
      </c>
      <c r="F195">
        <v>20.221</v>
      </c>
      <c r="G195" s="8">
        <v>84899.150336814899</v>
      </c>
      <c r="H195" s="8">
        <v>0</v>
      </c>
      <c r="I195">
        <v>220506.67515345599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3129586</v>
      </c>
      <c r="B196" s="1">
        <v>43745.469994594903</v>
      </c>
      <c r="C196" s="6">
        <v>9.70108632333333</v>
      </c>
      <c r="D196" s="13" t="s">
        <v>68</v>
      </c>
      <c r="E196">
        <v>1</v>
      </c>
      <c r="F196">
        <v>20.219000000000001</v>
      </c>
      <c r="G196" s="8">
        <v>84905.056836424905</v>
      </c>
      <c r="H196" s="8">
        <v>0</v>
      </c>
      <c r="I196">
        <v>220504.16959742401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3129596</v>
      </c>
      <c r="B197" s="1">
        <v>43745.470029247699</v>
      </c>
      <c r="C197" s="6">
        <v>9.7509580916666696</v>
      </c>
      <c r="D197" s="13" t="s">
        <v>68</v>
      </c>
      <c r="E197">
        <v>1</v>
      </c>
      <c r="F197">
        <v>20.219000000000001</v>
      </c>
      <c r="G197" s="8">
        <v>84910.153279864404</v>
      </c>
      <c r="H197" s="8">
        <v>0</v>
      </c>
      <c r="I197">
        <v>220499.60866816499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3129606</v>
      </c>
      <c r="B198" s="1">
        <v>43745.4700639699</v>
      </c>
      <c r="C198" s="6">
        <v>9.8009894083333293</v>
      </c>
      <c r="D198" s="13" t="s">
        <v>68</v>
      </c>
      <c r="E198">
        <v>1</v>
      </c>
      <c r="F198">
        <v>20.221</v>
      </c>
      <c r="G198" s="8">
        <v>84911.768516450597</v>
      </c>
      <c r="H198" s="8">
        <v>0</v>
      </c>
      <c r="I198">
        <v>220511.86183763601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3129616</v>
      </c>
      <c r="B199" s="1">
        <v>43745.470098645797</v>
      </c>
      <c r="C199" s="6">
        <v>9.8508982316666707</v>
      </c>
      <c r="D199" s="13" t="s">
        <v>68</v>
      </c>
      <c r="E199">
        <v>1</v>
      </c>
      <c r="F199">
        <v>20.221</v>
      </c>
      <c r="G199" s="8">
        <v>84904.108870227603</v>
      </c>
      <c r="H199" s="8">
        <v>0</v>
      </c>
      <c r="I199">
        <v>220506.82129843699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3129626</v>
      </c>
      <c r="B200" s="1">
        <v>43745.470133252296</v>
      </c>
      <c r="C200" s="6">
        <v>9.9007537033333293</v>
      </c>
      <c r="D200" s="13" t="s">
        <v>68</v>
      </c>
      <c r="E200">
        <v>1</v>
      </c>
      <c r="F200">
        <v>20.218</v>
      </c>
      <c r="G200" s="8">
        <v>84910.392938453195</v>
      </c>
      <c r="H200" s="8">
        <v>0</v>
      </c>
      <c r="I200">
        <v>220492.23582175199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3129636</v>
      </c>
      <c r="B201" s="1">
        <v>43745.470167974498</v>
      </c>
      <c r="C201" s="6">
        <v>9.9507407049999994</v>
      </c>
      <c r="D201" s="13" t="s">
        <v>68</v>
      </c>
      <c r="E201">
        <v>1</v>
      </c>
      <c r="F201">
        <v>20.219000000000001</v>
      </c>
      <c r="G201" s="8">
        <v>84903.657114238304</v>
      </c>
      <c r="H201" s="8">
        <v>0</v>
      </c>
      <c r="I201">
        <v>220493.56468318799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3129646</v>
      </c>
      <c r="B202" s="1">
        <v>43745.470203090299</v>
      </c>
      <c r="C202" s="6">
        <v>10.0012937866667</v>
      </c>
      <c r="D202" s="13" t="s">
        <v>68</v>
      </c>
      <c r="E202">
        <v>1</v>
      </c>
      <c r="F202">
        <v>20.221</v>
      </c>
      <c r="G202" s="8">
        <v>84911.426623539795</v>
      </c>
      <c r="H202" s="8">
        <v>0</v>
      </c>
      <c r="I202">
        <v>220493.331990031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3129656</v>
      </c>
      <c r="B203" s="1">
        <v>43745.470237465299</v>
      </c>
      <c r="C203" s="6">
        <v>10.0507809866667</v>
      </c>
      <c r="D203" s="13" t="s">
        <v>68</v>
      </c>
      <c r="E203">
        <v>1</v>
      </c>
      <c r="F203">
        <v>20.224</v>
      </c>
      <c r="G203" s="8">
        <v>84913.286961941398</v>
      </c>
      <c r="H203" s="8">
        <v>0</v>
      </c>
      <c r="I203">
        <v>220492.62792858199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3129666</v>
      </c>
      <c r="B204" s="1">
        <v>43745.470272372702</v>
      </c>
      <c r="C204" s="6">
        <v>10.101089423333301</v>
      </c>
      <c r="D204" s="13" t="s">
        <v>68</v>
      </c>
      <c r="E204">
        <v>1</v>
      </c>
      <c r="F204">
        <v>20.221</v>
      </c>
      <c r="G204" s="8">
        <v>84907.694247737498</v>
      </c>
      <c r="H204" s="8">
        <v>0</v>
      </c>
      <c r="I204">
        <v>220492.34478502499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3129676</v>
      </c>
      <c r="B205" s="1">
        <v>43745.470307256903</v>
      </c>
      <c r="C205" s="6">
        <v>10.151275541666701</v>
      </c>
      <c r="D205" s="13" t="s">
        <v>68</v>
      </c>
      <c r="E205">
        <v>1</v>
      </c>
      <c r="F205">
        <v>20.221</v>
      </c>
      <c r="G205" s="8">
        <v>84916.21202408</v>
      </c>
      <c r="H205" s="8">
        <v>0</v>
      </c>
      <c r="I205">
        <v>220505.26693925299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3129686</v>
      </c>
      <c r="B206" s="1">
        <v>43745.470341979199</v>
      </c>
      <c r="C206" s="6">
        <v>10.2013179416667</v>
      </c>
      <c r="D206" s="13" t="s">
        <v>68</v>
      </c>
      <c r="E206">
        <v>1</v>
      </c>
      <c r="F206">
        <v>20.219000000000001</v>
      </c>
      <c r="G206" s="8">
        <v>84909.723081673001</v>
      </c>
      <c r="H206" s="8">
        <v>0</v>
      </c>
      <c r="I206">
        <v>220495.70768290199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3129696</v>
      </c>
      <c r="B207" s="1">
        <v>43745.470376851903</v>
      </c>
      <c r="C207" s="6">
        <v>10.251517898333301</v>
      </c>
      <c r="D207" s="13" t="s">
        <v>68</v>
      </c>
      <c r="E207">
        <v>1</v>
      </c>
      <c r="F207">
        <v>20.218</v>
      </c>
      <c r="G207" s="8">
        <v>84918.418732068894</v>
      </c>
      <c r="H207" s="8">
        <v>0</v>
      </c>
      <c r="I207">
        <v>220503.14580267001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3129706</v>
      </c>
      <c r="B208" s="1">
        <v>43745.470411307899</v>
      </c>
      <c r="C208" s="6">
        <v>10.301129380000001</v>
      </c>
      <c r="D208" s="13" t="s">
        <v>68</v>
      </c>
      <c r="E208">
        <v>1</v>
      </c>
      <c r="F208">
        <v>20.222000000000001</v>
      </c>
      <c r="G208" s="8">
        <v>84918.441221611807</v>
      </c>
      <c r="H208" s="8">
        <v>0</v>
      </c>
      <c r="I208">
        <v>220491.27790264101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3129716</v>
      </c>
      <c r="B209" s="1">
        <v>43745.470446145802</v>
      </c>
      <c r="C209" s="6">
        <v>10.351292486666701</v>
      </c>
      <c r="D209" s="13" t="s">
        <v>68</v>
      </c>
      <c r="E209">
        <v>1</v>
      </c>
      <c r="F209">
        <v>20.225999999999999</v>
      </c>
      <c r="G209" s="8">
        <v>84910.689787569703</v>
      </c>
      <c r="H209" s="8">
        <v>0</v>
      </c>
      <c r="I209">
        <v>220499.52111209399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3129726</v>
      </c>
      <c r="B210" s="1">
        <v>43745.470480787</v>
      </c>
      <c r="C210" s="6">
        <v>10.4011694316667</v>
      </c>
      <c r="D210" s="13" t="s">
        <v>68</v>
      </c>
      <c r="E210">
        <v>1</v>
      </c>
      <c r="F210">
        <v>20.219000000000001</v>
      </c>
      <c r="G210" s="8">
        <v>84914.289656372202</v>
      </c>
      <c r="H210" s="8">
        <v>0</v>
      </c>
      <c r="I210">
        <v>220491.35717693399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3129736</v>
      </c>
      <c r="B211" s="1">
        <v>43745.470515474502</v>
      </c>
      <c r="C211" s="6">
        <v>10.4511223533333</v>
      </c>
      <c r="D211" s="13" t="s">
        <v>68</v>
      </c>
      <c r="E211">
        <v>1</v>
      </c>
      <c r="F211">
        <v>20.224</v>
      </c>
      <c r="G211" s="8">
        <v>84913.406830435095</v>
      </c>
      <c r="H211" s="8">
        <v>0</v>
      </c>
      <c r="I211">
        <v>220489.889031211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3129746</v>
      </c>
      <c r="B212" s="1">
        <v>43745.470549999998</v>
      </c>
      <c r="C212" s="6">
        <v>10.5008599933333</v>
      </c>
      <c r="D212" s="13" t="s">
        <v>68</v>
      </c>
      <c r="E212">
        <v>1</v>
      </c>
      <c r="F212">
        <v>20.225000000000001</v>
      </c>
      <c r="G212" s="8">
        <v>84912.7815974564</v>
      </c>
      <c r="H212" s="8">
        <v>0</v>
      </c>
      <c r="I212">
        <v>220488.262300676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3129756</v>
      </c>
      <c r="B213" s="1">
        <v>43745.470584756898</v>
      </c>
      <c r="C213" s="6">
        <v>10.550918583333299</v>
      </c>
      <c r="D213" s="13" t="s">
        <v>68</v>
      </c>
      <c r="E213">
        <v>1</v>
      </c>
      <c r="F213">
        <v>20.228999999999999</v>
      </c>
      <c r="G213" s="8">
        <v>84910.472298545094</v>
      </c>
      <c r="H213" s="8">
        <v>0</v>
      </c>
      <c r="I213">
        <v>220489.34475077401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3129766</v>
      </c>
      <c r="B214" s="1">
        <v>43745.470619444401</v>
      </c>
      <c r="C214" s="6">
        <v>10.6008639616667</v>
      </c>
      <c r="D214" s="13" t="s">
        <v>68</v>
      </c>
      <c r="E214">
        <v>1</v>
      </c>
      <c r="F214">
        <v>20.225000000000001</v>
      </c>
      <c r="G214" s="8">
        <v>84924.211155135301</v>
      </c>
      <c r="H214" s="8">
        <v>0</v>
      </c>
      <c r="I214">
        <v>220490.194427357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3129776</v>
      </c>
      <c r="B215" s="1">
        <v>43745.470653969896</v>
      </c>
      <c r="C215" s="6">
        <v>10.650581153333301</v>
      </c>
      <c r="D215" s="13" t="s">
        <v>68</v>
      </c>
      <c r="E215">
        <v>1</v>
      </c>
      <c r="F215">
        <v>20.225000000000001</v>
      </c>
      <c r="G215" s="8">
        <v>84923.072671075293</v>
      </c>
      <c r="H215" s="8">
        <v>0</v>
      </c>
      <c r="I215">
        <v>220499.927781454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3129786</v>
      </c>
      <c r="B216" s="1">
        <v>43745.470689236099</v>
      </c>
      <c r="C216" s="6">
        <v>10.701335561666699</v>
      </c>
      <c r="D216" s="13" t="s">
        <v>68</v>
      </c>
      <c r="E216">
        <v>1</v>
      </c>
      <c r="F216">
        <v>20.225999999999999</v>
      </c>
      <c r="G216" s="8">
        <v>84925.990199745007</v>
      </c>
      <c r="H216" s="8">
        <v>0</v>
      </c>
      <c r="I216">
        <v>220485.707094546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3129796</v>
      </c>
      <c r="B217" s="1">
        <v>43745.470723842598</v>
      </c>
      <c r="C217" s="6">
        <v>10.751182411666701</v>
      </c>
      <c r="D217" s="13" t="s">
        <v>68</v>
      </c>
      <c r="E217">
        <v>1</v>
      </c>
      <c r="F217">
        <v>20.227</v>
      </c>
      <c r="G217" s="8">
        <v>84921.696066011704</v>
      </c>
      <c r="H217" s="8">
        <v>0</v>
      </c>
      <c r="I217">
        <v>220497.71931516001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3129806</v>
      </c>
      <c r="B218" s="1">
        <v>43745.4707583333</v>
      </c>
      <c r="C218" s="6">
        <v>10.800854908333299</v>
      </c>
      <c r="D218" s="13" t="s">
        <v>68</v>
      </c>
      <c r="E218">
        <v>1</v>
      </c>
      <c r="F218">
        <v>20.224</v>
      </c>
      <c r="G218" s="8">
        <v>84922.046218822696</v>
      </c>
      <c r="H218" s="8">
        <v>0</v>
      </c>
      <c r="I218">
        <v>220490.514447466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3129816</v>
      </c>
      <c r="B219" s="1">
        <v>43745.470792939799</v>
      </c>
      <c r="C219" s="6">
        <v>10.8506825266667</v>
      </c>
      <c r="D219" s="13" t="s">
        <v>68</v>
      </c>
      <c r="E219">
        <v>1</v>
      </c>
      <c r="F219">
        <v>20.225000000000001</v>
      </c>
      <c r="G219" s="8">
        <v>84919.338696073799</v>
      </c>
      <c r="H219" s="8">
        <v>0</v>
      </c>
      <c r="I219">
        <v>220492.57066522501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3129826</v>
      </c>
      <c r="B220" s="1">
        <v>43745.470828044003</v>
      </c>
      <c r="C220" s="6">
        <v>10.901215560000001</v>
      </c>
      <c r="D220" s="13" t="s">
        <v>68</v>
      </c>
      <c r="E220">
        <v>1</v>
      </c>
      <c r="F220">
        <v>20.225000000000001</v>
      </c>
      <c r="G220" s="8">
        <v>84926.695377550001</v>
      </c>
      <c r="H220" s="8">
        <v>0</v>
      </c>
      <c r="I220">
        <v>220487.412394657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3129836</v>
      </c>
      <c r="B221" s="1">
        <v>43745.470862581002</v>
      </c>
      <c r="C221" s="6">
        <v>10.9509741</v>
      </c>
      <c r="D221" s="13" t="s">
        <v>68</v>
      </c>
      <c r="E221">
        <v>1</v>
      </c>
      <c r="F221">
        <v>20.228000000000002</v>
      </c>
      <c r="G221" s="8">
        <v>84931.371970799795</v>
      </c>
      <c r="H221" s="8">
        <v>0</v>
      </c>
      <c r="I221">
        <v>220490.64497178499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3129846</v>
      </c>
      <c r="B222" s="1">
        <v>43745.470897337997</v>
      </c>
      <c r="C222" s="6">
        <v>11.001042346666701</v>
      </c>
      <c r="D222" s="13" t="s">
        <v>68</v>
      </c>
      <c r="E222">
        <v>1</v>
      </c>
      <c r="F222">
        <v>20.227</v>
      </c>
      <c r="G222" s="8">
        <v>84926.529370908</v>
      </c>
      <c r="H222" s="8">
        <v>0</v>
      </c>
      <c r="I222">
        <v>220486.93313475099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3129856</v>
      </c>
      <c r="B223" s="1">
        <v>43745.470931979202</v>
      </c>
      <c r="C223" s="6">
        <v>11.050892409999999</v>
      </c>
      <c r="D223" s="13" t="s">
        <v>68</v>
      </c>
      <c r="E223">
        <v>1</v>
      </c>
      <c r="F223">
        <v>20.222999999999999</v>
      </c>
      <c r="G223" s="8">
        <v>84922.657036983597</v>
      </c>
      <c r="H223" s="8">
        <v>0</v>
      </c>
      <c r="I223">
        <v>220494.20431544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3129866</v>
      </c>
      <c r="B224" s="1">
        <v>43745.4709665509</v>
      </c>
      <c r="C224" s="6">
        <v>11.1006848733333</v>
      </c>
      <c r="D224" s="13" t="s">
        <v>68</v>
      </c>
      <c r="E224">
        <v>1</v>
      </c>
      <c r="F224">
        <v>20.231999999999999</v>
      </c>
      <c r="G224" s="8">
        <v>84924.031938301297</v>
      </c>
      <c r="H224" s="8">
        <v>0</v>
      </c>
      <c r="I224">
        <v>220487.499572348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3129876</v>
      </c>
      <c r="B225" s="1">
        <v>43745.4710017014</v>
      </c>
      <c r="C225" s="6">
        <v>11.1512901766667</v>
      </c>
      <c r="D225" s="13" t="s">
        <v>68</v>
      </c>
      <c r="E225">
        <v>1</v>
      </c>
      <c r="F225">
        <v>20.225000000000001</v>
      </c>
      <c r="G225" s="8">
        <v>84934.314946366605</v>
      </c>
      <c r="H225" s="8">
        <v>0</v>
      </c>
      <c r="I225">
        <v>220483.74517616699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3129886</v>
      </c>
      <c r="B226" s="1">
        <v>43745.471036261602</v>
      </c>
      <c r="C226" s="6">
        <v>11.201067601666701</v>
      </c>
      <c r="D226" s="13" t="s">
        <v>68</v>
      </c>
      <c r="E226">
        <v>1</v>
      </c>
      <c r="F226">
        <v>20.231999999999999</v>
      </c>
      <c r="G226" s="8">
        <v>84931.352488045799</v>
      </c>
      <c r="H226" s="8">
        <v>0</v>
      </c>
      <c r="I226">
        <v>220487.28926010701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3129896</v>
      </c>
      <c r="B227" s="1">
        <v>43745.4710708333</v>
      </c>
      <c r="C227" s="6">
        <v>11.25083064</v>
      </c>
      <c r="D227" s="13" t="s">
        <v>68</v>
      </c>
      <c r="E227">
        <v>1</v>
      </c>
      <c r="F227">
        <v>20.227</v>
      </c>
      <c r="G227" s="8">
        <v>84932.330783661193</v>
      </c>
      <c r="H227" s="8">
        <v>0</v>
      </c>
      <c r="I227">
        <v>220476.27048758199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3129906</v>
      </c>
      <c r="B228" s="1">
        <v>43745.4711054051</v>
      </c>
      <c r="C228" s="6">
        <v>11.30061903</v>
      </c>
      <c r="D228" s="13" t="s">
        <v>68</v>
      </c>
      <c r="E228">
        <v>1</v>
      </c>
      <c r="F228">
        <v>20.227</v>
      </c>
      <c r="G228" s="8">
        <v>84938.829352983506</v>
      </c>
      <c r="H228" s="8">
        <v>0</v>
      </c>
      <c r="I228">
        <v>220483.62087326101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3129916</v>
      </c>
      <c r="B229" s="1">
        <v>43745.4711405903</v>
      </c>
      <c r="C229" s="6">
        <v>11.351298103333299</v>
      </c>
      <c r="D229" s="13" t="s">
        <v>68</v>
      </c>
      <c r="E229">
        <v>1</v>
      </c>
      <c r="F229">
        <v>20.231999999999999</v>
      </c>
      <c r="G229" s="8">
        <v>84941.568677073199</v>
      </c>
      <c r="H229" s="8">
        <v>0</v>
      </c>
      <c r="I229">
        <v>220487.71758631701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3129926</v>
      </c>
      <c r="B230" s="1">
        <v>43745.471175196799</v>
      </c>
      <c r="C230" s="6">
        <v>11.4011089233333</v>
      </c>
      <c r="D230" s="13" t="s">
        <v>68</v>
      </c>
      <c r="E230">
        <v>1</v>
      </c>
      <c r="F230">
        <v>20.225000000000001</v>
      </c>
      <c r="G230" s="8">
        <v>84930.244362805694</v>
      </c>
      <c r="H230" s="8">
        <v>0</v>
      </c>
      <c r="I230">
        <v>220494.03687568099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3129936</v>
      </c>
      <c r="B231" s="1">
        <v>43745.471209837997</v>
      </c>
      <c r="C231" s="6">
        <v>11.451031391666699</v>
      </c>
      <c r="D231" s="13" t="s">
        <v>68</v>
      </c>
      <c r="E231">
        <v>1</v>
      </c>
      <c r="F231">
        <v>20.225000000000001</v>
      </c>
      <c r="G231" s="8">
        <v>84942.496974707494</v>
      </c>
      <c r="H231" s="8">
        <v>0</v>
      </c>
      <c r="I231">
        <v>220483.730534706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3129946</v>
      </c>
      <c r="B232" s="1">
        <v>43745.471244479202</v>
      </c>
      <c r="C232" s="6">
        <v>11.5008976</v>
      </c>
      <c r="D232" s="13" t="s">
        <v>68</v>
      </c>
      <c r="E232">
        <v>1</v>
      </c>
      <c r="F232">
        <v>20.228000000000002</v>
      </c>
      <c r="G232" s="8">
        <v>84937.595363459695</v>
      </c>
      <c r="H232" s="8">
        <v>0</v>
      </c>
      <c r="I232">
        <v>220481.855673663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3129956</v>
      </c>
      <c r="B233" s="1">
        <v>43745.471279085599</v>
      </c>
      <c r="C233" s="6">
        <v>11.5507554233333</v>
      </c>
      <c r="D233" s="13" t="s">
        <v>68</v>
      </c>
      <c r="E233">
        <v>1</v>
      </c>
      <c r="F233">
        <v>20.234999999999999</v>
      </c>
      <c r="G233" s="8">
        <v>84934.618270520994</v>
      </c>
      <c r="H233" s="8">
        <v>0</v>
      </c>
      <c r="I233">
        <v>220467.21964234699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3129966</v>
      </c>
      <c r="B234" s="1">
        <v>43745.4713142361</v>
      </c>
      <c r="C234" s="6">
        <v>11.601353724999999</v>
      </c>
      <c r="D234" s="13" t="s">
        <v>68</v>
      </c>
      <c r="E234">
        <v>1</v>
      </c>
      <c r="F234">
        <v>20.23</v>
      </c>
      <c r="G234" s="8">
        <v>84939.065632885802</v>
      </c>
      <c r="H234" s="8">
        <v>0</v>
      </c>
      <c r="I234">
        <v>220476.97488986401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3129976</v>
      </c>
      <c r="B235" s="1">
        <v>43745.4713488079</v>
      </c>
      <c r="C235" s="6">
        <v>11.6511600266667</v>
      </c>
      <c r="D235" s="13" t="s">
        <v>68</v>
      </c>
      <c r="E235">
        <v>1</v>
      </c>
      <c r="F235">
        <v>20.227</v>
      </c>
      <c r="G235" s="8">
        <v>84938.840911037594</v>
      </c>
      <c r="H235" s="8">
        <v>0</v>
      </c>
      <c r="I235">
        <v>220482.32765610301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3129986</v>
      </c>
      <c r="B236" s="1">
        <v>43745.471383414297</v>
      </c>
      <c r="C236" s="6">
        <v>11.7009570233333</v>
      </c>
      <c r="D236" s="13" t="s">
        <v>68</v>
      </c>
      <c r="E236">
        <v>1</v>
      </c>
      <c r="F236">
        <v>20.227</v>
      </c>
      <c r="G236" s="8">
        <v>84936.913720744604</v>
      </c>
      <c r="H236" s="8">
        <v>0</v>
      </c>
      <c r="I236">
        <v>220483.67910742201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3129996</v>
      </c>
      <c r="B237" s="1">
        <v>43745.4714234606</v>
      </c>
      <c r="C237" s="6">
        <v>11.7586386416667</v>
      </c>
      <c r="D237" s="13" t="s">
        <v>68</v>
      </c>
      <c r="E237">
        <v>1</v>
      </c>
      <c r="F237">
        <v>20.233000000000001</v>
      </c>
      <c r="G237" s="8">
        <v>84935.905665313301</v>
      </c>
      <c r="H237" s="8">
        <v>0</v>
      </c>
      <c r="I237">
        <v>220490.94293668101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3130006</v>
      </c>
      <c r="B238" s="1">
        <v>43745.471452777798</v>
      </c>
      <c r="C238" s="6">
        <v>11.800861911666701</v>
      </c>
      <c r="D238" s="13" t="s">
        <v>68</v>
      </c>
      <c r="E238">
        <v>1</v>
      </c>
      <c r="F238">
        <v>20.227</v>
      </c>
      <c r="G238" s="8">
        <v>84935.724033462393</v>
      </c>
      <c r="H238" s="8">
        <v>0</v>
      </c>
      <c r="I238">
        <v>220484.43586960199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3130016</v>
      </c>
      <c r="B239" s="1">
        <v>43745.471487384297</v>
      </c>
      <c r="C239" s="6">
        <v>11.8507012216667</v>
      </c>
      <c r="D239" s="13" t="s">
        <v>68</v>
      </c>
      <c r="E239">
        <v>1</v>
      </c>
      <c r="F239">
        <v>20.231000000000002</v>
      </c>
      <c r="G239" s="8">
        <v>84931.720739659402</v>
      </c>
      <c r="H239" s="8">
        <v>0</v>
      </c>
      <c r="I239">
        <v>220469.00709050801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3130026</v>
      </c>
      <c r="B240" s="1">
        <v>43745.471522569402</v>
      </c>
      <c r="C240" s="6">
        <v>11.901345921666699</v>
      </c>
      <c r="D240" s="13" t="s">
        <v>68</v>
      </c>
      <c r="E240">
        <v>1</v>
      </c>
      <c r="F240">
        <v>20.228000000000002</v>
      </c>
      <c r="G240" s="8">
        <v>84930.698621504795</v>
      </c>
      <c r="H240" s="8">
        <v>0</v>
      </c>
      <c r="I240">
        <v>220478.96502461101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3130036</v>
      </c>
      <c r="B241" s="1">
        <v>43745.471557141202</v>
      </c>
      <c r="C241" s="6">
        <v>11.9511228316667</v>
      </c>
      <c r="D241" s="13" t="s">
        <v>68</v>
      </c>
      <c r="E241">
        <v>1</v>
      </c>
      <c r="F241">
        <v>20.227</v>
      </c>
      <c r="G241" s="8">
        <v>84930.599204657803</v>
      </c>
      <c r="H241" s="8">
        <v>0</v>
      </c>
      <c r="I241">
        <v>220473.198467832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3130046</v>
      </c>
      <c r="B242" s="1">
        <v>43745.471591701396</v>
      </c>
      <c r="C242" s="6">
        <v>12.0008926483333</v>
      </c>
      <c r="D242" s="13" t="s">
        <v>68</v>
      </c>
      <c r="E242">
        <v>1</v>
      </c>
      <c r="F242">
        <v>20.23</v>
      </c>
      <c r="G242" s="8">
        <v>84932.044118460093</v>
      </c>
      <c r="H242" s="8">
        <v>0</v>
      </c>
      <c r="I242">
        <v>220466.45024772701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3130056</v>
      </c>
      <c r="B243" s="1">
        <v>43745.471626238403</v>
      </c>
      <c r="C243" s="6">
        <v>12.05062335</v>
      </c>
      <c r="D243" s="13" t="s">
        <v>68</v>
      </c>
      <c r="E243">
        <v>1</v>
      </c>
      <c r="F243">
        <v>20.227</v>
      </c>
      <c r="G243" s="8">
        <v>84935.448130040502</v>
      </c>
      <c r="H243" s="8">
        <v>0</v>
      </c>
      <c r="I243">
        <v>220467.386715078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3130066</v>
      </c>
      <c r="B244" s="1">
        <v>43745.471661342599</v>
      </c>
      <c r="C244" s="6">
        <v>12.1011911533333</v>
      </c>
      <c r="D244" s="13" t="s">
        <v>68</v>
      </c>
      <c r="E244">
        <v>1</v>
      </c>
      <c r="F244">
        <v>20.231999999999999</v>
      </c>
      <c r="G244" s="8">
        <v>84938.328129775298</v>
      </c>
      <c r="H244" s="8">
        <v>0</v>
      </c>
      <c r="I244">
        <v>220469.62427274199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3130076</v>
      </c>
      <c r="B245" s="1">
        <v>43745.471695914297</v>
      </c>
      <c r="C245" s="6">
        <v>12.150931091666701</v>
      </c>
      <c r="D245" s="13" t="s">
        <v>68</v>
      </c>
      <c r="E245">
        <v>1</v>
      </c>
      <c r="F245">
        <v>20.231000000000002</v>
      </c>
      <c r="G245" s="8">
        <v>84938.338801762104</v>
      </c>
      <c r="H245" s="8">
        <v>0</v>
      </c>
      <c r="I245">
        <v>220475.74734331801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3130086</v>
      </c>
      <c r="B246" s="1">
        <v>43745.4717304398</v>
      </c>
      <c r="C246" s="6">
        <v>12.2007082416667</v>
      </c>
      <c r="D246" s="13" t="s">
        <v>68</v>
      </c>
      <c r="E246">
        <v>1</v>
      </c>
      <c r="F246">
        <v>20.228999999999999</v>
      </c>
      <c r="G246" s="8">
        <v>84941.163742899604</v>
      </c>
      <c r="H246" s="8">
        <v>0</v>
      </c>
      <c r="I246">
        <v>220472.45678512301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3130096</v>
      </c>
      <c r="B247" s="1">
        <v>43745.4717655903</v>
      </c>
      <c r="C247" s="6">
        <v>12.2513162666667</v>
      </c>
      <c r="D247" s="13" t="s">
        <v>68</v>
      </c>
      <c r="E247">
        <v>1</v>
      </c>
      <c r="F247">
        <v>20.233000000000001</v>
      </c>
      <c r="G247" s="8">
        <v>84944.221850401096</v>
      </c>
      <c r="H247" s="8">
        <v>0</v>
      </c>
      <c r="I247">
        <v>220480.352227711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3130106</v>
      </c>
      <c r="B248" s="1">
        <v>43745.471800115702</v>
      </c>
      <c r="C248" s="6">
        <v>12.301038633333301</v>
      </c>
      <c r="D248" s="13" t="s">
        <v>68</v>
      </c>
      <c r="E248">
        <v>1</v>
      </c>
      <c r="F248">
        <v>20.231000000000002</v>
      </c>
      <c r="G248" s="8">
        <v>84939.725604216495</v>
      </c>
      <c r="H248" s="8">
        <v>0</v>
      </c>
      <c r="I248">
        <v>220475.02089005799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3130116</v>
      </c>
      <c r="B249" s="1">
        <v>43745.4718347569</v>
      </c>
      <c r="C249" s="6">
        <v>12.3508886533333</v>
      </c>
      <c r="D249" s="13" t="s">
        <v>68</v>
      </c>
      <c r="E249">
        <v>1</v>
      </c>
      <c r="F249">
        <v>20.227</v>
      </c>
      <c r="G249" s="8">
        <v>84941.272565134801</v>
      </c>
      <c r="H249" s="8">
        <v>0</v>
      </c>
      <c r="I249">
        <v>220469.76222765399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3130126</v>
      </c>
      <c r="B250" s="1">
        <v>43745.471869444402</v>
      </c>
      <c r="C250" s="6">
        <v>12.4008547816667</v>
      </c>
      <c r="D250" s="13" t="s">
        <v>68</v>
      </c>
      <c r="E250">
        <v>1</v>
      </c>
      <c r="F250">
        <v>20.227</v>
      </c>
      <c r="G250" s="8">
        <v>84935.533552043897</v>
      </c>
      <c r="H250" s="8">
        <v>0</v>
      </c>
      <c r="I250">
        <v>220464.51811308501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3130136</v>
      </c>
      <c r="B251" s="1">
        <v>43745.471903969898</v>
      </c>
      <c r="C251" s="6">
        <v>12.4505664416667</v>
      </c>
      <c r="D251" s="13" t="s">
        <v>68</v>
      </c>
      <c r="E251">
        <v>1</v>
      </c>
      <c r="F251">
        <v>20.228000000000002</v>
      </c>
      <c r="G251" s="8">
        <v>84930.356425999606</v>
      </c>
      <c r="H251" s="8">
        <v>0</v>
      </c>
      <c r="I251">
        <v>220469.333480403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3130146</v>
      </c>
      <c r="B252" s="1">
        <v>43745.471939039402</v>
      </c>
      <c r="C252" s="6">
        <v>12.501065653333301</v>
      </c>
      <c r="D252" s="13" t="s">
        <v>68</v>
      </c>
      <c r="E252">
        <v>1</v>
      </c>
      <c r="F252">
        <v>20.228999999999999</v>
      </c>
      <c r="G252" s="8">
        <v>84934.819751437404</v>
      </c>
      <c r="H252" s="8">
        <v>0</v>
      </c>
      <c r="I252">
        <v>220462.143036806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3130156</v>
      </c>
      <c r="B253" s="1">
        <v>43745.471973645799</v>
      </c>
      <c r="C253" s="6">
        <v>12.5508843283333</v>
      </c>
      <c r="D253" s="13" t="s">
        <v>68</v>
      </c>
      <c r="E253">
        <v>1</v>
      </c>
      <c r="F253">
        <v>20.23</v>
      </c>
      <c r="G253" s="8">
        <v>84929.116611562305</v>
      </c>
      <c r="H253" s="8">
        <v>0</v>
      </c>
      <c r="I253">
        <v>220461.81574799199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3130166</v>
      </c>
      <c r="B254" s="1">
        <v>43745.472008252298</v>
      </c>
      <c r="C254" s="6">
        <v>12.600721719999999</v>
      </c>
      <c r="D254" s="13" t="s">
        <v>68</v>
      </c>
      <c r="E254">
        <v>1</v>
      </c>
      <c r="F254">
        <v>20.227</v>
      </c>
      <c r="G254" s="8">
        <v>84927.240600251898</v>
      </c>
      <c r="H254" s="8">
        <v>0</v>
      </c>
      <c r="I254">
        <v>220466.10152680799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3130176</v>
      </c>
      <c r="B255" s="1">
        <v>43745.4720433681</v>
      </c>
      <c r="C255" s="6">
        <v>12.6513212166667</v>
      </c>
      <c r="D255" s="13" t="s">
        <v>68</v>
      </c>
      <c r="E255">
        <v>1</v>
      </c>
      <c r="F255">
        <v>20.23</v>
      </c>
      <c r="G255" s="8">
        <v>84938.570437532006</v>
      </c>
      <c r="H255" s="8">
        <v>0</v>
      </c>
      <c r="I255">
        <v>220466.45046238601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3130186</v>
      </c>
      <c r="B256" s="1">
        <v>43745.4720779282</v>
      </c>
      <c r="C256" s="6">
        <v>12.7010857883333</v>
      </c>
      <c r="D256" s="13" t="s">
        <v>68</v>
      </c>
      <c r="E256">
        <v>1</v>
      </c>
      <c r="F256">
        <v>20.234999999999999</v>
      </c>
      <c r="G256" s="8">
        <v>84931.392993629604</v>
      </c>
      <c r="H256" s="8">
        <v>0</v>
      </c>
      <c r="I256">
        <v>220461.263594216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3130196</v>
      </c>
      <c r="B257" s="1">
        <v>43745.4721125</v>
      </c>
      <c r="C257" s="6">
        <v>12.750843565</v>
      </c>
      <c r="D257" s="13" t="s">
        <v>68</v>
      </c>
      <c r="E257">
        <v>1</v>
      </c>
      <c r="F257">
        <v>20.23</v>
      </c>
      <c r="G257" s="8">
        <v>84932.554973088205</v>
      </c>
      <c r="H257" s="8">
        <v>0</v>
      </c>
      <c r="I257">
        <v>220466.14511971999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3130206</v>
      </c>
      <c r="B258" s="1">
        <v>43745.4721470718</v>
      </c>
      <c r="C258" s="6">
        <v>12.8006188683333</v>
      </c>
      <c r="D258" s="13" t="s">
        <v>68</v>
      </c>
      <c r="E258">
        <v>1</v>
      </c>
      <c r="F258">
        <v>20.228000000000002</v>
      </c>
      <c r="G258" s="8">
        <v>84925.472587041804</v>
      </c>
      <c r="H258" s="8">
        <v>0</v>
      </c>
      <c r="I258">
        <v>220462.752661028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3130216</v>
      </c>
      <c r="B259" s="1">
        <v>43745.4721822106</v>
      </c>
      <c r="C259" s="6">
        <v>12.8512267483333</v>
      </c>
      <c r="D259" s="13" t="s">
        <v>68</v>
      </c>
      <c r="E259">
        <v>1</v>
      </c>
      <c r="F259">
        <v>20.228000000000002</v>
      </c>
      <c r="G259" s="8">
        <v>84933.696835754599</v>
      </c>
      <c r="H259" s="8">
        <v>0</v>
      </c>
      <c r="I259">
        <v>220466.29738694901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3130226</v>
      </c>
      <c r="B260" s="1">
        <v>43745.472216666698</v>
      </c>
      <c r="C260" s="6">
        <v>12.9008724433333</v>
      </c>
      <c r="D260" s="13" t="s">
        <v>68</v>
      </c>
      <c r="E260">
        <v>1</v>
      </c>
      <c r="F260">
        <v>20.228999999999999</v>
      </c>
      <c r="G260" s="8">
        <v>84927.691321185295</v>
      </c>
      <c r="H260" s="8">
        <v>0</v>
      </c>
      <c r="I260">
        <v>220464.54665380699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3130236</v>
      </c>
      <c r="B261" s="1">
        <v>43745.4722513542</v>
      </c>
      <c r="C261" s="6">
        <v>12.950787881666701</v>
      </c>
      <c r="D261" s="13" t="s">
        <v>68</v>
      </c>
      <c r="E261">
        <v>1</v>
      </c>
      <c r="F261">
        <v>20.231000000000002</v>
      </c>
      <c r="G261" s="8">
        <v>84931.3427867883</v>
      </c>
      <c r="H261" s="8">
        <v>0</v>
      </c>
      <c r="I261">
        <v>220465.28718924799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3130246</v>
      </c>
      <c r="B262" s="1">
        <v>43745.472286423603</v>
      </c>
      <c r="C262" s="6">
        <v>13.001328113333299</v>
      </c>
      <c r="D262" s="13" t="s">
        <v>68</v>
      </c>
      <c r="E262">
        <v>1</v>
      </c>
      <c r="F262">
        <v>20.233000000000001</v>
      </c>
      <c r="G262" s="8">
        <v>84932.227107090803</v>
      </c>
      <c r="H262" s="8">
        <v>0</v>
      </c>
      <c r="I262">
        <v>220465.90527302999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3130256</v>
      </c>
      <c r="B263" s="1">
        <v>43745.472320949099</v>
      </c>
      <c r="C263" s="6">
        <v>13.0510223683333</v>
      </c>
      <c r="D263" s="13" t="s">
        <v>68</v>
      </c>
      <c r="E263">
        <v>1</v>
      </c>
      <c r="F263">
        <v>20.227</v>
      </c>
      <c r="G263" s="8">
        <v>84923.635872183295</v>
      </c>
      <c r="H263" s="8">
        <v>0</v>
      </c>
      <c r="I263">
        <v>220470.85915084201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3130266</v>
      </c>
      <c r="B264" s="1">
        <v>43745.472355555597</v>
      </c>
      <c r="C264" s="6">
        <v>13.100854625</v>
      </c>
      <c r="D264" s="13" t="s">
        <v>68</v>
      </c>
      <c r="E264">
        <v>1</v>
      </c>
      <c r="F264">
        <v>20.234000000000002</v>
      </c>
      <c r="G264" s="8">
        <v>84923.407188436293</v>
      </c>
      <c r="H264" s="8">
        <v>0</v>
      </c>
      <c r="I264">
        <v>220460.02114016699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3130276</v>
      </c>
      <c r="B265" s="1">
        <v>43745.472390625</v>
      </c>
      <c r="C265" s="6">
        <v>13.151375233333299</v>
      </c>
      <c r="D265" s="13" t="s">
        <v>68</v>
      </c>
      <c r="E265">
        <v>1</v>
      </c>
      <c r="F265">
        <v>20.225000000000001</v>
      </c>
      <c r="G265" s="8">
        <v>84924.445967449399</v>
      </c>
      <c r="H265" s="8">
        <v>0</v>
      </c>
      <c r="I265">
        <v>220458.94726304099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3130286</v>
      </c>
      <c r="B266" s="1">
        <v>43745.472425231499</v>
      </c>
      <c r="C266" s="6">
        <v>13.201178633333299</v>
      </c>
      <c r="D266" s="13" t="s">
        <v>68</v>
      </c>
      <c r="E266">
        <v>1</v>
      </c>
      <c r="F266">
        <v>20.231000000000002</v>
      </c>
      <c r="G266" s="8">
        <v>84918.700467078699</v>
      </c>
      <c r="H266" s="8">
        <v>0</v>
      </c>
      <c r="I266">
        <v>220465.12021505501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3130296</v>
      </c>
      <c r="B267" s="1">
        <v>43745.472459687502</v>
      </c>
      <c r="C267" s="6">
        <v>13.250820859999999</v>
      </c>
      <c r="D267" s="13" t="s">
        <v>68</v>
      </c>
      <c r="E267">
        <v>1</v>
      </c>
      <c r="F267">
        <v>20.225999999999999</v>
      </c>
      <c r="G267" s="8">
        <v>84918.533128252995</v>
      </c>
      <c r="H267" s="8">
        <v>0</v>
      </c>
      <c r="I267">
        <v>220457.90071328101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3130306</v>
      </c>
      <c r="B268" s="1">
        <v>43745.472494294001</v>
      </c>
      <c r="C268" s="6">
        <v>13.300631128333301</v>
      </c>
      <c r="D268" s="13" t="s">
        <v>68</v>
      </c>
      <c r="E268">
        <v>1</v>
      </c>
      <c r="F268">
        <v>20.228000000000002</v>
      </c>
      <c r="G268" s="8">
        <v>84921.234308184605</v>
      </c>
      <c r="H268" s="8">
        <v>0</v>
      </c>
      <c r="I268">
        <v>220468.78153002501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3130316</v>
      </c>
      <c r="B269" s="1">
        <v>43745.4725295139</v>
      </c>
      <c r="C269" s="6">
        <v>13.351369131666701</v>
      </c>
      <c r="D269" s="13" t="s">
        <v>68</v>
      </c>
      <c r="E269">
        <v>1</v>
      </c>
      <c r="F269">
        <v>20.228999999999999</v>
      </c>
      <c r="G269" s="8">
        <v>84917.884489516902</v>
      </c>
      <c r="H269" s="8">
        <v>0</v>
      </c>
      <c r="I269">
        <v>220464.967842732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3130326</v>
      </c>
      <c r="B270" s="1">
        <v>43745.472564201402</v>
      </c>
      <c r="C270" s="6">
        <v>13.40128589</v>
      </c>
      <c r="D270" s="13" t="s">
        <v>68</v>
      </c>
      <c r="E270">
        <v>1</v>
      </c>
      <c r="F270">
        <v>20.225000000000001</v>
      </c>
      <c r="G270" s="8">
        <v>84923.924263688896</v>
      </c>
      <c r="H270" s="8">
        <v>0</v>
      </c>
      <c r="I270">
        <v>220467.57613233299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3130336</v>
      </c>
      <c r="B271" s="1">
        <v>43745.472598576402</v>
      </c>
      <c r="C271" s="6">
        <v>13.450805368333301</v>
      </c>
      <c r="D271" s="13" t="s">
        <v>68</v>
      </c>
      <c r="E271">
        <v>1</v>
      </c>
      <c r="F271">
        <v>20.23</v>
      </c>
      <c r="G271" s="8">
        <v>84921.425815341601</v>
      </c>
      <c r="H271" s="8">
        <v>0</v>
      </c>
      <c r="I271">
        <v>220455.71453257499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3130346</v>
      </c>
      <c r="B272" s="1">
        <v>43745.4726332176</v>
      </c>
      <c r="C272" s="6">
        <v>13.5007001733333</v>
      </c>
      <c r="D272" s="13" t="s">
        <v>68</v>
      </c>
      <c r="E272">
        <v>1</v>
      </c>
      <c r="F272">
        <v>20.23</v>
      </c>
      <c r="G272" s="8">
        <v>84913.657390010005</v>
      </c>
      <c r="H272" s="8">
        <v>0</v>
      </c>
      <c r="I272">
        <v>220454.88649105799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3130356</v>
      </c>
      <c r="B273" s="1">
        <v>43745.472668402799</v>
      </c>
      <c r="C273" s="6">
        <v>13.551360949999999</v>
      </c>
      <c r="D273" s="13" t="s">
        <v>68</v>
      </c>
      <c r="E273">
        <v>1</v>
      </c>
      <c r="F273">
        <v>20.227</v>
      </c>
      <c r="G273" s="8">
        <v>84915.787388814395</v>
      </c>
      <c r="H273" s="8">
        <v>0</v>
      </c>
      <c r="I273">
        <v>220465.06954341201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3130366</v>
      </c>
      <c r="B274" s="1">
        <v>43745.472703043997</v>
      </c>
      <c r="C274" s="6">
        <v>13.601218766666699</v>
      </c>
      <c r="D274" s="13" t="s">
        <v>68</v>
      </c>
      <c r="E274">
        <v>1</v>
      </c>
      <c r="F274">
        <v>20.225000000000001</v>
      </c>
      <c r="G274" s="8">
        <v>84924.611219330298</v>
      </c>
      <c r="H274" s="8">
        <v>0</v>
      </c>
      <c r="I274">
        <v>220468.44055017401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3130376</v>
      </c>
      <c r="B275" s="1">
        <v>43745.472737534699</v>
      </c>
      <c r="C275" s="6">
        <v>13.650915583333299</v>
      </c>
      <c r="D275" s="13" t="s">
        <v>68</v>
      </c>
      <c r="E275">
        <v>1</v>
      </c>
      <c r="F275">
        <v>20.228000000000002</v>
      </c>
      <c r="G275" s="8">
        <v>84915.587930561</v>
      </c>
      <c r="H275" s="8">
        <v>0</v>
      </c>
      <c r="I275">
        <v>220455.70735391599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3130386</v>
      </c>
      <c r="B276" s="1">
        <v>43745.4727720718</v>
      </c>
      <c r="C276" s="6">
        <v>13.700632880000001</v>
      </c>
      <c r="D276" s="13" t="s">
        <v>68</v>
      </c>
      <c r="E276">
        <v>1</v>
      </c>
      <c r="F276">
        <v>20.225999999999999</v>
      </c>
      <c r="G276" s="8">
        <v>84912.005664271695</v>
      </c>
      <c r="H276" s="8">
        <v>0</v>
      </c>
      <c r="I276">
        <v>220449.06130539501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3130396</v>
      </c>
      <c r="B277" s="1">
        <v>43745.472807210601</v>
      </c>
      <c r="C277" s="6">
        <v>13.751246675000001</v>
      </c>
      <c r="D277" s="13" t="s">
        <v>68</v>
      </c>
      <c r="E277">
        <v>1</v>
      </c>
      <c r="F277">
        <v>20.231000000000002</v>
      </c>
      <c r="G277" s="8">
        <v>84912.709649643395</v>
      </c>
      <c r="H277" s="8">
        <v>0</v>
      </c>
      <c r="I277">
        <v>220457.40671768901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3130406</v>
      </c>
      <c r="B278" s="1">
        <v>43745.472841782401</v>
      </c>
      <c r="C278" s="6">
        <v>13.8010243</v>
      </c>
      <c r="D278" s="13" t="s">
        <v>68</v>
      </c>
      <c r="E278">
        <v>1</v>
      </c>
      <c r="F278">
        <v>20.23</v>
      </c>
      <c r="G278" s="8">
        <v>84911.380909922998</v>
      </c>
      <c r="H278" s="8">
        <v>0</v>
      </c>
      <c r="I278">
        <v>220445.74144224499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3130416</v>
      </c>
      <c r="B279" s="1">
        <v>43745.472876423599</v>
      </c>
      <c r="C279" s="6">
        <v>13.850908861666699</v>
      </c>
      <c r="D279" s="13" t="s">
        <v>68</v>
      </c>
      <c r="E279">
        <v>1</v>
      </c>
      <c r="F279">
        <v>20.23</v>
      </c>
      <c r="G279" s="8">
        <v>84909.065809987995</v>
      </c>
      <c r="H279" s="8">
        <v>0</v>
      </c>
      <c r="I279">
        <v>220434.80303106201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3130426</v>
      </c>
      <c r="B280" s="1">
        <v>43745.472911030098</v>
      </c>
      <c r="C280" s="6">
        <v>13.900722555</v>
      </c>
      <c r="D280" s="13" t="s">
        <v>68</v>
      </c>
      <c r="E280">
        <v>1</v>
      </c>
      <c r="F280">
        <v>20.233000000000001</v>
      </c>
      <c r="G280" s="8">
        <v>84914.422747639706</v>
      </c>
      <c r="H280" s="8">
        <v>0</v>
      </c>
      <c r="I280">
        <v>220445.799467256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3130436</v>
      </c>
      <c r="B281" s="1">
        <v>43745.4729460995</v>
      </c>
      <c r="C281" s="6">
        <v>13.9512594783333</v>
      </c>
      <c r="D281" s="13" t="s">
        <v>68</v>
      </c>
      <c r="E281">
        <v>1</v>
      </c>
      <c r="F281">
        <v>20.228000000000002</v>
      </c>
      <c r="G281" s="8">
        <v>84912.418393031607</v>
      </c>
      <c r="H281" s="8">
        <v>0</v>
      </c>
      <c r="I281">
        <v>220450.644462936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3130446</v>
      </c>
      <c r="B282" s="1">
        <v>43745.4729806713</v>
      </c>
      <c r="C282" s="6">
        <v>14.001028005</v>
      </c>
      <c r="D282" s="13" t="s">
        <v>68</v>
      </c>
      <c r="E282">
        <v>1</v>
      </c>
      <c r="F282">
        <v>20.231000000000002</v>
      </c>
      <c r="G282" s="8">
        <v>84916.031906011194</v>
      </c>
      <c r="H282" s="8">
        <v>0</v>
      </c>
      <c r="I282">
        <v>220447.62995508901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3130456</v>
      </c>
      <c r="B283" s="1">
        <v>43745.473015277799</v>
      </c>
      <c r="C283" s="6">
        <v>14.050851035000001</v>
      </c>
      <c r="D283" s="13" t="s">
        <v>68</v>
      </c>
      <c r="E283">
        <v>1</v>
      </c>
      <c r="F283">
        <v>20.225000000000001</v>
      </c>
      <c r="G283" s="8">
        <v>84909.576319641899</v>
      </c>
      <c r="H283" s="8">
        <v>0</v>
      </c>
      <c r="I283">
        <v>220445.21947036401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3130466</v>
      </c>
      <c r="B284" s="1">
        <v>43745.473050347202</v>
      </c>
      <c r="C284" s="6">
        <v>14.101359223333301</v>
      </c>
      <c r="D284" s="13" t="s">
        <v>68</v>
      </c>
      <c r="E284">
        <v>1</v>
      </c>
      <c r="F284">
        <v>20.228000000000002</v>
      </c>
      <c r="G284" s="8">
        <v>84910.769508529702</v>
      </c>
      <c r="H284" s="8">
        <v>0</v>
      </c>
      <c r="I284">
        <v>220443.40257478601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3130476</v>
      </c>
      <c r="B285" s="1">
        <v>43745.473084525504</v>
      </c>
      <c r="C285" s="6">
        <v>14.150549659999999</v>
      </c>
      <c r="D285" s="13" t="s">
        <v>68</v>
      </c>
      <c r="E285">
        <v>1</v>
      </c>
      <c r="F285">
        <v>20.225999999999999</v>
      </c>
      <c r="G285" s="8">
        <v>84909.645917283604</v>
      </c>
      <c r="H285" s="8">
        <v>0</v>
      </c>
      <c r="I285">
        <v>220444.42658368201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3130486</v>
      </c>
      <c r="B286" s="1">
        <v>43745.473119594899</v>
      </c>
      <c r="C286" s="6">
        <v>14.2010509183333</v>
      </c>
      <c r="D286" s="13" t="s">
        <v>68</v>
      </c>
      <c r="E286">
        <v>1</v>
      </c>
      <c r="F286">
        <v>20.228000000000002</v>
      </c>
      <c r="G286" s="8">
        <v>84901.659886578898</v>
      </c>
      <c r="H286" s="8">
        <v>0</v>
      </c>
      <c r="I286">
        <v>220444.60091442501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3130496</v>
      </c>
      <c r="B287" s="1">
        <v>43745.473154201398</v>
      </c>
      <c r="C287" s="6">
        <v>14.250927945000001</v>
      </c>
      <c r="D287" s="13" t="s">
        <v>68</v>
      </c>
      <c r="E287">
        <v>1</v>
      </c>
      <c r="F287">
        <v>20.225000000000001</v>
      </c>
      <c r="G287" s="8">
        <v>84903.152905893701</v>
      </c>
      <c r="H287" s="8">
        <v>0</v>
      </c>
      <c r="I287">
        <v>220440.33790606301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3130506</v>
      </c>
      <c r="B288" s="1">
        <v>43745.473188773103</v>
      </c>
      <c r="C288" s="6">
        <v>14.3006747883333</v>
      </c>
      <c r="D288" s="13" t="s">
        <v>68</v>
      </c>
      <c r="E288">
        <v>1</v>
      </c>
      <c r="F288">
        <v>20.228000000000002</v>
      </c>
      <c r="G288" s="8">
        <v>84910.051372282396</v>
      </c>
      <c r="H288" s="8">
        <v>0</v>
      </c>
      <c r="I288">
        <v>220443.43159840099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3130516</v>
      </c>
      <c r="B289" s="1">
        <v>43745.473223923596</v>
      </c>
      <c r="C289" s="6">
        <v>14.3512960333333</v>
      </c>
      <c r="D289" s="13" t="s">
        <v>68</v>
      </c>
      <c r="E289">
        <v>1</v>
      </c>
      <c r="F289">
        <v>20.225000000000001</v>
      </c>
      <c r="G289" s="8">
        <v>84903.722481361707</v>
      </c>
      <c r="H289" s="8">
        <v>0</v>
      </c>
      <c r="I289">
        <v>220441.06366480899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3130526</v>
      </c>
      <c r="B290" s="1">
        <v>43745.473258645798</v>
      </c>
      <c r="C290" s="6">
        <v>14.4013030183333</v>
      </c>
      <c r="D290" s="13" t="s">
        <v>68</v>
      </c>
      <c r="E290">
        <v>1</v>
      </c>
      <c r="F290">
        <v>20.225000000000001</v>
      </c>
      <c r="G290" s="8">
        <v>84902.856150914202</v>
      </c>
      <c r="H290" s="8">
        <v>0</v>
      </c>
      <c r="I290">
        <v>220434.562528004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3130536</v>
      </c>
      <c r="B291" s="1">
        <v>43745.473293368101</v>
      </c>
      <c r="C291" s="6">
        <v>14.4512705533333</v>
      </c>
      <c r="D291" s="13" t="s">
        <v>68</v>
      </c>
      <c r="E291">
        <v>1</v>
      </c>
      <c r="F291">
        <v>20.222999999999999</v>
      </c>
      <c r="G291" s="8">
        <v>84900.1069822399</v>
      </c>
      <c r="H291" s="8">
        <v>0</v>
      </c>
      <c r="I291">
        <v>220447.433564901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3130546</v>
      </c>
      <c r="B292" s="1">
        <v>43745.473328009299</v>
      </c>
      <c r="C292" s="6">
        <v>14.501173874999999</v>
      </c>
      <c r="D292" s="13" t="s">
        <v>68</v>
      </c>
      <c r="E292">
        <v>1</v>
      </c>
      <c r="F292">
        <v>20.225999999999999</v>
      </c>
      <c r="G292" s="8">
        <v>84897.556557272299</v>
      </c>
      <c r="H292" s="8">
        <v>0</v>
      </c>
      <c r="I292">
        <v>220449.888425226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3130556</v>
      </c>
      <c r="B293" s="1">
        <v>43745.473362696801</v>
      </c>
      <c r="C293" s="6">
        <v>14.551102893333301</v>
      </c>
      <c r="D293" s="13" t="s">
        <v>68</v>
      </c>
      <c r="E293">
        <v>1</v>
      </c>
      <c r="F293">
        <v>20.228999999999999</v>
      </c>
      <c r="G293" s="8">
        <v>84902.697033092394</v>
      </c>
      <c r="H293" s="8">
        <v>0</v>
      </c>
      <c r="I293">
        <v>220436.69105093699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3130566</v>
      </c>
      <c r="B294" s="1">
        <v>43745.473397419002</v>
      </c>
      <c r="C294" s="6">
        <v>14.601134691666701</v>
      </c>
      <c r="D294" s="13" t="s">
        <v>68</v>
      </c>
      <c r="E294">
        <v>1</v>
      </c>
      <c r="F294">
        <v>20.225999999999999</v>
      </c>
      <c r="G294" s="8">
        <v>84892.285414588798</v>
      </c>
      <c r="H294" s="8">
        <v>0</v>
      </c>
      <c r="I294">
        <v>220430.89488939301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3130576</v>
      </c>
      <c r="B295" s="1">
        <v>43745.473432025501</v>
      </c>
      <c r="C295" s="6">
        <v>14.65098873</v>
      </c>
      <c r="D295" s="13" t="s">
        <v>68</v>
      </c>
      <c r="E295">
        <v>1</v>
      </c>
      <c r="F295">
        <v>20.221</v>
      </c>
      <c r="G295" s="8">
        <v>84898.424265454407</v>
      </c>
      <c r="H295" s="8">
        <v>0</v>
      </c>
      <c r="I295">
        <v>220434.57016888799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3130586</v>
      </c>
      <c r="B296" s="1">
        <v>43745.4734668171</v>
      </c>
      <c r="C296" s="6">
        <v>14.701077481666699</v>
      </c>
      <c r="D296" s="13" t="s">
        <v>68</v>
      </c>
      <c r="E296">
        <v>1</v>
      </c>
      <c r="F296">
        <v>20.225999999999999</v>
      </c>
      <c r="G296" s="8">
        <v>84891.186272351697</v>
      </c>
      <c r="H296" s="8">
        <v>0</v>
      </c>
      <c r="I296">
        <v>220421.735674875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3130596</v>
      </c>
      <c r="B297" s="1">
        <v>43745.473501504603</v>
      </c>
      <c r="C297" s="6">
        <v>14.751022321666699</v>
      </c>
      <c r="D297" s="13" t="s">
        <v>68</v>
      </c>
      <c r="E297">
        <v>1</v>
      </c>
      <c r="F297">
        <v>20.225000000000001</v>
      </c>
      <c r="G297" s="8">
        <v>84885.947211592997</v>
      </c>
      <c r="H297" s="8">
        <v>0</v>
      </c>
      <c r="I297">
        <v>220428.39607978801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3130606</v>
      </c>
      <c r="B298" s="1">
        <v>43745.473536145801</v>
      </c>
      <c r="C298" s="6">
        <v>14.800888479999999</v>
      </c>
      <c r="D298" s="13" t="s">
        <v>68</v>
      </c>
      <c r="E298">
        <v>1</v>
      </c>
      <c r="F298">
        <v>20.222999999999999</v>
      </c>
      <c r="G298" s="8">
        <v>84883.214066050103</v>
      </c>
      <c r="H298" s="8">
        <v>0</v>
      </c>
      <c r="I298">
        <v>220427.29185094201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3130616</v>
      </c>
      <c r="B299" s="1">
        <v>43745.4735707523</v>
      </c>
      <c r="C299" s="6">
        <v>14.850761208333299</v>
      </c>
      <c r="D299" s="13" t="s">
        <v>68</v>
      </c>
      <c r="E299">
        <v>1</v>
      </c>
      <c r="F299">
        <v>20.22</v>
      </c>
      <c r="G299" s="8">
        <v>84886.446733016099</v>
      </c>
      <c r="H299" s="8">
        <v>0</v>
      </c>
      <c r="I299">
        <v>220430.26996443799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3130626</v>
      </c>
      <c r="B300" s="1">
        <v>43745.473605358799</v>
      </c>
      <c r="C300" s="6">
        <v>14.90059147</v>
      </c>
      <c r="D300" s="13" t="s">
        <v>68</v>
      </c>
      <c r="E300">
        <v>1</v>
      </c>
      <c r="F300">
        <v>20.225000000000001</v>
      </c>
      <c r="G300" s="8">
        <v>84880.764254450594</v>
      </c>
      <c r="H300" s="8">
        <v>0</v>
      </c>
      <c r="I300">
        <v>220426.733168854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3130636</v>
      </c>
      <c r="B301" s="1">
        <v>43745.473640625001</v>
      </c>
      <c r="C301" s="6">
        <v>14.951356615</v>
      </c>
      <c r="D301" s="13" t="s">
        <v>68</v>
      </c>
      <c r="E301">
        <v>1</v>
      </c>
      <c r="F301">
        <v>20.222999999999999</v>
      </c>
      <c r="G301" s="8">
        <v>84877.515221741603</v>
      </c>
      <c r="H301" s="8">
        <v>0</v>
      </c>
      <c r="I301">
        <v>220423.60208023799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3130646</v>
      </c>
      <c r="B302" s="1">
        <v>43745.4736752315</v>
      </c>
      <c r="C302" s="6">
        <v>15.001192209999999</v>
      </c>
      <c r="D302" s="13" t="s">
        <v>68</v>
      </c>
      <c r="E302">
        <v>1</v>
      </c>
      <c r="F302">
        <v>20.221</v>
      </c>
      <c r="G302" s="8">
        <v>84878.087023349493</v>
      </c>
      <c r="H302" s="8">
        <v>0</v>
      </c>
      <c r="I302">
        <v>220426.783755788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3130656</v>
      </c>
      <c r="B303" s="1">
        <v>43745.473709872698</v>
      </c>
      <c r="C303" s="6">
        <v>15.0510603866667</v>
      </c>
      <c r="D303" s="13" t="s">
        <v>68</v>
      </c>
      <c r="E303">
        <v>1</v>
      </c>
      <c r="F303">
        <v>20.224</v>
      </c>
      <c r="G303" s="8">
        <v>84875.954854169002</v>
      </c>
      <c r="H303" s="8">
        <v>0</v>
      </c>
      <c r="I303">
        <v>220418.837239852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3130666</v>
      </c>
      <c r="B304" s="1">
        <v>43745.4737445602</v>
      </c>
      <c r="C304" s="6">
        <v>15.101005300000001</v>
      </c>
      <c r="D304" s="13" t="s">
        <v>68</v>
      </c>
      <c r="E304">
        <v>1</v>
      </c>
      <c r="F304">
        <v>20.22</v>
      </c>
      <c r="G304" s="8">
        <v>84868.337801855407</v>
      </c>
      <c r="H304" s="8">
        <v>0</v>
      </c>
      <c r="I304">
        <v>220421.58286694199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3130676</v>
      </c>
      <c r="B305" s="1">
        <v>43745.473779247703</v>
      </c>
      <c r="C305" s="6">
        <v>15.15095196</v>
      </c>
      <c r="D305" s="13" t="s">
        <v>68</v>
      </c>
      <c r="E305">
        <v>1</v>
      </c>
      <c r="F305">
        <v>20.219000000000001</v>
      </c>
      <c r="G305" s="8">
        <v>84862.821697889303</v>
      </c>
      <c r="H305" s="8">
        <v>0</v>
      </c>
      <c r="I305">
        <v>220428.16385551699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3130686</v>
      </c>
      <c r="B306" s="1">
        <v>43745.4738139236</v>
      </c>
      <c r="C306" s="6">
        <v>15.200893068333301</v>
      </c>
      <c r="D306" s="13" t="s">
        <v>68</v>
      </c>
      <c r="E306">
        <v>1</v>
      </c>
      <c r="F306">
        <v>20.22</v>
      </c>
      <c r="G306" s="8">
        <v>84867.126349564205</v>
      </c>
      <c r="H306" s="8">
        <v>0</v>
      </c>
      <c r="I306">
        <v>220423.23892256399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3130696</v>
      </c>
      <c r="B307" s="1">
        <v>43745.473848611102</v>
      </c>
      <c r="C307" s="6">
        <v>15.2508418033333</v>
      </c>
      <c r="D307" s="13" t="s">
        <v>68</v>
      </c>
      <c r="E307">
        <v>1</v>
      </c>
      <c r="F307">
        <v>20.218</v>
      </c>
      <c r="G307" s="8">
        <v>84865.046023647403</v>
      </c>
      <c r="H307" s="8">
        <v>0</v>
      </c>
      <c r="I307">
        <v>220415.314370957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3130706</v>
      </c>
      <c r="B308" s="1">
        <v>43745.473883217601</v>
      </c>
      <c r="C308" s="6">
        <v>15.300670835</v>
      </c>
      <c r="D308" s="13" t="s">
        <v>68</v>
      </c>
      <c r="E308">
        <v>1</v>
      </c>
      <c r="F308">
        <v>20.219000000000001</v>
      </c>
      <c r="G308" s="8">
        <v>84861.053984559403</v>
      </c>
      <c r="H308" s="8">
        <v>0</v>
      </c>
      <c r="I308">
        <v>220417.95823014999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3130716</v>
      </c>
      <c r="B309" s="1">
        <v>43745.473917939802</v>
      </c>
      <c r="C309" s="6">
        <v>15.350668718333299</v>
      </c>
      <c r="D309" s="13" t="s">
        <v>68</v>
      </c>
      <c r="E309">
        <v>1</v>
      </c>
      <c r="F309">
        <v>20.22</v>
      </c>
      <c r="G309" s="8">
        <v>84855.862735266302</v>
      </c>
      <c r="H309" s="8">
        <v>0</v>
      </c>
      <c r="I309">
        <v>220418.18385246801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3130726</v>
      </c>
      <c r="B310" s="1">
        <v>43745.473952662003</v>
      </c>
      <c r="C310" s="6">
        <v>15.400682878333299</v>
      </c>
      <c r="D310" s="13" t="s">
        <v>68</v>
      </c>
      <c r="E310">
        <v>1</v>
      </c>
      <c r="F310">
        <v>20.222000000000001</v>
      </c>
      <c r="G310" s="8">
        <v>84855.426929215595</v>
      </c>
      <c r="H310" s="8">
        <v>0</v>
      </c>
      <c r="I310">
        <v>220424.539164649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3130736</v>
      </c>
      <c r="B311" s="1">
        <v>43745.473987349498</v>
      </c>
      <c r="C311" s="6">
        <v>15.4506479816667</v>
      </c>
      <c r="D311" s="13" t="s">
        <v>68</v>
      </c>
      <c r="E311">
        <v>1</v>
      </c>
      <c r="F311">
        <v>20.221</v>
      </c>
      <c r="G311" s="8">
        <v>84855.786421122102</v>
      </c>
      <c r="H311" s="8">
        <v>0</v>
      </c>
      <c r="I311">
        <v>220419.86156847101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3130746</v>
      </c>
      <c r="B312" s="1">
        <v>43745.474022604198</v>
      </c>
      <c r="C312" s="6">
        <v>15.501385770000001</v>
      </c>
      <c r="D312" s="13" t="s">
        <v>68</v>
      </c>
      <c r="E312">
        <v>1</v>
      </c>
      <c r="F312">
        <v>20.222000000000001</v>
      </c>
      <c r="G312" s="8">
        <v>84859.166545780798</v>
      </c>
      <c r="H312" s="8">
        <v>0</v>
      </c>
      <c r="I312">
        <v>220416.23679804499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3130756</v>
      </c>
      <c r="B313" s="1">
        <v>43745.474057256899</v>
      </c>
      <c r="C313" s="6">
        <v>15.551271775</v>
      </c>
      <c r="D313" s="13" t="s">
        <v>68</v>
      </c>
      <c r="E313">
        <v>1</v>
      </c>
      <c r="F313">
        <v>20.218</v>
      </c>
      <c r="G313" s="8">
        <v>84854.405126716898</v>
      </c>
      <c r="H313" s="8">
        <v>0</v>
      </c>
      <c r="I313">
        <v>220403.21350626601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3130766</v>
      </c>
      <c r="B314" s="1">
        <v>43745.474091932898</v>
      </c>
      <c r="C314" s="6">
        <v>15.601225380000001</v>
      </c>
      <c r="D314" s="13" t="s">
        <v>68</v>
      </c>
      <c r="E314">
        <v>1</v>
      </c>
      <c r="F314">
        <v>20.216000000000001</v>
      </c>
      <c r="G314" s="8">
        <v>84854.698667688805</v>
      </c>
      <c r="H314" s="8">
        <v>0</v>
      </c>
      <c r="I314">
        <v>220422.069455611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3130776</v>
      </c>
      <c r="B315" s="1">
        <v>43745.474126585599</v>
      </c>
      <c r="C315" s="6">
        <v>15.651100175</v>
      </c>
      <c r="D315" s="13" t="s">
        <v>68</v>
      </c>
      <c r="E315">
        <v>1</v>
      </c>
      <c r="F315">
        <v>20.213999999999999</v>
      </c>
      <c r="G315" s="8">
        <v>84850.2089715693</v>
      </c>
      <c r="H315" s="8">
        <v>0</v>
      </c>
      <c r="I315">
        <v>220417.48597553701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3130786</v>
      </c>
      <c r="B316" s="1">
        <v>43745.474161261598</v>
      </c>
      <c r="C316" s="6">
        <v>15.7010496733333</v>
      </c>
      <c r="D316" s="13" t="s">
        <v>68</v>
      </c>
      <c r="E316">
        <v>1</v>
      </c>
      <c r="F316">
        <v>20.215</v>
      </c>
      <c r="G316" s="8">
        <v>84850.749069922196</v>
      </c>
      <c r="H316" s="8">
        <v>0</v>
      </c>
      <c r="I316">
        <v>220419.977654327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3130796</v>
      </c>
      <c r="B317" s="1">
        <v>43745.4741959491</v>
      </c>
      <c r="C317" s="6">
        <v>15.751011569999999</v>
      </c>
      <c r="D317" s="13" t="s">
        <v>68</v>
      </c>
      <c r="E317">
        <v>1</v>
      </c>
      <c r="F317">
        <v>20.21</v>
      </c>
      <c r="G317" s="8">
        <v>84850.740889457404</v>
      </c>
      <c r="H317" s="8">
        <v>0</v>
      </c>
      <c r="I317">
        <v>220412.670713973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3130806</v>
      </c>
      <c r="B318" s="1">
        <v>43745.474230555599</v>
      </c>
      <c r="C318" s="6">
        <v>15.800848423333299</v>
      </c>
      <c r="D318" s="13" t="s">
        <v>68</v>
      </c>
      <c r="E318">
        <v>1</v>
      </c>
      <c r="F318">
        <v>20.213999999999999</v>
      </c>
      <c r="G318" s="8">
        <v>84846.037204000604</v>
      </c>
      <c r="H318" s="8">
        <v>0</v>
      </c>
      <c r="I318">
        <v>220406.27873931499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3130816</v>
      </c>
      <c r="B319" s="1">
        <v>43745.474265196797</v>
      </c>
      <c r="C319" s="6">
        <v>15.850727988333301</v>
      </c>
      <c r="D319" s="13" t="s">
        <v>68</v>
      </c>
      <c r="E319">
        <v>1</v>
      </c>
      <c r="F319">
        <v>20.215</v>
      </c>
      <c r="G319" s="8">
        <v>84838.3734096056</v>
      </c>
      <c r="H319" s="8">
        <v>0</v>
      </c>
      <c r="I319">
        <v>220408.813357343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3130826</v>
      </c>
      <c r="B320" s="1">
        <v>43745.474299849498</v>
      </c>
      <c r="C320" s="6">
        <v>15.9006220283333</v>
      </c>
      <c r="D320" s="13" t="s">
        <v>68</v>
      </c>
      <c r="E320">
        <v>1</v>
      </c>
      <c r="F320">
        <v>20.216999999999999</v>
      </c>
      <c r="G320" s="8">
        <v>84842.542032293903</v>
      </c>
      <c r="H320" s="8">
        <v>0</v>
      </c>
      <c r="I320">
        <v>220409.29276317501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3130836</v>
      </c>
      <c r="B321" s="1">
        <v>43745.474334490696</v>
      </c>
      <c r="C321" s="6">
        <v>15.9505435633333</v>
      </c>
      <c r="D321" s="13" t="s">
        <v>68</v>
      </c>
      <c r="E321">
        <v>1</v>
      </c>
      <c r="F321">
        <v>20.213999999999999</v>
      </c>
      <c r="G321" s="8">
        <v>84837.251245715204</v>
      </c>
      <c r="H321" s="8">
        <v>0</v>
      </c>
      <c r="I321">
        <v>220410.37555351699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3130846</v>
      </c>
      <c r="B322" s="1">
        <v>43745.474369756899</v>
      </c>
      <c r="C322" s="6">
        <v>16.001322628333298</v>
      </c>
      <c r="D322" s="13" t="s">
        <v>68</v>
      </c>
      <c r="E322">
        <v>1</v>
      </c>
      <c r="F322">
        <v>20.219000000000001</v>
      </c>
      <c r="G322" s="8">
        <v>84838.069324049604</v>
      </c>
      <c r="H322" s="8">
        <v>0</v>
      </c>
      <c r="I322">
        <v>220403.191465307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3130856</v>
      </c>
      <c r="B323" s="1">
        <v>43745.474404398097</v>
      </c>
      <c r="C323" s="6">
        <v>16.051184266666699</v>
      </c>
      <c r="D323" s="13" t="s">
        <v>68</v>
      </c>
      <c r="E323">
        <v>1</v>
      </c>
      <c r="F323">
        <v>20.213000000000001</v>
      </c>
      <c r="G323" s="8">
        <v>84829.531853269305</v>
      </c>
      <c r="H323" s="8">
        <v>0</v>
      </c>
      <c r="I323">
        <v>220403.32938881699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3130866</v>
      </c>
      <c r="B324" s="1">
        <v>43745.474439039397</v>
      </c>
      <c r="C324" s="6">
        <v>16.1010652966667</v>
      </c>
      <c r="D324" s="13" t="s">
        <v>68</v>
      </c>
      <c r="E324">
        <v>1</v>
      </c>
      <c r="F324">
        <v>20.213000000000001</v>
      </c>
      <c r="G324" s="8">
        <v>84838.449162138102</v>
      </c>
      <c r="H324" s="8">
        <v>0</v>
      </c>
      <c r="I324">
        <v>220416.67990976799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3130876</v>
      </c>
      <c r="B325" s="1">
        <v>43745.474473692098</v>
      </c>
      <c r="C325" s="6">
        <v>16.150957776666701</v>
      </c>
      <c r="D325" s="13" t="s">
        <v>68</v>
      </c>
      <c r="E325">
        <v>1</v>
      </c>
      <c r="F325">
        <v>20.213000000000001</v>
      </c>
      <c r="G325" s="8">
        <v>84831.122152957905</v>
      </c>
      <c r="H325" s="8">
        <v>0</v>
      </c>
      <c r="I325">
        <v>220407.36803333199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3130886</v>
      </c>
      <c r="B326" s="1">
        <v>43745.474508298597</v>
      </c>
      <c r="C326" s="6">
        <v>16.200786808333302</v>
      </c>
      <c r="D326" s="13" t="s">
        <v>68</v>
      </c>
      <c r="E326">
        <v>1</v>
      </c>
      <c r="F326">
        <v>20.212</v>
      </c>
      <c r="G326" s="8">
        <v>84826.230539198004</v>
      </c>
      <c r="H326" s="8">
        <v>0</v>
      </c>
      <c r="I326">
        <v>220399.48024171099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3130896</v>
      </c>
      <c r="B327" s="1">
        <v>43745.474542939803</v>
      </c>
      <c r="C327" s="6">
        <v>16.250666325000001</v>
      </c>
      <c r="D327" s="13" t="s">
        <v>68</v>
      </c>
      <c r="E327">
        <v>1</v>
      </c>
      <c r="F327">
        <v>20.212</v>
      </c>
      <c r="G327" s="8">
        <v>84824.210694315101</v>
      </c>
      <c r="H327" s="8">
        <v>0</v>
      </c>
      <c r="I327">
        <v>220398.375911045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3130906</v>
      </c>
      <c r="B328" s="1">
        <v>43745.474577581001</v>
      </c>
      <c r="C328" s="6">
        <v>16.300554221666701</v>
      </c>
      <c r="D328" s="13" t="s">
        <v>68</v>
      </c>
      <c r="E328">
        <v>1</v>
      </c>
      <c r="F328">
        <v>20.207999999999998</v>
      </c>
      <c r="G328" s="8">
        <v>84825.483205688099</v>
      </c>
      <c r="H328" s="8">
        <v>0</v>
      </c>
      <c r="I328">
        <v>220408.08007551401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3130916</v>
      </c>
      <c r="B329" s="1">
        <v>43745.474612731501</v>
      </c>
      <c r="C329" s="6">
        <v>16.351198875000001</v>
      </c>
      <c r="D329" s="13" t="s">
        <v>68</v>
      </c>
      <c r="E329">
        <v>1</v>
      </c>
      <c r="F329">
        <v>20.213000000000001</v>
      </c>
      <c r="G329" s="8">
        <v>84825.127021273598</v>
      </c>
      <c r="H329" s="8">
        <v>0</v>
      </c>
      <c r="I329">
        <v>220395.60109361101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3130926</v>
      </c>
      <c r="B330" s="1">
        <v>43745.474647303199</v>
      </c>
      <c r="C330" s="6">
        <v>16.400937566666698</v>
      </c>
      <c r="D330" s="13" t="s">
        <v>68</v>
      </c>
      <c r="E330">
        <v>1</v>
      </c>
      <c r="F330">
        <v>20.213999999999999</v>
      </c>
      <c r="G330" s="8">
        <v>84824.622258227406</v>
      </c>
      <c r="H330" s="8">
        <v>0</v>
      </c>
      <c r="I330">
        <v>220399.95969287099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3130936</v>
      </c>
      <c r="B331" s="1">
        <v>43745.474681909698</v>
      </c>
      <c r="C331" s="6">
        <v>16.450809599999999</v>
      </c>
      <c r="D331" s="13" t="s">
        <v>68</v>
      </c>
      <c r="E331">
        <v>1</v>
      </c>
      <c r="F331">
        <v>20.213999999999999</v>
      </c>
      <c r="G331" s="8">
        <v>84820.642682183694</v>
      </c>
      <c r="H331" s="8">
        <v>0</v>
      </c>
      <c r="I331">
        <v>220395.93536901599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3130946</v>
      </c>
      <c r="B332" s="1">
        <v>43745.474716550903</v>
      </c>
      <c r="C332" s="6">
        <v>16.500680816666701</v>
      </c>
      <c r="D332" s="13" t="s">
        <v>68</v>
      </c>
      <c r="E332">
        <v>1</v>
      </c>
      <c r="F332">
        <v>20.215</v>
      </c>
      <c r="G332" s="8">
        <v>84825.557330049705</v>
      </c>
      <c r="H332" s="8">
        <v>0</v>
      </c>
      <c r="I332">
        <v>220396.08059608101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3130956</v>
      </c>
      <c r="B333" s="1">
        <v>43745.474751701397</v>
      </c>
      <c r="C333" s="6">
        <v>16.551326790000001</v>
      </c>
      <c r="D333" s="13" t="s">
        <v>68</v>
      </c>
      <c r="E333">
        <v>1</v>
      </c>
      <c r="F333">
        <v>20.213000000000001</v>
      </c>
      <c r="G333" s="8">
        <v>84818.305040621097</v>
      </c>
      <c r="H333" s="8">
        <v>0</v>
      </c>
      <c r="I333">
        <v>220401.673464541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3130966</v>
      </c>
      <c r="B334" s="1">
        <v>43745.474787303203</v>
      </c>
      <c r="C334" s="6">
        <v>16.6025918766667</v>
      </c>
      <c r="D334" s="13" t="s">
        <v>68</v>
      </c>
      <c r="E334">
        <v>1</v>
      </c>
      <c r="F334">
        <v>20.213000000000001</v>
      </c>
      <c r="G334" s="8">
        <v>84823.962743425</v>
      </c>
      <c r="H334" s="8">
        <v>0</v>
      </c>
      <c r="I334">
        <v>220409.29286279099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3130976</v>
      </c>
      <c r="B335" s="1">
        <v>43745.474821099502</v>
      </c>
      <c r="C335" s="6">
        <v>16.651252674999999</v>
      </c>
      <c r="D335" s="13" t="s">
        <v>68</v>
      </c>
      <c r="E335">
        <v>1</v>
      </c>
      <c r="F335">
        <v>20.207999999999998</v>
      </c>
      <c r="G335" s="8">
        <v>84817.963305195197</v>
      </c>
      <c r="H335" s="8">
        <v>0</v>
      </c>
      <c r="I335">
        <v>220390.35694052099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3130986</v>
      </c>
      <c r="B336" s="1">
        <v>43745.474855439803</v>
      </c>
      <c r="C336" s="6">
        <v>16.700698119999998</v>
      </c>
      <c r="D336" s="13" t="s">
        <v>68</v>
      </c>
      <c r="E336">
        <v>1</v>
      </c>
      <c r="F336">
        <v>20.213000000000001</v>
      </c>
      <c r="G336" s="8">
        <v>84811.140277334096</v>
      </c>
      <c r="H336" s="8">
        <v>0</v>
      </c>
      <c r="I336">
        <v>220380.82004675301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3130996</v>
      </c>
      <c r="B337" s="1">
        <v>43745.474890543999</v>
      </c>
      <c r="C337" s="6">
        <v>16.751216055</v>
      </c>
      <c r="D337" s="13" t="s">
        <v>68</v>
      </c>
      <c r="E337">
        <v>1</v>
      </c>
      <c r="F337">
        <v>20.212</v>
      </c>
      <c r="G337" s="8">
        <v>84808.649612578898</v>
      </c>
      <c r="H337" s="8">
        <v>0</v>
      </c>
      <c r="I337">
        <v>220393.13873798601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3131006</v>
      </c>
      <c r="B338" s="1">
        <v>43745.474924803202</v>
      </c>
      <c r="C338" s="6">
        <v>16.800571059999999</v>
      </c>
      <c r="D338" s="13" t="s">
        <v>68</v>
      </c>
      <c r="E338">
        <v>1</v>
      </c>
      <c r="F338">
        <v>20.215</v>
      </c>
      <c r="G338" s="8">
        <v>84810.036503421594</v>
      </c>
      <c r="H338" s="8">
        <v>0</v>
      </c>
      <c r="I338">
        <v>220394.70044702201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3131016</v>
      </c>
      <c r="B339" s="1">
        <v>43745.474959872699</v>
      </c>
      <c r="C339" s="6">
        <v>16.8510548616667</v>
      </c>
      <c r="D339" s="13" t="s">
        <v>68</v>
      </c>
      <c r="E339">
        <v>1</v>
      </c>
      <c r="F339">
        <v>20.209</v>
      </c>
      <c r="G339" s="8">
        <v>84810.035477965896</v>
      </c>
      <c r="H339" s="8">
        <v>0</v>
      </c>
      <c r="I339">
        <v>220387.233562056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3131026</v>
      </c>
      <c r="B340" s="1">
        <v>43745.474994444397</v>
      </c>
      <c r="C340" s="6">
        <v>16.900848835000001</v>
      </c>
      <c r="D340" s="13" t="s">
        <v>68</v>
      </c>
      <c r="E340">
        <v>1</v>
      </c>
      <c r="F340">
        <v>20.207999999999998</v>
      </c>
      <c r="G340" s="8">
        <v>84806.970311398894</v>
      </c>
      <c r="H340" s="8">
        <v>0</v>
      </c>
      <c r="I340">
        <v>220390.60384798801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3131036</v>
      </c>
      <c r="B341" s="1">
        <v>43745.4750289699</v>
      </c>
      <c r="C341" s="6">
        <v>16.9505794266667</v>
      </c>
      <c r="D341" s="13" t="s">
        <v>68</v>
      </c>
      <c r="E341">
        <v>1</v>
      </c>
      <c r="F341">
        <v>20.206</v>
      </c>
      <c r="G341" s="8">
        <v>84801.551512214806</v>
      </c>
      <c r="H341" s="8">
        <v>0</v>
      </c>
      <c r="I341">
        <v>220386.456350811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3131046</v>
      </c>
      <c r="B342" s="1">
        <v>43745.475064120401</v>
      </c>
      <c r="C342" s="6">
        <v>17.001210390000001</v>
      </c>
      <c r="D342" s="13" t="s">
        <v>68</v>
      </c>
      <c r="E342">
        <v>1</v>
      </c>
      <c r="F342">
        <v>20.21</v>
      </c>
      <c r="G342" s="8">
        <v>84804.865446341297</v>
      </c>
      <c r="H342" s="8">
        <v>0</v>
      </c>
      <c r="I342">
        <v>220395.274564052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3131056</v>
      </c>
      <c r="B343" s="1">
        <v>43745.475098807903</v>
      </c>
      <c r="C343" s="6">
        <v>17.051101169999999</v>
      </c>
      <c r="D343" s="13" t="s">
        <v>68</v>
      </c>
      <c r="E343">
        <v>1</v>
      </c>
      <c r="F343">
        <v>20.209</v>
      </c>
      <c r="G343" s="8">
        <v>84797.690415432895</v>
      </c>
      <c r="H343" s="8">
        <v>0</v>
      </c>
      <c r="I343">
        <v>220389.14404053899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3131066</v>
      </c>
      <c r="B344" s="1">
        <v>43745.475133298598</v>
      </c>
      <c r="C344" s="6">
        <v>17.100820373333299</v>
      </c>
      <c r="D344" s="13" t="s">
        <v>68</v>
      </c>
      <c r="E344">
        <v>1</v>
      </c>
      <c r="F344">
        <v>20.206</v>
      </c>
      <c r="G344" s="8">
        <v>84799.366262676995</v>
      </c>
      <c r="H344" s="8">
        <v>0</v>
      </c>
      <c r="I344">
        <v>220398.107139662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3131076</v>
      </c>
      <c r="B345" s="1">
        <v>43745.475167905097</v>
      </c>
      <c r="C345" s="6">
        <v>17.150647936666701</v>
      </c>
      <c r="D345" s="13" t="s">
        <v>68</v>
      </c>
      <c r="E345">
        <v>1</v>
      </c>
      <c r="F345">
        <v>20.213999999999999</v>
      </c>
      <c r="G345" s="8">
        <v>84798.4618056568</v>
      </c>
      <c r="H345" s="8">
        <v>0</v>
      </c>
      <c r="I345">
        <v>220387.76386380001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3131086</v>
      </c>
      <c r="B346" s="1">
        <v>43745.475202581001</v>
      </c>
      <c r="C346" s="6">
        <v>17.200560958333298</v>
      </c>
      <c r="D346" s="13" t="s">
        <v>68</v>
      </c>
      <c r="E346">
        <v>1</v>
      </c>
      <c r="F346">
        <v>20.207000000000001</v>
      </c>
      <c r="G346" s="8">
        <v>84790.972489709398</v>
      </c>
      <c r="H346" s="8">
        <v>0</v>
      </c>
      <c r="I346">
        <v>220383.48550737201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3131096</v>
      </c>
      <c r="B347" s="1">
        <v>43745.475237650498</v>
      </c>
      <c r="C347" s="6">
        <v>17.251081103333298</v>
      </c>
      <c r="D347" s="13" t="s">
        <v>68</v>
      </c>
      <c r="E347">
        <v>1</v>
      </c>
      <c r="F347">
        <v>20.207999999999998</v>
      </c>
      <c r="G347" s="8">
        <v>84786.861095974295</v>
      </c>
      <c r="H347" s="8">
        <v>0</v>
      </c>
      <c r="I347">
        <v>220375.51750006399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3131106</v>
      </c>
      <c r="B348" s="1">
        <v>43745.4752723032</v>
      </c>
      <c r="C348" s="6">
        <v>17.300992239999999</v>
      </c>
      <c r="D348" s="13" t="s">
        <v>68</v>
      </c>
      <c r="E348">
        <v>1</v>
      </c>
      <c r="F348">
        <v>20.206</v>
      </c>
      <c r="G348" s="8">
        <v>84785.207675504993</v>
      </c>
      <c r="H348" s="8">
        <v>0</v>
      </c>
      <c r="I348">
        <v>220382.26547918399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3131116</v>
      </c>
      <c r="B349" s="1">
        <v>43745.475307094901</v>
      </c>
      <c r="C349" s="6">
        <v>17.351065471666701</v>
      </c>
      <c r="D349" s="13" t="s">
        <v>68</v>
      </c>
      <c r="E349">
        <v>1</v>
      </c>
      <c r="F349">
        <v>20.207000000000001</v>
      </c>
      <c r="G349" s="8">
        <v>84790.854526310097</v>
      </c>
      <c r="H349" s="8">
        <v>0</v>
      </c>
      <c r="I349">
        <v>220386.456202895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3131126</v>
      </c>
      <c r="B350" s="1">
        <v>43745.4753416319</v>
      </c>
      <c r="C350" s="6">
        <v>17.400777089999998</v>
      </c>
      <c r="D350" s="13" t="s">
        <v>68</v>
      </c>
      <c r="E350">
        <v>1</v>
      </c>
      <c r="F350">
        <v>20.204999999999998</v>
      </c>
      <c r="G350" s="8">
        <v>84781.105567686202</v>
      </c>
      <c r="H350" s="8">
        <v>0</v>
      </c>
      <c r="I350">
        <v>220375.52496326901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3131136</v>
      </c>
      <c r="B351" s="1">
        <v>43745.475376192102</v>
      </c>
      <c r="C351" s="6">
        <v>17.450578645</v>
      </c>
      <c r="D351" s="13" t="s">
        <v>68</v>
      </c>
      <c r="E351">
        <v>1</v>
      </c>
      <c r="F351">
        <v>20.202999999999999</v>
      </c>
      <c r="G351" s="8">
        <v>84770.148577116604</v>
      </c>
      <c r="H351" s="8">
        <v>0</v>
      </c>
      <c r="I351">
        <v>220381.01606269699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3131146</v>
      </c>
      <c r="B352" s="1">
        <v>43745.475411342602</v>
      </c>
      <c r="C352" s="6">
        <v>17.5012019083333</v>
      </c>
      <c r="D352" s="13" t="s">
        <v>68</v>
      </c>
      <c r="E352">
        <v>1</v>
      </c>
      <c r="F352">
        <v>20.204000000000001</v>
      </c>
      <c r="G352" s="8">
        <v>84775.866007772798</v>
      </c>
      <c r="H352" s="8">
        <v>0</v>
      </c>
      <c r="I352">
        <v>220371.90790605001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3131156</v>
      </c>
      <c r="B353" s="1">
        <v>43745.475445868098</v>
      </c>
      <c r="C353" s="6">
        <v>17.550900906666701</v>
      </c>
      <c r="D353" s="13" t="s">
        <v>68</v>
      </c>
      <c r="E353">
        <v>1</v>
      </c>
      <c r="F353">
        <v>20.206</v>
      </c>
      <c r="G353" s="8">
        <v>84777.250307141105</v>
      </c>
      <c r="H353" s="8">
        <v>0</v>
      </c>
      <c r="I353">
        <v>220376.43993222999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3131166</v>
      </c>
      <c r="B354" s="1">
        <v>43745.475480520799</v>
      </c>
      <c r="C354" s="6">
        <v>17.6007876183333</v>
      </c>
      <c r="D354" s="13" t="s">
        <v>68</v>
      </c>
      <c r="E354">
        <v>1</v>
      </c>
      <c r="F354">
        <v>20.206</v>
      </c>
      <c r="G354" s="8">
        <v>84774.6496656901</v>
      </c>
      <c r="H354" s="8">
        <v>0</v>
      </c>
      <c r="I354">
        <v>220376.171392099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3131176</v>
      </c>
      <c r="B355" s="1">
        <v>43745.475515127298</v>
      </c>
      <c r="C355" s="6">
        <v>17.650624964999999</v>
      </c>
      <c r="D355" s="13" t="s">
        <v>68</v>
      </c>
      <c r="E355">
        <v>1</v>
      </c>
      <c r="F355">
        <v>20.198</v>
      </c>
      <c r="G355" s="8">
        <v>84766.717447474395</v>
      </c>
      <c r="H355" s="8">
        <v>0</v>
      </c>
      <c r="I355">
        <v>220368.08690621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3131186</v>
      </c>
      <c r="B356" s="1">
        <v>43745.475550231502</v>
      </c>
      <c r="C356" s="6">
        <v>17.701198768333299</v>
      </c>
      <c r="D356" s="13" t="s">
        <v>68</v>
      </c>
      <c r="E356">
        <v>1</v>
      </c>
      <c r="F356">
        <v>20.204999999999998</v>
      </c>
      <c r="G356" s="8">
        <v>84772.960857084603</v>
      </c>
      <c r="H356" s="8">
        <v>0</v>
      </c>
      <c r="I356">
        <v>220371.80585584199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3131196</v>
      </c>
      <c r="B357" s="1">
        <v>43745.475584756903</v>
      </c>
      <c r="C357" s="6">
        <v>17.750922673333299</v>
      </c>
      <c r="D357" s="13" t="s">
        <v>68</v>
      </c>
      <c r="E357">
        <v>1</v>
      </c>
      <c r="F357">
        <v>20.201000000000001</v>
      </c>
      <c r="G357" s="8">
        <v>84759.436829689905</v>
      </c>
      <c r="H357" s="8">
        <v>0</v>
      </c>
      <c r="I357">
        <v>220371.34112077701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3131206</v>
      </c>
      <c r="B358" s="1">
        <v>43745.475619409699</v>
      </c>
      <c r="C358" s="6">
        <v>17.800771300000001</v>
      </c>
      <c r="D358" s="13" t="s">
        <v>68</v>
      </c>
      <c r="E358">
        <v>1</v>
      </c>
      <c r="F358">
        <v>20.202000000000002</v>
      </c>
      <c r="G358" s="8">
        <v>84762.167590255107</v>
      </c>
      <c r="H358" s="8">
        <v>0</v>
      </c>
      <c r="I358">
        <v>220371.428148854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3131216</v>
      </c>
      <c r="B359" s="1">
        <v>43745.475654479204</v>
      </c>
      <c r="C359" s="6">
        <v>17.851311096666699</v>
      </c>
      <c r="D359" s="13" t="s">
        <v>68</v>
      </c>
      <c r="E359">
        <v>1</v>
      </c>
      <c r="F359">
        <v>20.204999999999998</v>
      </c>
      <c r="G359" s="8">
        <v>84756.526901302102</v>
      </c>
      <c r="H359" s="8">
        <v>0</v>
      </c>
      <c r="I359">
        <v>220368.835312549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3131226</v>
      </c>
      <c r="B360" s="1">
        <v>43745.475689004597</v>
      </c>
      <c r="C360" s="6">
        <v>17.901001461666699</v>
      </c>
      <c r="D360" s="13" t="s">
        <v>68</v>
      </c>
      <c r="E360">
        <v>1</v>
      </c>
      <c r="F360">
        <v>20.2</v>
      </c>
      <c r="G360" s="8">
        <v>84754.824647514994</v>
      </c>
      <c r="H360" s="8">
        <v>0</v>
      </c>
      <c r="I360">
        <v>220365.53750937001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3131236</v>
      </c>
      <c r="B361" s="1">
        <v>43745.475723495401</v>
      </c>
      <c r="C361" s="6">
        <v>17.9506747183333</v>
      </c>
      <c r="D361" s="13" t="s">
        <v>68</v>
      </c>
      <c r="E361">
        <v>1</v>
      </c>
      <c r="F361">
        <v>20.204999999999998</v>
      </c>
      <c r="G361" s="8">
        <v>84761.810169072502</v>
      </c>
      <c r="H361" s="8">
        <v>0</v>
      </c>
      <c r="I361">
        <v>220374.93646784499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3131246</v>
      </c>
      <c r="B362" s="1">
        <v>43745.4757586458</v>
      </c>
      <c r="C362" s="6">
        <v>18.001317544999999</v>
      </c>
      <c r="D362" s="13" t="s">
        <v>68</v>
      </c>
      <c r="E362">
        <v>1</v>
      </c>
      <c r="F362">
        <v>20.2</v>
      </c>
      <c r="G362" s="8">
        <v>84753.906908425502</v>
      </c>
      <c r="H362" s="8">
        <v>0</v>
      </c>
      <c r="I362">
        <v>220366.3507796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3131256</v>
      </c>
      <c r="B363" s="1">
        <v>43745.475793286998</v>
      </c>
      <c r="C363" s="6">
        <v>18.051183131666701</v>
      </c>
      <c r="D363" s="13" t="s">
        <v>68</v>
      </c>
      <c r="E363">
        <v>1</v>
      </c>
      <c r="F363">
        <v>20.201000000000001</v>
      </c>
      <c r="G363" s="8">
        <v>84757.390791746599</v>
      </c>
      <c r="H363" s="8">
        <v>0</v>
      </c>
      <c r="I363">
        <v>220364.47694846301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3131266</v>
      </c>
      <c r="B364" s="1">
        <v>43745.475827893497</v>
      </c>
      <c r="C364" s="6">
        <v>18.101006026666699</v>
      </c>
      <c r="D364" s="13" t="s">
        <v>68</v>
      </c>
      <c r="E364">
        <v>1</v>
      </c>
      <c r="F364">
        <v>20.202000000000002</v>
      </c>
      <c r="G364" s="8">
        <v>84749.560338667405</v>
      </c>
      <c r="H364" s="8">
        <v>0</v>
      </c>
      <c r="I364">
        <v>220374.13076135199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3131276</v>
      </c>
      <c r="B365" s="1">
        <v>43745.475862384301</v>
      </c>
      <c r="C365" s="6">
        <v>18.150705514999999</v>
      </c>
      <c r="D365" s="13" t="s">
        <v>68</v>
      </c>
      <c r="E365">
        <v>1</v>
      </c>
      <c r="F365">
        <v>20.202000000000002</v>
      </c>
      <c r="G365" s="8">
        <v>84747.720786013902</v>
      </c>
      <c r="H365" s="8">
        <v>0</v>
      </c>
      <c r="I365">
        <v>220374.246610345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3131286</v>
      </c>
      <c r="B366" s="1">
        <v>43745.475897569399</v>
      </c>
      <c r="C366" s="6">
        <v>18.201355334999999</v>
      </c>
      <c r="D366" s="13" t="s">
        <v>68</v>
      </c>
      <c r="E366">
        <v>1</v>
      </c>
      <c r="F366">
        <v>20.199000000000002</v>
      </c>
      <c r="G366" s="8">
        <v>84743.337145195299</v>
      </c>
      <c r="H366" s="8">
        <v>0</v>
      </c>
      <c r="I366">
        <v>220363.489824952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3131296</v>
      </c>
      <c r="B367" s="1">
        <v>43745.475932256901</v>
      </c>
      <c r="C367" s="6">
        <v>18.251297728333299</v>
      </c>
      <c r="D367" s="13" t="s">
        <v>68</v>
      </c>
      <c r="E367">
        <v>1</v>
      </c>
      <c r="F367">
        <v>20.201000000000001</v>
      </c>
      <c r="G367" s="8">
        <v>84745.5081935036</v>
      </c>
      <c r="H367" s="8">
        <v>0</v>
      </c>
      <c r="I367">
        <v>220360.28606484001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3131306</v>
      </c>
      <c r="B368" s="1">
        <v>43745.475966817103</v>
      </c>
      <c r="C368" s="6">
        <v>18.301051383333299</v>
      </c>
      <c r="D368" s="13" t="s">
        <v>68</v>
      </c>
      <c r="E368">
        <v>1</v>
      </c>
      <c r="F368">
        <v>20.196999999999999</v>
      </c>
      <c r="G368" s="8">
        <v>84742.000894569399</v>
      </c>
      <c r="H368" s="8">
        <v>0</v>
      </c>
      <c r="I368">
        <v>220347.57462642199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3131316</v>
      </c>
      <c r="B369" s="1">
        <v>43745.476001307899</v>
      </c>
      <c r="C369" s="6">
        <v>18.350757359999999</v>
      </c>
      <c r="D369" s="13" t="s">
        <v>68</v>
      </c>
      <c r="E369">
        <v>1</v>
      </c>
      <c r="F369">
        <v>20.196000000000002</v>
      </c>
      <c r="G369" s="8">
        <v>84741.975983586904</v>
      </c>
      <c r="H369" s="8">
        <v>0</v>
      </c>
      <c r="I369">
        <v>220361.06367718501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3131326</v>
      </c>
      <c r="B370" s="1">
        <v>43745.476035995402</v>
      </c>
      <c r="C370" s="6">
        <v>18.400670298333299</v>
      </c>
      <c r="D370" s="13" t="s">
        <v>68</v>
      </c>
      <c r="E370">
        <v>1</v>
      </c>
      <c r="F370">
        <v>20.196000000000002</v>
      </c>
      <c r="G370" s="8">
        <v>84733.648801149902</v>
      </c>
      <c r="H370" s="8">
        <v>0</v>
      </c>
      <c r="I370">
        <v>220352.39075066199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3131336</v>
      </c>
      <c r="B371" s="1">
        <v>43745.4760711458</v>
      </c>
      <c r="C371" s="6">
        <v>18.451322863333299</v>
      </c>
      <c r="D371" s="13" t="s">
        <v>68</v>
      </c>
      <c r="E371">
        <v>1</v>
      </c>
      <c r="F371">
        <v>20.2</v>
      </c>
      <c r="G371" s="8">
        <v>84732.295690971005</v>
      </c>
      <c r="H371" s="8">
        <v>0</v>
      </c>
      <c r="I371">
        <v>220358.67343217001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3131346</v>
      </c>
      <c r="B372" s="1">
        <v>43745.476105706002</v>
      </c>
      <c r="C372" s="6">
        <v>18.501046108333298</v>
      </c>
      <c r="D372" s="13" t="s">
        <v>68</v>
      </c>
      <c r="E372">
        <v>1</v>
      </c>
      <c r="F372">
        <v>20.196999999999999</v>
      </c>
      <c r="G372" s="8">
        <v>84730.945211628903</v>
      </c>
      <c r="H372" s="8">
        <v>0</v>
      </c>
      <c r="I372">
        <v>220363.43100694599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3131356</v>
      </c>
      <c r="B373" s="1">
        <v>43745.476140277802</v>
      </c>
      <c r="C373" s="6">
        <v>18.550847563333299</v>
      </c>
      <c r="D373" s="13" t="s">
        <v>68</v>
      </c>
      <c r="E373">
        <v>1</v>
      </c>
      <c r="F373">
        <v>20.195</v>
      </c>
      <c r="G373" s="8">
        <v>84722.224440224003</v>
      </c>
      <c r="H373" s="8">
        <v>0</v>
      </c>
      <c r="I373">
        <v>220351.62770282599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3131366</v>
      </c>
      <c r="B374" s="1">
        <v>43745.476174965297</v>
      </c>
      <c r="C374" s="6">
        <v>18.600785315</v>
      </c>
      <c r="D374" s="13" t="s">
        <v>68</v>
      </c>
      <c r="E374">
        <v>1</v>
      </c>
      <c r="F374">
        <v>20.199000000000002</v>
      </c>
      <c r="G374" s="8">
        <v>84720.376321588497</v>
      </c>
      <c r="H374" s="8">
        <v>0</v>
      </c>
      <c r="I374">
        <v>220357.685592594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3131376</v>
      </c>
      <c r="B375" s="1">
        <v>43745.4762101042</v>
      </c>
      <c r="C375" s="6">
        <v>18.651389866666701</v>
      </c>
      <c r="D375" s="13" t="s">
        <v>68</v>
      </c>
      <c r="E375">
        <v>1</v>
      </c>
      <c r="F375">
        <v>20.196000000000002</v>
      </c>
      <c r="G375" s="8">
        <v>84716.676682317993</v>
      </c>
      <c r="H375" s="8">
        <v>0</v>
      </c>
      <c r="I375">
        <v>220355.42672956601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3131386</v>
      </c>
      <c r="B376" s="1">
        <v>43745.476244710597</v>
      </c>
      <c r="C376" s="6">
        <v>18.701213150000001</v>
      </c>
      <c r="D376" s="13" t="s">
        <v>68</v>
      </c>
      <c r="E376">
        <v>1</v>
      </c>
      <c r="F376">
        <v>20.192</v>
      </c>
      <c r="G376" s="8">
        <v>84725.033539745898</v>
      </c>
      <c r="H376" s="8">
        <v>0</v>
      </c>
      <c r="I376">
        <v>220359.77033034799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3131396</v>
      </c>
      <c r="B377" s="1">
        <v>43745.476279247698</v>
      </c>
      <c r="C377" s="6">
        <v>18.750941671666698</v>
      </c>
      <c r="D377" s="13" t="s">
        <v>68</v>
      </c>
      <c r="E377">
        <v>1</v>
      </c>
      <c r="F377">
        <v>20.198</v>
      </c>
      <c r="G377" s="8">
        <v>84714.691368951797</v>
      </c>
      <c r="H377" s="8">
        <v>0</v>
      </c>
      <c r="I377">
        <v>220348.89690392799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3131406</v>
      </c>
      <c r="B378" s="1">
        <v>43745.4763138079</v>
      </c>
      <c r="C378" s="6">
        <v>18.8007612166667</v>
      </c>
      <c r="D378" s="13" t="s">
        <v>68</v>
      </c>
      <c r="E378">
        <v>1</v>
      </c>
      <c r="F378">
        <v>20.196000000000002</v>
      </c>
      <c r="G378" s="8">
        <v>84712.119380314398</v>
      </c>
      <c r="H378" s="8">
        <v>0</v>
      </c>
      <c r="I378">
        <v>220348.01045094899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3131416</v>
      </c>
      <c r="B379" s="1">
        <v>43745.476348414297</v>
      </c>
      <c r="C379" s="6">
        <v>18.850562480000001</v>
      </c>
      <c r="D379" s="13" t="s">
        <v>68</v>
      </c>
      <c r="E379">
        <v>1</v>
      </c>
      <c r="F379">
        <v>20.193999999999999</v>
      </c>
      <c r="G379" s="8">
        <v>84703.100278682105</v>
      </c>
      <c r="H379" s="8">
        <v>0</v>
      </c>
      <c r="I379">
        <v>220343.35475976599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3131426</v>
      </c>
      <c r="B380" s="1">
        <v>43745.476383564797</v>
      </c>
      <c r="C380" s="6">
        <v>18.9011850933333</v>
      </c>
      <c r="D380" s="13" t="s">
        <v>68</v>
      </c>
      <c r="E380">
        <v>1</v>
      </c>
      <c r="F380">
        <v>20.196000000000002</v>
      </c>
      <c r="G380" s="8">
        <v>84707.759502999106</v>
      </c>
      <c r="H380" s="8">
        <v>0</v>
      </c>
      <c r="I380">
        <v>220349.68141759999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3131436</v>
      </c>
      <c r="B381" s="1">
        <v>43745.476418171304</v>
      </c>
      <c r="C381" s="6">
        <v>18.9510021233333</v>
      </c>
      <c r="D381" s="13" t="s">
        <v>68</v>
      </c>
      <c r="E381">
        <v>1</v>
      </c>
      <c r="F381">
        <v>20.190000000000001</v>
      </c>
      <c r="G381" s="8">
        <v>84710.290401598395</v>
      </c>
      <c r="H381" s="8">
        <v>0</v>
      </c>
      <c r="I381">
        <v>220345.78819249599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3131446</v>
      </c>
      <c r="B382" s="1">
        <v>43745.476452743103</v>
      </c>
      <c r="C382" s="6">
        <v>19.000781714999999</v>
      </c>
      <c r="D382" s="13" t="s">
        <v>68</v>
      </c>
      <c r="E382">
        <v>1</v>
      </c>
      <c r="F382">
        <v>20.193999999999999</v>
      </c>
      <c r="G382" s="8">
        <v>84700.756747109801</v>
      </c>
      <c r="H382" s="8">
        <v>0</v>
      </c>
      <c r="I382">
        <v>220341.088687554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3131456</v>
      </c>
      <c r="B383" s="1">
        <v>43745.476487812499</v>
      </c>
      <c r="C383" s="6">
        <v>19.051328311666701</v>
      </c>
      <c r="D383" s="13" t="s">
        <v>68</v>
      </c>
      <c r="E383">
        <v>1</v>
      </c>
      <c r="F383">
        <v>20.193999999999999</v>
      </c>
      <c r="G383" s="8">
        <v>84708.5874953702</v>
      </c>
      <c r="H383" s="8">
        <v>0</v>
      </c>
      <c r="I383">
        <v>220337.59478752199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3131466</v>
      </c>
      <c r="B384" s="1">
        <v>43745.476522418998</v>
      </c>
      <c r="C384" s="6">
        <v>19.101107811666701</v>
      </c>
      <c r="D384" s="13" t="s">
        <v>68</v>
      </c>
      <c r="E384">
        <v>1</v>
      </c>
      <c r="F384">
        <v>20.193999999999999</v>
      </c>
      <c r="G384" s="8">
        <v>84714.398838192501</v>
      </c>
      <c r="H384" s="8">
        <v>0</v>
      </c>
      <c r="I384">
        <v>220347.27706659501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3131476</v>
      </c>
      <c r="B385" s="1">
        <v>43745.476556944399</v>
      </c>
      <c r="C385" s="6">
        <v>19.150839056666701</v>
      </c>
      <c r="D385" s="13" t="s">
        <v>68</v>
      </c>
      <c r="E385">
        <v>1</v>
      </c>
      <c r="F385">
        <v>20.198</v>
      </c>
      <c r="G385" s="8">
        <v>84710.413694417904</v>
      </c>
      <c r="H385" s="8">
        <v>0</v>
      </c>
      <c r="I385">
        <v>220327.77481054899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3131486</v>
      </c>
      <c r="B386" s="1">
        <v>43745.476591469902</v>
      </c>
      <c r="C386" s="6">
        <v>19.200559944999998</v>
      </c>
      <c r="D386" s="13" t="s">
        <v>68</v>
      </c>
      <c r="E386">
        <v>1</v>
      </c>
      <c r="F386">
        <v>20.193999999999999</v>
      </c>
      <c r="G386" s="8">
        <v>84695.517983600002</v>
      </c>
      <c r="H386" s="8">
        <v>0</v>
      </c>
      <c r="I386">
        <v>220330.89045905499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3131496</v>
      </c>
      <c r="B387" s="1">
        <v>43745.476626701398</v>
      </c>
      <c r="C387" s="6">
        <v>19.2512764033333</v>
      </c>
      <c r="D387" s="13" t="s">
        <v>68</v>
      </c>
      <c r="E387">
        <v>1</v>
      </c>
      <c r="F387">
        <v>20.192</v>
      </c>
      <c r="G387" s="8">
        <v>84695.483782988798</v>
      </c>
      <c r="H387" s="8">
        <v>0</v>
      </c>
      <c r="I387">
        <v>220345.090960314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3131506</v>
      </c>
      <c r="B388" s="1">
        <v>43745.4766614236</v>
      </c>
      <c r="C388" s="6">
        <v>19.301278830000001</v>
      </c>
      <c r="D388" s="13" t="s">
        <v>68</v>
      </c>
      <c r="E388">
        <v>1</v>
      </c>
      <c r="F388">
        <v>20.195</v>
      </c>
      <c r="G388" s="8">
        <v>84698.165156316405</v>
      </c>
      <c r="H388" s="8">
        <v>0</v>
      </c>
      <c r="I388">
        <v>220324.23768467599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3131516</v>
      </c>
      <c r="B389" s="1">
        <v>43745.4766956366</v>
      </c>
      <c r="C389" s="6">
        <v>19.350576688333302</v>
      </c>
      <c r="D389" s="13" t="s">
        <v>68</v>
      </c>
      <c r="E389">
        <v>1</v>
      </c>
      <c r="F389">
        <v>20.187000000000001</v>
      </c>
      <c r="G389" s="8">
        <v>84687.990334775503</v>
      </c>
      <c r="H389" s="8">
        <v>0</v>
      </c>
      <c r="I389">
        <v>220337.638948637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3131526</v>
      </c>
      <c r="B390" s="1">
        <v>43745.476730439797</v>
      </c>
      <c r="C390" s="6">
        <v>19.400702691666702</v>
      </c>
      <c r="D390" s="13" t="s">
        <v>68</v>
      </c>
      <c r="E390">
        <v>1</v>
      </c>
      <c r="F390">
        <v>20.192</v>
      </c>
      <c r="G390" s="8">
        <v>84688.848255209596</v>
      </c>
      <c r="H390" s="8">
        <v>0</v>
      </c>
      <c r="I390">
        <v>220343.85590924299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3131536</v>
      </c>
      <c r="B391" s="1">
        <v>43745.4767651968</v>
      </c>
      <c r="C391" s="6">
        <v>19.450746041666701</v>
      </c>
      <c r="D391" s="13" t="s">
        <v>68</v>
      </c>
      <c r="E391">
        <v>1</v>
      </c>
      <c r="F391">
        <v>20.192</v>
      </c>
      <c r="G391" s="8">
        <v>84684.721965898003</v>
      </c>
      <c r="H391" s="8">
        <v>0</v>
      </c>
      <c r="I391">
        <v>220330.04131511401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3131546</v>
      </c>
      <c r="B392" s="1">
        <v>43745.476799884302</v>
      </c>
      <c r="C392" s="6">
        <v>19.500705024999998</v>
      </c>
      <c r="D392" s="13" t="s">
        <v>68</v>
      </c>
      <c r="E392">
        <v>1</v>
      </c>
      <c r="F392">
        <v>20.190000000000001</v>
      </c>
      <c r="G392" s="8">
        <v>84683.992850945302</v>
      </c>
      <c r="H392" s="8">
        <v>0</v>
      </c>
      <c r="I392">
        <v>220333.781364608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3131556</v>
      </c>
      <c r="B393" s="1">
        <v>43745.476834872701</v>
      </c>
      <c r="C393" s="6">
        <v>19.5510506616667</v>
      </c>
      <c r="D393" s="13" t="s">
        <v>68</v>
      </c>
      <c r="E393">
        <v>1</v>
      </c>
      <c r="F393">
        <v>20.193999999999999</v>
      </c>
      <c r="G393" s="8">
        <v>84676.651249530798</v>
      </c>
      <c r="H393" s="8">
        <v>0</v>
      </c>
      <c r="I393">
        <v>220332.830277531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3131566</v>
      </c>
      <c r="B394" s="1">
        <v>43745.4768694097</v>
      </c>
      <c r="C394" s="6">
        <v>19.6008062183333</v>
      </c>
      <c r="D394" s="13" t="s">
        <v>68</v>
      </c>
      <c r="E394">
        <v>1</v>
      </c>
      <c r="F394">
        <v>20.189</v>
      </c>
      <c r="G394" s="8">
        <v>84675.382251857198</v>
      </c>
      <c r="H394" s="8">
        <v>0</v>
      </c>
      <c r="I394">
        <v>220329.938907326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3131576</v>
      </c>
      <c r="B395" s="1">
        <v>43745.476904131901</v>
      </c>
      <c r="C395" s="6">
        <v>19.650797028333301</v>
      </c>
      <c r="D395" s="13" t="s">
        <v>68</v>
      </c>
      <c r="E395">
        <v>1</v>
      </c>
      <c r="F395">
        <v>20.190000000000001</v>
      </c>
      <c r="G395" s="8">
        <v>84674.215424285605</v>
      </c>
      <c r="H395" s="8">
        <v>0</v>
      </c>
      <c r="I395">
        <v>220333.78164344799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3131586</v>
      </c>
      <c r="B396" s="1">
        <v>43745.4769388079</v>
      </c>
      <c r="C396" s="6">
        <v>19.7007471066667</v>
      </c>
      <c r="D396" s="13" t="s">
        <v>68</v>
      </c>
      <c r="E396">
        <v>1</v>
      </c>
      <c r="F396">
        <v>20.187000000000001</v>
      </c>
      <c r="G396" s="8">
        <v>84667.395354958106</v>
      </c>
      <c r="H396" s="8">
        <v>0</v>
      </c>
      <c r="I396">
        <v>220324.295229613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3131596</v>
      </c>
      <c r="B397" s="1">
        <v>43745.476973460602</v>
      </c>
      <c r="C397" s="6">
        <v>19.750632135</v>
      </c>
      <c r="D397" s="13" t="s">
        <v>68</v>
      </c>
      <c r="E397">
        <v>1</v>
      </c>
      <c r="F397">
        <v>20.187000000000001</v>
      </c>
      <c r="G397" s="8">
        <v>84678.485922608699</v>
      </c>
      <c r="H397" s="8">
        <v>0</v>
      </c>
      <c r="I397">
        <v>220319.21116001499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3131606</v>
      </c>
      <c r="B398" s="1">
        <v>43745.477008715301</v>
      </c>
      <c r="C398" s="6">
        <v>19.80138517</v>
      </c>
      <c r="D398" s="13" t="s">
        <v>68</v>
      </c>
      <c r="E398">
        <v>1</v>
      </c>
      <c r="F398">
        <v>20.190000000000001</v>
      </c>
      <c r="G398" s="8">
        <v>84667.584253898007</v>
      </c>
      <c r="H398" s="8">
        <v>0</v>
      </c>
      <c r="I398">
        <v>220320.04627236299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3131616</v>
      </c>
      <c r="B399" s="1">
        <v>43745.477043286999</v>
      </c>
      <c r="C399" s="6">
        <v>19.851185274999999</v>
      </c>
      <c r="D399" s="13" t="s">
        <v>68</v>
      </c>
      <c r="E399">
        <v>1</v>
      </c>
      <c r="F399">
        <v>20.184000000000001</v>
      </c>
      <c r="G399" s="8">
        <v>84663.0303915759</v>
      </c>
      <c r="H399" s="8">
        <v>0</v>
      </c>
      <c r="I399">
        <v>220317.780068878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3131626</v>
      </c>
      <c r="B400" s="1">
        <v>43745.477077777803</v>
      </c>
      <c r="C400" s="6">
        <v>19.900869978333301</v>
      </c>
      <c r="D400" s="13" t="s">
        <v>68</v>
      </c>
      <c r="E400">
        <v>1</v>
      </c>
      <c r="F400">
        <v>20.184999999999999</v>
      </c>
      <c r="G400" s="8">
        <v>84665.517635184297</v>
      </c>
      <c r="H400" s="8">
        <v>0</v>
      </c>
      <c r="I400">
        <v>220319.83571620099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3131636</v>
      </c>
      <c r="B401" s="1">
        <v>43745.477112384302</v>
      </c>
      <c r="C401" s="6">
        <v>19.9506811916667</v>
      </c>
      <c r="D401" s="13" t="s">
        <v>68</v>
      </c>
      <c r="E401">
        <v>1</v>
      </c>
      <c r="F401">
        <v>20.187999999999999</v>
      </c>
      <c r="G401" s="8">
        <v>84664.730437570193</v>
      </c>
      <c r="H401" s="8">
        <v>0</v>
      </c>
      <c r="I401">
        <v>220317.344350848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3131646</v>
      </c>
      <c r="B402" s="1">
        <v>43745.477147453697</v>
      </c>
      <c r="C402" s="6">
        <v>20.001203889999999</v>
      </c>
      <c r="D402" s="13" t="s">
        <v>68</v>
      </c>
      <c r="E402">
        <v>1</v>
      </c>
      <c r="F402">
        <v>20.187000000000001</v>
      </c>
      <c r="G402" s="8">
        <v>84657.596786901893</v>
      </c>
      <c r="H402" s="8">
        <v>0</v>
      </c>
      <c r="I402">
        <v>220325.71891886101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3131656</v>
      </c>
      <c r="B403" s="1">
        <v>43745.4771821412</v>
      </c>
      <c r="C403" s="6">
        <v>20.051100346666701</v>
      </c>
      <c r="D403" s="13" t="s">
        <v>68</v>
      </c>
      <c r="E403">
        <v>1</v>
      </c>
      <c r="F403">
        <v>20.184000000000001</v>
      </c>
      <c r="G403" s="8">
        <v>84654.983085319895</v>
      </c>
      <c r="H403" s="8">
        <v>0</v>
      </c>
      <c r="I403">
        <v>220320.22780285199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3131666</v>
      </c>
      <c r="B404" s="1">
        <v>43745.477216666703</v>
      </c>
      <c r="C404" s="6">
        <v>20.100871564999998</v>
      </c>
      <c r="D404" s="13" t="s">
        <v>68</v>
      </c>
      <c r="E404">
        <v>1</v>
      </c>
      <c r="F404">
        <v>20.18</v>
      </c>
      <c r="G404" s="8">
        <v>84652.495908497702</v>
      </c>
      <c r="H404" s="8">
        <v>0</v>
      </c>
      <c r="I404">
        <v>220320.01033235501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3131676</v>
      </c>
      <c r="B405" s="1">
        <v>43745.477251539298</v>
      </c>
      <c r="C405" s="6">
        <v>20.151078416666699</v>
      </c>
      <c r="D405" s="13" t="s">
        <v>68</v>
      </c>
      <c r="E405">
        <v>1</v>
      </c>
      <c r="F405">
        <v>20.184000000000001</v>
      </c>
      <c r="G405" s="8">
        <v>84643.561483578305</v>
      </c>
      <c r="H405" s="8">
        <v>0</v>
      </c>
      <c r="I405">
        <v>220310.61077771001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3131686</v>
      </c>
      <c r="B406" s="1">
        <v>43745.477286076399</v>
      </c>
      <c r="C406" s="6">
        <v>20.2008213866667</v>
      </c>
      <c r="D406" s="13" t="s">
        <v>68</v>
      </c>
      <c r="E406">
        <v>1</v>
      </c>
      <c r="F406">
        <v>20.184999999999999</v>
      </c>
      <c r="G406" s="8">
        <v>84644.875215941895</v>
      </c>
      <c r="H406" s="8">
        <v>0</v>
      </c>
      <c r="I406">
        <v>220299.90472444001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3131696</v>
      </c>
      <c r="B407" s="1">
        <v>43745.477321180602</v>
      </c>
      <c r="C407" s="6">
        <v>20.2513603883333</v>
      </c>
      <c r="D407" s="13" t="s">
        <v>68</v>
      </c>
      <c r="E407">
        <v>1</v>
      </c>
      <c r="F407">
        <v>20.186</v>
      </c>
      <c r="G407" s="8">
        <v>84648.576202594602</v>
      </c>
      <c r="H407" s="8">
        <v>0</v>
      </c>
      <c r="I407">
        <v>220317.89641797001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3131706</v>
      </c>
      <c r="B408" s="1">
        <v>43745.477355786999</v>
      </c>
      <c r="C408" s="6">
        <v>20.3011886216667</v>
      </c>
      <c r="D408" s="13" t="s">
        <v>68</v>
      </c>
      <c r="E408">
        <v>1</v>
      </c>
      <c r="F408">
        <v>20.184999999999999</v>
      </c>
      <c r="G408" s="8">
        <v>84639.262208731205</v>
      </c>
      <c r="H408" s="8">
        <v>0</v>
      </c>
      <c r="I408">
        <v>220300.05725257099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3131716</v>
      </c>
      <c r="B409" s="1">
        <v>43745.477390277803</v>
      </c>
      <c r="C409" s="6">
        <v>20.350877461666698</v>
      </c>
      <c r="D409" s="13" t="s">
        <v>68</v>
      </c>
      <c r="E409">
        <v>1</v>
      </c>
      <c r="F409">
        <v>20.181999999999999</v>
      </c>
      <c r="G409" s="8">
        <v>84633.69416133</v>
      </c>
      <c r="H409" s="8">
        <v>0</v>
      </c>
      <c r="I409">
        <v>220301.33535751101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3131726</v>
      </c>
      <c r="B410" s="1">
        <v>43745.477424849501</v>
      </c>
      <c r="C410" s="6">
        <v>20.400629566666701</v>
      </c>
      <c r="D410" s="13" t="s">
        <v>68</v>
      </c>
      <c r="E410">
        <v>1</v>
      </c>
      <c r="F410">
        <v>20.178999999999998</v>
      </c>
      <c r="G410" s="8">
        <v>84639.948182587905</v>
      </c>
      <c r="H410" s="8">
        <v>0</v>
      </c>
      <c r="I410">
        <v>220310.63303452899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3131736</v>
      </c>
      <c r="B411" s="1">
        <v>43745.4774596875</v>
      </c>
      <c r="C411" s="6">
        <v>20.450803921666701</v>
      </c>
      <c r="D411" s="13" t="s">
        <v>68</v>
      </c>
      <c r="E411">
        <v>1</v>
      </c>
      <c r="F411">
        <v>20.177</v>
      </c>
      <c r="G411" s="8">
        <v>84633.012605242402</v>
      </c>
      <c r="H411" s="8">
        <v>0</v>
      </c>
      <c r="I411">
        <v>220303.80485230999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3131746</v>
      </c>
      <c r="B412" s="1">
        <v>43745.477494826402</v>
      </c>
      <c r="C412" s="6">
        <v>20.501379143333299</v>
      </c>
      <c r="D412" s="13" t="s">
        <v>68</v>
      </c>
      <c r="E412">
        <v>1</v>
      </c>
      <c r="F412">
        <v>20.181999999999999</v>
      </c>
      <c r="G412" s="8">
        <v>84622.930104883897</v>
      </c>
      <c r="H412" s="8">
        <v>0</v>
      </c>
      <c r="I412">
        <v>220298.786456306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3131756</v>
      </c>
      <c r="B413" s="1">
        <v>43745.477529282398</v>
      </c>
      <c r="C413" s="6">
        <v>20.551014405</v>
      </c>
      <c r="D413" s="13" t="s">
        <v>68</v>
      </c>
      <c r="E413">
        <v>1</v>
      </c>
      <c r="F413">
        <v>20.178000000000001</v>
      </c>
      <c r="G413" s="8">
        <v>84624.638492858896</v>
      </c>
      <c r="H413" s="8">
        <v>0</v>
      </c>
      <c r="I413">
        <v>220303.11528166899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3131766</v>
      </c>
      <c r="B414" s="1">
        <v>43745.477563888897</v>
      </c>
      <c r="C414" s="6">
        <v>20.600859958333299</v>
      </c>
      <c r="D414" s="13" t="s">
        <v>68</v>
      </c>
      <c r="E414">
        <v>1</v>
      </c>
      <c r="F414">
        <v>20.177</v>
      </c>
      <c r="G414" s="8">
        <v>84617.514520216995</v>
      </c>
      <c r="H414" s="8">
        <v>0</v>
      </c>
      <c r="I414">
        <v>220302.22191406001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3131776</v>
      </c>
      <c r="B415" s="1">
        <v>43745.477598495403</v>
      </c>
      <c r="C415" s="6">
        <v>20.650711569999999</v>
      </c>
      <c r="D415" s="13" t="s">
        <v>68</v>
      </c>
      <c r="E415">
        <v>1</v>
      </c>
      <c r="F415">
        <v>20.175999999999998</v>
      </c>
      <c r="G415" s="8">
        <v>84609.906452666793</v>
      </c>
      <c r="H415" s="8">
        <v>0</v>
      </c>
      <c r="I415">
        <v>220296.933706307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3131786</v>
      </c>
      <c r="B416" s="1">
        <v>43745.477633645802</v>
      </c>
      <c r="C416" s="6">
        <v>20.701297778333299</v>
      </c>
      <c r="D416" s="13" t="s">
        <v>68</v>
      </c>
      <c r="E416">
        <v>1</v>
      </c>
      <c r="F416">
        <v>20.178999999999998</v>
      </c>
      <c r="G416" s="8">
        <v>84614.223196029096</v>
      </c>
      <c r="H416" s="8">
        <v>0</v>
      </c>
      <c r="I416">
        <v>220301.08865010299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3131796</v>
      </c>
      <c r="B417" s="1">
        <v>43745.477668205996</v>
      </c>
      <c r="C417" s="6">
        <v>20.751074578333299</v>
      </c>
      <c r="D417" s="13" t="s">
        <v>68</v>
      </c>
      <c r="E417">
        <v>1</v>
      </c>
      <c r="F417">
        <v>20.178000000000001</v>
      </c>
      <c r="G417" s="8">
        <v>84611.663087876805</v>
      </c>
      <c r="H417" s="8">
        <v>0</v>
      </c>
      <c r="I417">
        <v>220298.82263301799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3131806</v>
      </c>
      <c r="B418" s="1">
        <v>43745.4777028588</v>
      </c>
      <c r="C418" s="6">
        <v>20.800974074999999</v>
      </c>
      <c r="D418" s="13" t="s">
        <v>68</v>
      </c>
      <c r="E418">
        <v>1</v>
      </c>
      <c r="F418">
        <v>20.175999999999998</v>
      </c>
      <c r="G418" s="8">
        <v>84604.073033489898</v>
      </c>
      <c r="H418" s="8">
        <v>0</v>
      </c>
      <c r="I418">
        <v>220291.174284868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3131816</v>
      </c>
      <c r="B419" s="1">
        <v>43745.477737465299</v>
      </c>
      <c r="C419" s="6">
        <v>20.8507937683333</v>
      </c>
      <c r="D419" s="13" t="s">
        <v>68</v>
      </c>
      <c r="E419">
        <v>1</v>
      </c>
      <c r="F419">
        <v>20.175999999999998</v>
      </c>
      <c r="G419" s="8">
        <v>84601.440703252796</v>
      </c>
      <c r="H419" s="8">
        <v>0</v>
      </c>
      <c r="I419">
        <v>220298.85847442099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3131826</v>
      </c>
      <c r="B420" s="1">
        <v>43745.477772025501</v>
      </c>
      <c r="C420" s="6">
        <v>20.90056495</v>
      </c>
      <c r="D420" s="13" t="s">
        <v>68</v>
      </c>
      <c r="E420">
        <v>1</v>
      </c>
      <c r="F420">
        <v>20.178000000000001</v>
      </c>
      <c r="G420" s="8">
        <v>84605.219439751905</v>
      </c>
      <c r="H420" s="8">
        <v>0</v>
      </c>
      <c r="I420">
        <v>220295.00931479299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3131836</v>
      </c>
      <c r="B421" s="1">
        <v>43745.477807094903</v>
      </c>
      <c r="C421" s="6">
        <v>20.9510821983333</v>
      </c>
      <c r="D421" s="13" t="s">
        <v>68</v>
      </c>
      <c r="E421">
        <v>1</v>
      </c>
      <c r="F421">
        <v>20.181000000000001</v>
      </c>
      <c r="G421" s="8">
        <v>84593.547280649203</v>
      </c>
      <c r="H421" s="8">
        <v>0</v>
      </c>
      <c r="I421">
        <v>220290.58579646499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3131846</v>
      </c>
      <c r="B422" s="1">
        <v>43745.477841666703</v>
      </c>
      <c r="C422" s="6">
        <v>21.000866373333299</v>
      </c>
      <c r="D422" s="13" t="s">
        <v>68</v>
      </c>
      <c r="E422">
        <v>1</v>
      </c>
      <c r="F422">
        <v>20.172000000000001</v>
      </c>
      <c r="G422" s="8">
        <v>84590.728362409805</v>
      </c>
      <c r="H422" s="8">
        <v>0</v>
      </c>
      <c r="I422">
        <v>220295.32110239001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3131856</v>
      </c>
      <c r="B423" s="1">
        <v>43745.477876238401</v>
      </c>
      <c r="C423" s="6">
        <v>21.050652209999999</v>
      </c>
      <c r="D423" s="13" t="s">
        <v>68</v>
      </c>
      <c r="E423">
        <v>1</v>
      </c>
      <c r="F423">
        <v>20.175000000000001</v>
      </c>
      <c r="G423" s="8">
        <v>84592.6621205634</v>
      </c>
      <c r="H423" s="8">
        <v>0</v>
      </c>
      <c r="I423">
        <v>220290.49847547899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3131866</v>
      </c>
      <c r="B424" s="1">
        <v>43745.477911423601</v>
      </c>
      <c r="C424" s="6">
        <v>21.1012623366667</v>
      </c>
      <c r="D424" s="13" t="s">
        <v>68</v>
      </c>
      <c r="E424">
        <v>1</v>
      </c>
      <c r="F424">
        <v>20.170999999999999</v>
      </c>
      <c r="G424" s="8">
        <v>84584.253362945907</v>
      </c>
      <c r="H424" s="8">
        <v>0</v>
      </c>
      <c r="I424">
        <v>220305.330895224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3131876</v>
      </c>
      <c r="B425" s="1">
        <v>43745.4779460301</v>
      </c>
      <c r="C425" s="6">
        <v>21.151100960000001</v>
      </c>
      <c r="D425" s="13" t="s">
        <v>68</v>
      </c>
      <c r="E425">
        <v>1</v>
      </c>
      <c r="F425">
        <v>20.172000000000001</v>
      </c>
      <c r="G425" s="8">
        <v>84582.358289416399</v>
      </c>
      <c r="H425" s="8">
        <v>0</v>
      </c>
      <c r="I425">
        <v>220283.32926991201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3131886</v>
      </c>
      <c r="B426" s="1">
        <v>43745.477980636599</v>
      </c>
      <c r="C426" s="6">
        <v>21.200949406666702</v>
      </c>
      <c r="D426" s="13" t="s">
        <v>68</v>
      </c>
      <c r="E426">
        <v>1</v>
      </c>
      <c r="F426">
        <v>20.178999999999998</v>
      </c>
      <c r="G426" s="8">
        <v>84586.962218943299</v>
      </c>
      <c r="H426" s="8">
        <v>0</v>
      </c>
      <c r="I426">
        <v>220295.140351821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3131896</v>
      </c>
      <c r="B427" s="1">
        <v>43745.478015196801</v>
      </c>
      <c r="C427" s="6">
        <v>21.250713003333299</v>
      </c>
      <c r="D427" s="13" t="s">
        <v>68</v>
      </c>
      <c r="E427">
        <v>1</v>
      </c>
      <c r="F427">
        <v>20.175000000000001</v>
      </c>
      <c r="G427" s="8">
        <v>84579.402678470506</v>
      </c>
      <c r="H427" s="8">
        <v>0</v>
      </c>
      <c r="I427">
        <v>220297.740803755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3131906</v>
      </c>
      <c r="B428" s="1">
        <v>43745.4780503125</v>
      </c>
      <c r="C428" s="6">
        <v>21.301297113333298</v>
      </c>
      <c r="D428" s="13" t="s">
        <v>68</v>
      </c>
      <c r="E428">
        <v>1</v>
      </c>
      <c r="F428">
        <v>20.173999999999999</v>
      </c>
      <c r="G428" s="8">
        <v>84568.910074574</v>
      </c>
      <c r="H428" s="8">
        <v>0</v>
      </c>
      <c r="I428">
        <v>220296.62889855501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3131916</v>
      </c>
      <c r="B429" s="1">
        <v>43745.478084838003</v>
      </c>
      <c r="C429" s="6">
        <v>21.3510142016667</v>
      </c>
      <c r="D429" s="13" t="s">
        <v>68</v>
      </c>
      <c r="E429">
        <v>1</v>
      </c>
      <c r="F429">
        <v>20.173999999999999</v>
      </c>
      <c r="G429" s="8">
        <v>84568.498009156101</v>
      </c>
      <c r="H429" s="8">
        <v>0</v>
      </c>
      <c r="I429">
        <v>220293.680328749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3131926</v>
      </c>
      <c r="B430" s="1">
        <v>43745.478119409701</v>
      </c>
      <c r="C430" s="6">
        <v>21.4008150983333</v>
      </c>
      <c r="D430" s="13" t="s">
        <v>68</v>
      </c>
      <c r="E430">
        <v>1</v>
      </c>
      <c r="F430">
        <v>20.175999999999998</v>
      </c>
      <c r="G430" s="8">
        <v>84560.062389452796</v>
      </c>
      <c r="H430" s="8">
        <v>0</v>
      </c>
      <c r="I430">
        <v>220285.45086402801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3131936</v>
      </c>
      <c r="B431" s="1">
        <v>43745.478154479199</v>
      </c>
      <c r="C431" s="6">
        <v>21.451319671666699</v>
      </c>
      <c r="D431" s="13" t="s">
        <v>68</v>
      </c>
      <c r="E431">
        <v>1</v>
      </c>
      <c r="F431">
        <v>20.167999999999999</v>
      </c>
      <c r="G431" s="8">
        <v>84561.710888496804</v>
      </c>
      <c r="H431" s="8">
        <v>0</v>
      </c>
      <c r="I431">
        <v>220278.77510652199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3131946</v>
      </c>
      <c r="B432" s="1">
        <v>43745.478189085603</v>
      </c>
      <c r="C432" s="6">
        <v>21.501139221666701</v>
      </c>
      <c r="D432" s="13" t="s">
        <v>68</v>
      </c>
      <c r="E432">
        <v>1</v>
      </c>
      <c r="F432">
        <v>20.169</v>
      </c>
      <c r="G432" s="8">
        <v>84555.547474114894</v>
      </c>
      <c r="H432" s="8">
        <v>0</v>
      </c>
      <c r="I432">
        <v>220283.11111199699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3131956</v>
      </c>
      <c r="B433" s="1">
        <v>43745.478223692102</v>
      </c>
      <c r="C433" s="6">
        <v>21.5509686983333</v>
      </c>
      <c r="D433" s="13" t="s">
        <v>68</v>
      </c>
      <c r="E433">
        <v>1</v>
      </c>
      <c r="F433">
        <v>20.167000000000002</v>
      </c>
      <c r="G433" s="8">
        <v>84549.953597966305</v>
      </c>
      <c r="H433" s="8">
        <v>0</v>
      </c>
      <c r="I433">
        <v>220289.946448773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3131966</v>
      </c>
      <c r="B434" s="1">
        <v>43745.478258298601</v>
      </c>
      <c r="C434" s="6">
        <v>21.600770523333299</v>
      </c>
      <c r="D434" s="13" t="s">
        <v>68</v>
      </c>
      <c r="E434">
        <v>1</v>
      </c>
      <c r="F434">
        <v>20.164999999999999</v>
      </c>
      <c r="G434" s="8">
        <v>84548.537631714207</v>
      </c>
      <c r="H434" s="8">
        <v>0</v>
      </c>
      <c r="I434">
        <v>220293.49091413099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3131976</v>
      </c>
      <c r="B435" s="1">
        <v>43745.478292858803</v>
      </c>
      <c r="C435" s="6">
        <v>21.650583903333299</v>
      </c>
      <c r="D435" s="13" t="s">
        <v>68</v>
      </c>
      <c r="E435">
        <v>1</v>
      </c>
      <c r="F435">
        <v>20.170000000000002</v>
      </c>
      <c r="G435" s="8">
        <v>84535.280743843803</v>
      </c>
      <c r="H435" s="8">
        <v>0</v>
      </c>
      <c r="I435">
        <v>220286.06106647899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3131986</v>
      </c>
      <c r="B436" s="1">
        <v>43745.478327974502</v>
      </c>
      <c r="C436" s="6">
        <v>21.701153928333301</v>
      </c>
      <c r="D436" s="13" t="s">
        <v>68</v>
      </c>
      <c r="E436">
        <v>1</v>
      </c>
      <c r="F436">
        <v>20.164000000000001</v>
      </c>
      <c r="G436" s="8">
        <v>84532.622138799401</v>
      </c>
      <c r="H436" s="8">
        <v>0</v>
      </c>
      <c r="I436">
        <v>220284.38230315599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3131996</v>
      </c>
      <c r="B437" s="1">
        <v>43745.478362581001</v>
      </c>
      <c r="C437" s="6">
        <v>21.7509728</v>
      </c>
      <c r="D437" s="13" t="s">
        <v>68</v>
      </c>
      <c r="E437">
        <v>1</v>
      </c>
      <c r="F437">
        <v>20.16</v>
      </c>
      <c r="G437" s="8">
        <v>84536.302161981104</v>
      </c>
      <c r="H437" s="8">
        <v>0</v>
      </c>
      <c r="I437">
        <v>220282.291016573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3132006</v>
      </c>
      <c r="B438" s="1">
        <v>43745.478397372703</v>
      </c>
      <c r="C438" s="6">
        <v>21.801072026666699</v>
      </c>
      <c r="D438" s="13" t="s">
        <v>68</v>
      </c>
      <c r="E438">
        <v>1</v>
      </c>
      <c r="F438">
        <v>20.158999999999999</v>
      </c>
      <c r="G438" s="8">
        <v>84529.595866943797</v>
      </c>
      <c r="H438" s="8">
        <v>0</v>
      </c>
      <c r="I438">
        <v>220284.88375653801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3132016</v>
      </c>
      <c r="B439" s="1">
        <v>43745.478431979202</v>
      </c>
      <c r="C439" s="6">
        <v>21.850881534999999</v>
      </c>
      <c r="D439" s="13" t="s">
        <v>68</v>
      </c>
      <c r="E439">
        <v>1</v>
      </c>
      <c r="F439">
        <v>20.164000000000001</v>
      </c>
      <c r="G439" s="8">
        <v>84522.352082098005</v>
      </c>
      <c r="H439" s="8">
        <v>0</v>
      </c>
      <c r="I439">
        <v>220276.654066366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3132026</v>
      </c>
      <c r="B440" s="1">
        <v>43745.4784665509</v>
      </c>
      <c r="C440" s="6">
        <v>21.900710496666701</v>
      </c>
      <c r="D440" s="13" t="s">
        <v>68</v>
      </c>
      <c r="E440">
        <v>1</v>
      </c>
      <c r="F440">
        <v>20.164999999999999</v>
      </c>
      <c r="G440" s="8">
        <v>84516.328573005405</v>
      </c>
      <c r="H440" s="8">
        <v>0</v>
      </c>
      <c r="I440">
        <v>220272.65957300601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3132036</v>
      </c>
      <c r="B441" s="1">
        <v>43745.4785017014</v>
      </c>
      <c r="C441" s="6">
        <v>21.951307385</v>
      </c>
      <c r="D441" s="13" t="s">
        <v>68</v>
      </c>
      <c r="E441">
        <v>1</v>
      </c>
      <c r="F441">
        <v>20.164999999999999</v>
      </c>
      <c r="G441" s="8">
        <v>84527.305017110106</v>
      </c>
      <c r="H441" s="8">
        <v>0</v>
      </c>
      <c r="I441">
        <v>220280.51926617199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3132046</v>
      </c>
      <c r="B442" s="1">
        <v>43745.478536307899</v>
      </c>
      <c r="C442" s="6">
        <v>22.001112821666698</v>
      </c>
      <c r="D442" s="13" t="s">
        <v>68</v>
      </c>
      <c r="E442">
        <v>1</v>
      </c>
      <c r="F442">
        <v>20.163</v>
      </c>
      <c r="G442" s="8">
        <v>84516.164438767199</v>
      </c>
      <c r="H442" s="8">
        <v>0</v>
      </c>
      <c r="I442">
        <v>220282.19672283001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3132056</v>
      </c>
      <c r="B443" s="1">
        <v>43745.478570914303</v>
      </c>
      <c r="C443" s="6">
        <v>22.050952845000001</v>
      </c>
      <c r="D443" s="13" t="s">
        <v>68</v>
      </c>
      <c r="E443">
        <v>1</v>
      </c>
      <c r="F443">
        <v>20.161000000000001</v>
      </c>
      <c r="G443" s="8">
        <v>84509.597871703401</v>
      </c>
      <c r="H443" s="8">
        <v>0</v>
      </c>
      <c r="I443">
        <v>220276.54530192501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3132066</v>
      </c>
      <c r="B444" s="1">
        <v>43745.478605520802</v>
      </c>
      <c r="C444" s="6">
        <v>22.100778098333301</v>
      </c>
      <c r="D444" s="13" t="s">
        <v>68</v>
      </c>
      <c r="E444">
        <v>1</v>
      </c>
      <c r="F444">
        <v>20.158999999999999</v>
      </c>
      <c r="G444" s="8">
        <v>84508.903541715597</v>
      </c>
      <c r="H444" s="8">
        <v>0</v>
      </c>
      <c r="I444">
        <v>220275.020236137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3132076</v>
      </c>
      <c r="B445" s="1">
        <v>43745.478640162</v>
      </c>
      <c r="C445" s="6">
        <v>22.150710651666699</v>
      </c>
      <c r="D445" s="13" t="s">
        <v>68</v>
      </c>
      <c r="E445">
        <v>1</v>
      </c>
      <c r="F445">
        <v>20.161999999999999</v>
      </c>
      <c r="G445" s="8">
        <v>84498.619437965594</v>
      </c>
      <c r="H445" s="8">
        <v>0</v>
      </c>
      <c r="I445">
        <v>220270.40018922501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3132086</v>
      </c>
      <c r="B446" s="1">
        <v>43745.4786753472</v>
      </c>
      <c r="C446" s="6">
        <v>22.2013643816667</v>
      </c>
      <c r="D446" s="13" t="s">
        <v>68</v>
      </c>
      <c r="E446">
        <v>1</v>
      </c>
      <c r="F446">
        <v>20.158000000000001</v>
      </c>
      <c r="G446" s="8">
        <v>84494.010189010703</v>
      </c>
      <c r="H446" s="8">
        <v>0</v>
      </c>
      <c r="I446">
        <v>220270.02289227399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3132096</v>
      </c>
      <c r="B447" s="1">
        <v>43745.478710034702</v>
      </c>
      <c r="C447" s="6">
        <v>22.251266461666699</v>
      </c>
      <c r="D447" s="13" t="s">
        <v>68</v>
      </c>
      <c r="E447">
        <v>1</v>
      </c>
      <c r="F447">
        <v>20.16</v>
      </c>
      <c r="G447" s="8">
        <v>84503.191076528994</v>
      </c>
      <c r="H447" s="8">
        <v>0</v>
      </c>
      <c r="I447">
        <v>220274.78761587199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3132106</v>
      </c>
      <c r="B448" s="1">
        <v>43745.478744479202</v>
      </c>
      <c r="C448" s="6">
        <v>22.300927068333301</v>
      </c>
      <c r="D448" s="13" t="s">
        <v>68</v>
      </c>
      <c r="E448">
        <v>1</v>
      </c>
      <c r="F448">
        <v>20.163</v>
      </c>
      <c r="G448" s="8">
        <v>84484.994831057207</v>
      </c>
      <c r="H448" s="8">
        <v>0</v>
      </c>
      <c r="I448">
        <v>220280.22805505199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3132116</v>
      </c>
      <c r="B449" s="1">
        <v>43745.4787790509</v>
      </c>
      <c r="C449" s="6">
        <v>22.350709131666701</v>
      </c>
      <c r="D449" s="13" t="s">
        <v>68</v>
      </c>
      <c r="E449">
        <v>1</v>
      </c>
      <c r="F449">
        <v>20.161000000000001</v>
      </c>
      <c r="G449" s="8">
        <v>84485.448101722999</v>
      </c>
      <c r="H449" s="8">
        <v>0</v>
      </c>
      <c r="I449">
        <v>220270.168101488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3132126</v>
      </c>
      <c r="B450" s="1">
        <v>43745.4788142014</v>
      </c>
      <c r="C450" s="6">
        <v>22.401292441666701</v>
      </c>
      <c r="D450" s="13" t="s">
        <v>68</v>
      </c>
      <c r="E450">
        <v>1</v>
      </c>
      <c r="F450">
        <v>20.155999999999999</v>
      </c>
      <c r="G450" s="8">
        <v>84472.640433727502</v>
      </c>
      <c r="H450" s="8">
        <v>0</v>
      </c>
      <c r="I450">
        <v>220264.401251856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3132136</v>
      </c>
      <c r="B451" s="1">
        <v>43745.478848761602</v>
      </c>
      <c r="C451" s="6">
        <v>22.451053815000002</v>
      </c>
      <c r="D451" s="13" t="s">
        <v>68</v>
      </c>
      <c r="E451">
        <v>1</v>
      </c>
      <c r="F451">
        <v>20.155999999999999</v>
      </c>
      <c r="G451" s="8">
        <v>84469.993231812507</v>
      </c>
      <c r="H451" s="8">
        <v>0</v>
      </c>
      <c r="I451">
        <v>220274.34462756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3132146</v>
      </c>
      <c r="B452" s="1">
        <v>43745.478883368101</v>
      </c>
      <c r="C452" s="6">
        <v>22.500904998333301</v>
      </c>
      <c r="D452" s="13" t="s">
        <v>68</v>
      </c>
      <c r="E452">
        <v>1</v>
      </c>
      <c r="F452">
        <v>20.154</v>
      </c>
      <c r="G452" s="8">
        <v>84475.463184100299</v>
      </c>
      <c r="H452" s="8">
        <v>0</v>
      </c>
      <c r="I452">
        <v>220280.140812314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3132156</v>
      </c>
      <c r="B453" s="1">
        <v>43745.478918020803</v>
      </c>
      <c r="C453" s="6">
        <v>22.5508123233333</v>
      </c>
      <c r="D453" s="13" t="s">
        <v>68</v>
      </c>
      <c r="E453">
        <v>1</v>
      </c>
      <c r="F453">
        <v>20.152999999999999</v>
      </c>
      <c r="G453" s="8">
        <v>84470.797878763202</v>
      </c>
      <c r="H453" s="8">
        <v>0</v>
      </c>
      <c r="I453">
        <v>220271.44651518899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3132166</v>
      </c>
      <c r="B454" s="1">
        <v>43745.478952627302</v>
      </c>
      <c r="C454" s="6">
        <v>22.600611723333301</v>
      </c>
      <c r="D454" s="13" t="s">
        <v>68</v>
      </c>
      <c r="E454">
        <v>1</v>
      </c>
      <c r="F454">
        <v>20.158000000000001</v>
      </c>
      <c r="G454" s="8">
        <v>84467.014214829993</v>
      </c>
      <c r="H454" s="8">
        <v>0</v>
      </c>
      <c r="I454">
        <v>220268.389110788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3132176</v>
      </c>
      <c r="B455" s="1">
        <v>43745.478987766197</v>
      </c>
      <c r="C455" s="6">
        <v>22.651224145</v>
      </c>
      <c r="D455" s="13" t="s">
        <v>68</v>
      </c>
      <c r="E455">
        <v>1</v>
      </c>
      <c r="F455">
        <v>20.151</v>
      </c>
      <c r="G455" s="8">
        <v>84462.193723493896</v>
      </c>
      <c r="H455" s="8">
        <v>0</v>
      </c>
      <c r="I455">
        <v>220260.60297142001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3132186</v>
      </c>
      <c r="B456" s="1">
        <v>43745.479022303203</v>
      </c>
      <c r="C456" s="6">
        <v>22.70094134</v>
      </c>
      <c r="D456" s="13" t="s">
        <v>68</v>
      </c>
      <c r="E456">
        <v>1</v>
      </c>
      <c r="F456">
        <v>20.151</v>
      </c>
      <c r="G456" s="8">
        <v>84457.614654355202</v>
      </c>
      <c r="H456" s="8">
        <v>0</v>
      </c>
      <c r="I456">
        <v>220276.668783612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3132196</v>
      </c>
      <c r="B457" s="1">
        <v>43745.479056909702</v>
      </c>
      <c r="C457" s="6">
        <v>22.750783595000001</v>
      </c>
      <c r="D457" s="13" t="s">
        <v>68</v>
      </c>
      <c r="E457">
        <v>1</v>
      </c>
      <c r="F457">
        <v>20.151</v>
      </c>
      <c r="G457" s="8">
        <v>84453.071590650696</v>
      </c>
      <c r="H457" s="8">
        <v>0</v>
      </c>
      <c r="I457">
        <v>220264.80759061599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3132206</v>
      </c>
      <c r="B458" s="1">
        <v>43745.479091516201</v>
      </c>
      <c r="C458" s="6">
        <v>22.800635103333299</v>
      </c>
      <c r="D458" s="13" t="s">
        <v>68</v>
      </c>
      <c r="E458">
        <v>1</v>
      </c>
      <c r="F458">
        <v>20.151</v>
      </c>
      <c r="G458" s="8">
        <v>84446.722898987398</v>
      </c>
      <c r="H458" s="8">
        <v>0</v>
      </c>
      <c r="I458">
        <v>220266.79814694199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3132216</v>
      </c>
      <c r="B459" s="1">
        <v>43745.479126655096</v>
      </c>
      <c r="C459" s="6">
        <v>22.851240983333302</v>
      </c>
      <c r="D459" s="13" t="s">
        <v>68</v>
      </c>
      <c r="E459">
        <v>1</v>
      </c>
      <c r="F459">
        <v>20.151</v>
      </c>
      <c r="G459" s="8">
        <v>84443.188725215994</v>
      </c>
      <c r="H459" s="8">
        <v>0</v>
      </c>
      <c r="I459">
        <v>220268.75184726799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3132226</v>
      </c>
      <c r="B460" s="1">
        <v>43745.479161226896</v>
      </c>
      <c r="C460" s="6">
        <v>22.901016344999999</v>
      </c>
      <c r="D460" s="13" t="s">
        <v>68</v>
      </c>
      <c r="E460">
        <v>1</v>
      </c>
      <c r="F460">
        <v>20.146000000000001</v>
      </c>
      <c r="G460" s="8">
        <v>84432.670096795904</v>
      </c>
      <c r="H460" s="8">
        <v>0</v>
      </c>
      <c r="I460">
        <v>220259.563172291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3132236</v>
      </c>
      <c r="B461" s="1">
        <v>43745.479195752298</v>
      </c>
      <c r="C461" s="6">
        <v>22.950759789999999</v>
      </c>
      <c r="D461" s="13" t="s">
        <v>68</v>
      </c>
      <c r="E461">
        <v>1</v>
      </c>
      <c r="F461">
        <v>20.146999999999998</v>
      </c>
      <c r="G461" s="8">
        <v>84427.365678506394</v>
      </c>
      <c r="H461" s="8">
        <v>0</v>
      </c>
      <c r="I461">
        <v>220270.233545653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3132246</v>
      </c>
      <c r="B462" s="1">
        <v>43745.4792304398</v>
      </c>
      <c r="C462" s="6">
        <v>23.000664603333298</v>
      </c>
      <c r="D462" s="13" t="s">
        <v>68</v>
      </c>
      <c r="E462">
        <v>1</v>
      </c>
      <c r="F462">
        <v>20.152999999999999</v>
      </c>
      <c r="G462" s="8">
        <v>84429.284339352205</v>
      </c>
      <c r="H462" s="8">
        <v>0</v>
      </c>
      <c r="I462">
        <v>220263.60215634701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3132256</v>
      </c>
      <c r="B463" s="1">
        <v>43745.479265544003</v>
      </c>
      <c r="C463" s="6">
        <v>23.051250945</v>
      </c>
      <c r="D463" s="13" t="s">
        <v>68</v>
      </c>
      <c r="E463">
        <v>1</v>
      </c>
      <c r="F463">
        <v>20.146999999999998</v>
      </c>
      <c r="G463" s="8">
        <v>84426.413861124005</v>
      </c>
      <c r="H463" s="8">
        <v>0</v>
      </c>
      <c r="I463">
        <v>220269.06382549001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3132266</v>
      </c>
      <c r="B464" s="1">
        <v>43745.479300034698</v>
      </c>
      <c r="C464" s="6">
        <v>23.100914988333301</v>
      </c>
      <c r="D464" s="13" t="s">
        <v>68</v>
      </c>
      <c r="E464">
        <v>1</v>
      </c>
      <c r="F464">
        <v>20.148</v>
      </c>
      <c r="G464" s="8">
        <v>84413.092201864507</v>
      </c>
      <c r="H464" s="8">
        <v>0</v>
      </c>
      <c r="I464">
        <v>220250.28786589901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3132276</v>
      </c>
      <c r="B465" s="1">
        <v>43745.479334606498</v>
      </c>
      <c r="C465" s="6">
        <v>23.1506689333333</v>
      </c>
      <c r="D465" s="13" t="s">
        <v>68</v>
      </c>
      <c r="E465">
        <v>1</v>
      </c>
      <c r="F465">
        <v>20.141999999999999</v>
      </c>
      <c r="G465" s="8">
        <v>84407.887636491301</v>
      </c>
      <c r="H465" s="8">
        <v>0</v>
      </c>
      <c r="I465">
        <v>220258.25589363699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3132286</v>
      </c>
      <c r="B466" s="1">
        <v>43745.479369756897</v>
      </c>
      <c r="C466" s="6">
        <v>23.201312730000001</v>
      </c>
      <c r="D466" s="13" t="s">
        <v>68</v>
      </c>
      <c r="E466">
        <v>1</v>
      </c>
      <c r="F466">
        <v>20.14</v>
      </c>
      <c r="G466" s="8">
        <v>84402.453066767994</v>
      </c>
      <c r="H466" s="8">
        <v>0</v>
      </c>
      <c r="I466">
        <v>220256.73783203101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3132296</v>
      </c>
      <c r="B467" s="1">
        <v>43745.479404317099</v>
      </c>
      <c r="C467" s="6">
        <v>23.251077798333299</v>
      </c>
      <c r="D467" s="13" t="s">
        <v>68</v>
      </c>
      <c r="E467">
        <v>1</v>
      </c>
      <c r="F467">
        <v>20.14</v>
      </c>
      <c r="G467" s="8">
        <v>84388.880050077598</v>
      </c>
      <c r="H467" s="8">
        <v>0</v>
      </c>
      <c r="I467">
        <v>220262.13490722401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3132306</v>
      </c>
      <c r="B468" s="1">
        <v>43745.479438969902</v>
      </c>
      <c r="C468" s="6">
        <v>23.300952133333301</v>
      </c>
      <c r="D468" s="13" t="s">
        <v>68</v>
      </c>
      <c r="E468">
        <v>1</v>
      </c>
      <c r="F468">
        <v>20.143000000000001</v>
      </c>
      <c r="G468" s="8">
        <v>84388.912892251596</v>
      </c>
      <c r="H468" s="8">
        <v>0</v>
      </c>
      <c r="I468">
        <v>220254.224597689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3132316</v>
      </c>
      <c r="B469" s="1">
        <v>43745.479473530097</v>
      </c>
      <c r="C469" s="6">
        <v>23.350731721666701</v>
      </c>
      <c r="D469" s="13" t="s">
        <v>68</v>
      </c>
      <c r="E469">
        <v>1</v>
      </c>
      <c r="F469">
        <v>20.138999999999999</v>
      </c>
      <c r="G469" s="8">
        <v>84384.592296364295</v>
      </c>
      <c r="H469" s="8">
        <v>0</v>
      </c>
      <c r="I469">
        <v>220269.74670250301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3132326</v>
      </c>
      <c r="B470" s="1">
        <v>43745.479508680597</v>
      </c>
      <c r="C470" s="6">
        <v>23.4013370366667</v>
      </c>
      <c r="D470" s="13" t="s">
        <v>68</v>
      </c>
      <c r="E470">
        <v>1</v>
      </c>
      <c r="F470">
        <v>20.135999999999999</v>
      </c>
      <c r="G470" s="8">
        <v>84388.460404647602</v>
      </c>
      <c r="H470" s="8">
        <v>0</v>
      </c>
      <c r="I470">
        <v>220263.37665953999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3132336</v>
      </c>
      <c r="B471" s="1">
        <v>43745.479543252302</v>
      </c>
      <c r="C471" s="6">
        <v>23.4511152966667</v>
      </c>
      <c r="D471" s="13" t="s">
        <v>68</v>
      </c>
      <c r="E471">
        <v>1</v>
      </c>
      <c r="F471">
        <v>20.135000000000002</v>
      </c>
      <c r="G471" s="8">
        <v>84374.858734675407</v>
      </c>
      <c r="H471" s="8">
        <v>0</v>
      </c>
      <c r="I471">
        <v>220263.42749645401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3132346</v>
      </c>
      <c r="B472" s="1">
        <v>43745.479578009297</v>
      </c>
      <c r="C472" s="6">
        <v>23.5011995883333</v>
      </c>
      <c r="D472" s="13" t="s">
        <v>68</v>
      </c>
      <c r="E472">
        <v>1</v>
      </c>
      <c r="F472">
        <v>20.137</v>
      </c>
      <c r="G472" s="8">
        <v>84371.601316252607</v>
      </c>
      <c r="H472" s="8">
        <v>0</v>
      </c>
      <c r="I472">
        <v>220260.06451578299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3132356</v>
      </c>
      <c r="B473" s="1">
        <v>43745.479612581003</v>
      </c>
      <c r="C473" s="6">
        <v>23.550953284999999</v>
      </c>
      <c r="D473" s="13" t="s">
        <v>68</v>
      </c>
      <c r="E473">
        <v>1</v>
      </c>
      <c r="F473">
        <v>20.138999999999999</v>
      </c>
      <c r="G473" s="8">
        <v>84369.860959733895</v>
      </c>
      <c r="H473" s="8">
        <v>0</v>
      </c>
      <c r="I473">
        <v>220253.59988125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3132366</v>
      </c>
      <c r="B474" s="1">
        <v>43745.479647106498</v>
      </c>
      <c r="C474" s="6">
        <v>23.600700351666699</v>
      </c>
      <c r="D474" s="13" t="s">
        <v>68</v>
      </c>
      <c r="E474">
        <v>1</v>
      </c>
      <c r="F474">
        <v>20.131</v>
      </c>
      <c r="G474" s="8">
        <v>84361.9521973394</v>
      </c>
      <c r="H474" s="8">
        <v>0</v>
      </c>
      <c r="I474">
        <v>220268.97014616599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3132376</v>
      </c>
      <c r="B475" s="1">
        <v>43745.479682256897</v>
      </c>
      <c r="C475" s="6">
        <v>23.651295063333301</v>
      </c>
      <c r="D475" s="13" t="s">
        <v>68</v>
      </c>
      <c r="E475">
        <v>1</v>
      </c>
      <c r="F475">
        <v>20.141999999999999</v>
      </c>
      <c r="G475" s="8">
        <v>84367.150055450795</v>
      </c>
      <c r="H475" s="8">
        <v>0</v>
      </c>
      <c r="I475">
        <v>220255.19856836199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3132386</v>
      </c>
      <c r="B476" s="1">
        <v>43745.4797167824</v>
      </c>
      <c r="C476" s="6">
        <v>23.701008699999999</v>
      </c>
      <c r="D476" s="13" t="s">
        <v>68</v>
      </c>
      <c r="E476">
        <v>1</v>
      </c>
      <c r="F476">
        <v>20.135000000000002</v>
      </c>
      <c r="G476" s="8">
        <v>84362.035628654194</v>
      </c>
      <c r="H476" s="8">
        <v>0</v>
      </c>
      <c r="I476">
        <v>220258.15429740201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3132396</v>
      </c>
      <c r="B477" s="1">
        <v>43745.479751469902</v>
      </c>
      <c r="C477" s="6">
        <v>23.750929403333298</v>
      </c>
      <c r="D477" s="13" t="s">
        <v>68</v>
      </c>
      <c r="E477">
        <v>1</v>
      </c>
      <c r="F477">
        <v>20.132999999999999</v>
      </c>
      <c r="G477" s="8">
        <v>84352.9675807647</v>
      </c>
      <c r="H477" s="8">
        <v>0</v>
      </c>
      <c r="I477">
        <v>220263.39848532999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3132406</v>
      </c>
      <c r="B478" s="1">
        <v>43745.479786145799</v>
      </c>
      <c r="C478" s="6">
        <v>23.8009103366667</v>
      </c>
      <c r="D478" s="13" t="s">
        <v>68</v>
      </c>
      <c r="E478">
        <v>1</v>
      </c>
      <c r="F478">
        <v>20.132000000000001</v>
      </c>
      <c r="G478" s="8">
        <v>84352.408320694405</v>
      </c>
      <c r="H478" s="8">
        <v>0</v>
      </c>
      <c r="I478">
        <v>220252.605174022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3132416</v>
      </c>
      <c r="B479" s="1">
        <v>43745.479820752298</v>
      </c>
      <c r="C479" s="6">
        <v>23.8507467816667</v>
      </c>
      <c r="D479" s="13" t="s">
        <v>68</v>
      </c>
      <c r="E479">
        <v>1</v>
      </c>
      <c r="F479">
        <v>20.135000000000002</v>
      </c>
      <c r="G479" s="8">
        <v>84343.952442508802</v>
      </c>
      <c r="H479" s="8">
        <v>0</v>
      </c>
      <c r="I479">
        <v>220248.101947541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3132426</v>
      </c>
      <c r="B480" s="1">
        <v>43745.479855405101</v>
      </c>
      <c r="C480" s="6">
        <v>23.9006566533333</v>
      </c>
      <c r="D480" s="13" t="s">
        <v>68</v>
      </c>
      <c r="E480">
        <v>1</v>
      </c>
      <c r="F480">
        <v>20.128</v>
      </c>
      <c r="G480" s="8">
        <v>84350.725101602395</v>
      </c>
      <c r="H480" s="8">
        <v>0</v>
      </c>
      <c r="I480">
        <v>220264.756635022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3132436</v>
      </c>
      <c r="B481" s="1">
        <v>43745.479890046299</v>
      </c>
      <c r="C481" s="6">
        <v>23.9505409566667</v>
      </c>
      <c r="D481" s="13" t="s">
        <v>68</v>
      </c>
      <c r="E481">
        <v>1</v>
      </c>
      <c r="F481">
        <v>20.13</v>
      </c>
      <c r="G481" s="8">
        <v>84341.661315774705</v>
      </c>
      <c r="H481" s="8">
        <v>0</v>
      </c>
      <c r="I481">
        <v>220256.86142388501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3132446</v>
      </c>
      <c r="B482" s="1">
        <v>43745.479925312502</v>
      </c>
      <c r="C482" s="6">
        <v>24.001317901666699</v>
      </c>
      <c r="D482" s="13" t="s">
        <v>68</v>
      </c>
      <c r="E482">
        <v>1</v>
      </c>
      <c r="F482">
        <v>20.126000000000001</v>
      </c>
      <c r="G482" s="8">
        <v>84334.994575067394</v>
      </c>
      <c r="H482" s="8">
        <v>0</v>
      </c>
      <c r="I482">
        <v>220250.17188217101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3132456</v>
      </c>
      <c r="B483" s="1">
        <v>43745.4799599537</v>
      </c>
      <c r="C483" s="6">
        <v>24.051180670000001</v>
      </c>
      <c r="D483" s="13" t="s">
        <v>68</v>
      </c>
      <c r="E483">
        <v>1</v>
      </c>
      <c r="F483">
        <v>20.126000000000001</v>
      </c>
      <c r="G483" s="8">
        <v>84336.821042720097</v>
      </c>
      <c r="H483" s="8">
        <v>0</v>
      </c>
      <c r="I483">
        <v>220254.914842934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3132466</v>
      </c>
      <c r="B484" s="1">
        <v>43745.479994675901</v>
      </c>
      <c r="C484" s="6">
        <v>24.101207899999999</v>
      </c>
      <c r="D484" s="13" t="s">
        <v>68</v>
      </c>
      <c r="E484">
        <v>1</v>
      </c>
      <c r="F484">
        <v>20.131</v>
      </c>
      <c r="G484" s="8">
        <v>84317.9654454376</v>
      </c>
      <c r="H484" s="8">
        <v>0</v>
      </c>
      <c r="I484">
        <v>220253.96328203499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3132476</v>
      </c>
      <c r="B485" s="1">
        <v>43745.480029398102</v>
      </c>
      <c r="C485" s="6">
        <v>24.151193188333298</v>
      </c>
      <c r="D485" s="13" t="s">
        <v>68</v>
      </c>
      <c r="E485">
        <v>1</v>
      </c>
      <c r="F485">
        <v>20.126999999999999</v>
      </c>
      <c r="G485" s="8">
        <v>84316.140230370103</v>
      </c>
      <c r="H485" s="8">
        <v>0</v>
      </c>
      <c r="I485">
        <v>220259.78210062601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3132486</v>
      </c>
      <c r="B486" s="1">
        <v>43745.480064039402</v>
      </c>
      <c r="C486" s="6">
        <v>24.201090326666701</v>
      </c>
      <c r="D486" s="13" t="s">
        <v>68</v>
      </c>
      <c r="E486">
        <v>1</v>
      </c>
      <c r="F486">
        <v>20.123000000000001</v>
      </c>
      <c r="G486" s="8">
        <v>84321.227433153006</v>
      </c>
      <c r="H486" s="8">
        <v>0</v>
      </c>
      <c r="I486">
        <v>220252.80851816101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3132496</v>
      </c>
      <c r="B487" s="1">
        <v>43745.480098726897</v>
      </c>
      <c r="C487" s="6">
        <v>24.251037606666699</v>
      </c>
      <c r="D487" s="13" t="s">
        <v>68</v>
      </c>
      <c r="E487">
        <v>1</v>
      </c>
      <c r="F487">
        <v>20.131</v>
      </c>
      <c r="G487" s="8">
        <v>84308.144971439804</v>
      </c>
      <c r="H487" s="8">
        <v>0</v>
      </c>
      <c r="I487">
        <v>220261.045101125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3132506</v>
      </c>
      <c r="B488" s="1">
        <v>43745.480133368103</v>
      </c>
      <c r="C488" s="6">
        <v>24.300899099999999</v>
      </c>
      <c r="D488" s="13" t="s">
        <v>68</v>
      </c>
      <c r="E488">
        <v>1</v>
      </c>
      <c r="F488">
        <v>20.123000000000001</v>
      </c>
      <c r="G488" s="8">
        <v>84296.648867704906</v>
      </c>
      <c r="H488" s="8">
        <v>0</v>
      </c>
      <c r="I488">
        <v>220264.31402742301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3132516</v>
      </c>
      <c r="B489" s="1">
        <v>43745.480168020797</v>
      </c>
      <c r="C489" s="6">
        <v>24.350805520000002</v>
      </c>
      <c r="D489" s="13" t="s">
        <v>68</v>
      </c>
      <c r="E489">
        <v>1</v>
      </c>
      <c r="F489">
        <v>20.12</v>
      </c>
      <c r="G489" s="8">
        <v>84288.979723617595</v>
      </c>
      <c r="H489" s="8">
        <v>0</v>
      </c>
      <c r="I489">
        <v>220253.81773183099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3132526</v>
      </c>
      <c r="B490" s="1">
        <v>43745.480202627303</v>
      </c>
      <c r="C490" s="6">
        <v>24.400636398333301</v>
      </c>
      <c r="D490" s="13" t="s">
        <v>68</v>
      </c>
      <c r="E490">
        <v>1</v>
      </c>
      <c r="F490">
        <v>20.12</v>
      </c>
      <c r="G490" s="8">
        <v>84278.101909356395</v>
      </c>
      <c r="H490" s="8">
        <v>0</v>
      </c>
      <c r="I490">
        <v>220259.744743886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3132536</v>
      </c>
      <c r="B491" s="1">
        <v>43745.480237847201</v>
      </c>
      <c r="C491" s="6">
        <v>24.4513767533333</v>
      </c>
      <c r="D491" s="13" t="s">
        <v>68</v>
      </c>
      <c r="E491">
        <v>1</v>
      </c>
      <c r="F491">
        <v>20.123999999999999</v>
      </c>
      <c r="G491" s="8">
        <v>84279.541953947002</v>
      </c>
      <c r="H491" s="8">
        <v>0</v>
      </c>
      <c r="I491">
        <v>220259.86965080799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3132546</v>
      </c>
      <c r="B492" s="1">
        <v>43745.480272488399</v>
      </c>
      <c r="C492" s="6">
        <v>24.501248723333301</v>
      </c>
      <c r="D492" s="13" t="s">
        <v>68</v>
      </c>
      <c r="E492">
        <v>1</v>
      </c>
      <c r="F492">
        <v>20.120999999999999</v>
      </c>
      <c r="G492" s="8">
        <v>84273.424366793493</v>
      </c>
      <c r="H492" s="8">
        <v>0</v>
      </c>
      <c r="I492">
        <v>220255.409156918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3132556</v>
      </c>
      <c r="B493" s="1">
        <v>43745.480307210601</v>
      </c>
      <c r="C493" s="6">
        <v>24.551229221666699</v>
      </c>
      <c r="D493" s="13" t="s">
        <v>68</v>
      </c>
      <c r="E493">
        <v>1</v>
      </c>
      <c r="F493">
        <v>20.122</v>
      </c>
      <c r="G493" s="8">
        <v>84265.027808532206</v>
      </c>
      <c r="H493" s="8">
        <v>0</v>
      </c>
      <c r="I493">
        <v>220261.05253205099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3132566</v>
      </c>
      <c r="B494" s="1">
        <v>43745.480341863396</v>
      </c>
      <c r="C494" s="6">
        <v>24.6011513816667</v>
      </c>
      <c r="D494" s="13" t="s">
        <v>68</v>
      </c>
      <c r="E494">
        <v>1</v>
      </c>
      <c r="F494">
        <v>20.117000000000001</v>
      </c>
      <c r="G494" s="8">
        <v>84270.611004886305</v>
      </c>
      <c r="H494" s="8">
        <v>0</v>
      </c>
      <c r="I494">
        <v>220265.33086876199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3132576</v>
      </c>
      <c r="B495" s="1">
        <v>43745.480376504602</v>
      </c>
      <c r="C495" s="6">
        <v>24.650996934999998</v>
      </c>
      <c r="D495" s="13" t="s">
        <v>68</v>
      </c>
      <c r="E495">
        <v>1</v>
      </c>
      <c r="F495">
        <v>20.114000000000001</v>
      </c>
      <c r="G495" s="8">
        <v>84256.316866467605</v>
      </c>
      <c r="H495" s="8">
        <v>0</v>
      </c>
      <c r="I495">
        <v>220255.685012673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3132586</v>
      </c>
      <c r="B496" s="1">
        <v>43745.480411192097</v>
      </c>
      <c r="C496" s="6">
        <v>24.700963501666699</v>
      </c>
      <c r="D496" s="13" t="s">
        <v>68</v>
      </c>
      <c r="E496">
        <v>1</v>
      </c>
      <c r="F496">
        <v>20.117000000000001</v>
      </c>
      <c r="G496" s="8">
        <v>84254.0055444967</v>
      </c>
      <c r="H496" s="8">
        <v>0</v>
      </c>
      <c r="I496">
        <v>220253.833194876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3132596</v>
      </c>
      <c r="B497" s="1">
        <v>43745.480445914298</v>
      </c>
      <c r="C497" s="6">
        <v>24.7509833083333</v>
      </c>
      <c r="D497" s="13" t="s">
        <v>68</v>
      </c>
      <c r="E497">
        <v>1</v>
      </c>
      <c r="F497">
        <v>20.114999999999998</v>
      </c>
      <c r="G497" s="8">
        <v>84242.495024029995</v>
      </c>
      <c r="H497" s="8">
        <v>0</v>
      </c>
      <c r="I497">
        <v>220253.738444594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3132606</v>
      </c>
      <c r="B498" s="1">
        <v>43745.480480636601</v>
      </c>
      <c r="C498" s="6">
        <v>24.800972418333298</v>
      </c>
      <c r="D498" s="13" t="s">
        <v>68</v>
      </c>
      <c r="E498">
        <v>1</v>
      </c>
      <c r="F498">
        <v>20.113</v>
      </c>
      <c r="G498" s="8">
        <v>84243.043766321003</v>
      </c>
      <c r="H498" s="8">
        <v>0</v>
      </c>
      <c r="I498">
        <v>220261.48107565299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3132616</v>
      </c>
      <c r="B499" s="1">
        <v>43745.480515358802</v>
      </c>
      <c r="C499" s="6">
        <v>24.850989875</v>
      </c>
      <c r="D499" s="13" t="s">
        <v>68</v>
      </c>
      <c r="E499">
        <v>1</v>
      </c>
      <c r="F499">
        <v>20.111000000000001</v>
      </c>
      <c r="G499" s="8">
        <v>84239.796513884299</v>
      </c>
      <c r="H499" s="8">
        <v>0</v>
      </c>
      <c r="I499">
        <v>220254.23892633201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3132626</v>
      </c>
      <c r="B500" s="1">
        <v>43745.480550034699</v>
      </c>
      <c r="C500" s="6">
        <v>24.900908394999998</v>
      </c>
      <c r="D500" s="13" t="s">
        <v>68</v>
      </c>
      <c r="E500">
        <v>1</v>
      </c>
      <c r="F500">
        <v>20.11</v>
      </c>
      <c r="G500" s="8">
        <v>84245.599495576098</v>
      </c>
      <c r="H500" s="8">
        <v>0</v>
      </c>
      <c r="I500">
        <v>220259.67200225199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3132636</v>
      </c>
      <c r="B501" s="1">
        <v>43745.480584687502</v>
      </c>
      <c r="C501" s="6">
        <v>24.9507835683333</v>
      </c>
      <c r="D501" s="13" t="s">
        <v>68</v>
      </c>
      <c r="E501">
        <v>1</v>
      </c>
      <c r="F501">
        <v>20.109000000000002</v>
      </c>
      <c r="G501" s="8">
        <v>84231.817680371707</v>
      </c>
      <c r="H501" s="8">
        <v>0</v>
      </c>
      <c r="I501">
        <v>220259.99159433701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3132646</v>
      </c>
      <c r="B502" s="1">
        <v>43745.4806193287</v>
      </c>
      <c r="C502" s="6">
        <v>25.000673304999999</v>
      </c>
      <c r="D502" s="13" t="s">
        <v>68</v>
      </c>
      <c r="E502">
        <v>1</v>
      </c>
      <c r="F502">
        <v>20.111000000000001</v>
      </c>
      <c r="G502" s="8">
        <v>84229.984079057002</v>
      </c>
      <c r="H502" s="8">
        <v>0</v>
      </c>
      <c r="I502">
        <v>220266.83457740801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3132656</v>
      </c>
      <c r="B503" s="1">
        <v>43745.480653969898</v>
      </c>
      <c r="C503" s="6">
        <v>25.050547285</v>
      </c>
      <c r="D503" s="13" t="s">
        <v>68</v>
      </c>
      <c r="E503">
        <v>1</v>
      </c>
      <c r="F503">
        <v>20.106999999999999</v>
      </c>
      <c r="G503" s="8">
        <v>84225.079359480005</v>
      </c>
      <c r="H503" s="8">
        <v>0</v>
      </c>
      <c r="I503">
        <v>220264.44404290899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3132666</v>
      </c>
      <c r="B504" s="1">
        <v>43745.480689201402</v>
      </c>
      <c r="C504" s="6">
        <v>25.101315646666698</v>
      </c>
      <c r="D504" s="13" t="s">
        <v>68</v>
      </c>
      <c r="E504">
        <v>1</v>
      </c>
      <c r="F504">
        <v>20.109000000000002</v>
      </c>
      <c r="G504" s="8">
        <v>84224.616565527103</v>
      </c>
      <c r="H504" s="8">
        <v>0</v>
      </c>
      <c r="I504">
        <v>220264.386068316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3132676</v>
      </c>
      <c r="B505" s="1">
        <v>43745.480723692097</v>
      </c>
      <c r="C505" s="6">
        <v>25.150945855</v>
      </c>
      <c r="D505" s="13" t="s">
        <v>68</v>
      </c>
      <c r="E505">
        <v>1</v>
      </c>
      <c r="F505">
        <v>20.11</v>
      </c>
      <c r="G505" s="8">
        <v>84218.022928193401</v>
      </c>
      <c r="H505" s="8">
        <v>0</v>
      </c>
      <c r="I505">
        <v>220269.536511232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3132686</v>
      </c>
      <c r="B506" s="1">
        <v>43745.480758298603</v>
      </c>
      <c r="C506" s="6">
        <v>25.200798358333302</v>
      </c>
      <c r="D506" s="13" t="s">
        <v>68</v>
      </c>
      <c r="E506">
        <v>1</v>
      </c>
      <c r="F506">
        <v>20.108000000000001</v>
      </c>
      <c r="G506" s="8">
        <v>84215.880573087896</v>
      </c>
      <c r="H506" s="8">
        <v>0</v>
      </c>
      <c r="I506">
        <v>220256.091443179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3132696</v>
      </c>
      <c r="B507" s="1">
        <v>43745.480793020797</v>
      </c>
      <c r="C507" s="6">
        <v>25.2507751833333</v>
      </c>
      <c r="D507" s="13" t="s">
        <v>68</v>
      </c>
      <c r="E507">
        <v>1</v>
      </c>
      <c r="F507">
        <v>20.105</v>
      </c>
      <c r="G507" s="8">
        <v>84212.221237252204</v>
      </c>
      <c r="H507" s="8">
        <v>0</v>
      </c>
      <c r="I507">
        <v>220252.714151803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3132706</v>
      </c>
      <c r="B508" s="1">
        <v>43745.480827580999</v>
      </c>
      <c r="C508" s="6">
        <v>25.300551838333298</v>
      </c>
      <c r="D508" s="13" t="s">
        <v>68</v>
      </c>
      <c r="E508">
        <v>1</v>
      </c>
      <c r="F508">
        <v>20.106999999999999</v>
      </c>
      <c r="G508" s="8">
        <v>84211.296188967695</v>
      </c>
      <c r="H508" s="8">
        <v>0</v>
      </c>
      <c r="I508">
        <v>220265.679696479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3132716</v>
      </c>
      <c r="B509" s="1">
        <v>43745.480862812503</v>
      </c>
      <c r="C509" s="6">
        <v>25.351266803333299</v>
      </c>
      <c r="D509" s="13" t="s">
        <v>68</v>
      </c>
      <c r="E509">
        <v>1</v>
      </c>
      <c r="F509">
        <v>20.105</v>
      </c>
      <c r="G509" s="8">
        <v>84200.900707097899</v>
      </c>
      <c r="H509" s="8">
        <v>0</v>
      </c>
      <c r="I509">
        <v>220265.23567665101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3132726</v>
      </c>
      <c r="B510" s="1">
        <v>43745.480897419002</v>
      </c>
      <c r="C510" s="6">
        <v>25.401120925000001</v>
      </c>
      <c r="D510" s="13" t="s">
        <v>68</v>
      </c>
      <c r="E510">
        <v>1</v>
      </c>
      <c r="F510">
        <v>20.106000000000002</v>
      </c>
      <c r="G510" s="8">
        <v>84194.008135096694</v>
      </c>
      <c r="H510" s="8">
        <v>0</v>
      </c>
      <c r="I510">
        <v>220264.48133462199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3132736</v>
      </c>
      <c r="B511" s="1">
        <v>43745.480932025501</v>
      </c>
      <c r="C511" s="6">
        <v>25.450949668333301</v>
      </c>
      <c r="D511" s="13" t="s">
        <v>68</v>
      </c>
      <c r="E511">
        <v>1</v>
      </c>
      <c r="F511">
        <v>20.102</v>
      </c>
      <c r="G511" s="8">
        <v>84184.511078897995</v>
      </c>
      <c r="H511" s="8">
        <v>0</v>
      </c>
      <c r="I511">
        <v>220249.65576483301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3132746</v>
      </c>
      <c r="B512" s="1">
        <v>43745.480966666699</v>
      </c>
      <c r="C512" s="6">
        <v>25.500861019999999</v>
      </c>
      <c r="D512" s="13" t="s">
        <v>68</v>
      </c>
      <c r="E512">
        <v>1</v>
      </c>
      <c r="F512">
        <v>20.100999999999999</v>
      </c>
      <c r="G512" s="8">
        <v>84180.918943807294</v>
      </c>
      <c r="H512" s="8">
        <v>0</v>
      </c>
      <c r="I512">
        <v>220264.632778684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3132756</v>
      </c>
      <c r="B513" s="1">
        <v>43745.481001354201</v>
      </c>
      <c r="C513" s="6">
        <v>25.550788693333299</v>
      </c>
      <c r="D513" s="13" t="s">
        <v>68</v>
      </c>
      <c r="E513">
        <v>1</v>
      </c>
      <c r="F513">
        <v>20.100999999999999</v>
      </c>
      <c r="G513" s="8">
        <v>84179.508603805196</v>
      </c>
      <c r="H513" s="8">
        <v>0</v>
      </c>
      <c r="I513">
        <v>220263.56595215501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3132766</v>
      </c>
      <c r="B514" s="1">
        <v>43745.481035914403</v>
      </c>
      <c r="C514" s="6">
        <v>25.6005765716667</v>
      </c>
      <c r="D514" s="13" t="s">
        <v>68</v>
      </c>
      <c r="E514">
        <v>1</v>
      </c>
      <c r="F514">
        <v>20.094999999999999</v>
      </c>
      <c r="G514" s="8">
        <v>84162.326649812094</v>
      </c>
      <c r="H514" s="8">
        <v>0</v>
      </c>
      <c r="I514">
        <v>220258.088630318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3132776</v>
      </c>
      <c r="B515" s="1">
        <v>43745.481070983798</v>
      </c>
      <c r="C515" s="6">
        <v>25.651091416666699</v>
      </c>
      <c r="D515" s="13" t="s">
        <v>68</v>
      </c>
      <c r="E515">
        <v>1</v>
      </c>
      <c r="F515">
        <v>20.096</v>
      </c>
      <c r="G515" s="8">
        <v>84167.008742439095</v>
      </c>
      <c r="H515" s="8">
        <v>0</v>
      </c>
      <c r="I515">
        <v>220253.60723479601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3132786</v>
      </c>
      <c r="B516" s="1">
        <v>43745.481105671301</v>
      </c>
      <c r="C516" s="6">
        <v>25.701024976666702</v>
      </c>
      <c r="D516" s="13" t="s">
        <v>68</v>
      </c>
      <c r="E516">
        <v>1</v>
      </c>
      <c r="F516">
        <v>20.099</v>
      </c>
      <c r="G516" s="8">
        <v>84163.641687565207</v>
      </c>
      <c r="H516" s="8">
        <v>0</v>
      </c>
      <c r="I516">
        <v>220262.63605743801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3132796</v>
      </c>
      <c r="B517" s="1">
        <v>43745.481140358803</v>
      </c>
      <c r="C517" s="6">
        <v>25.75095834</v>
      </c>
      <c r="D517" s="13" t="s">
        <v>68</v>
      </c>
      <c r="E517">
        <v>1</v>
      </c>
      <c r="F517">
        <v>20.097000000000001</v>
      </c>
      <c r="G517" s="8">
        <v>84158.558429393306</v>
      </c>
      <c r="H517" s="8">
        <v>0</v>
      </c>
      <c r="I517">
        <v>220262.01836535201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3132806</v>
      </c>
      <c r="B518" s="1">
        <v>43745.481174918998</v>
      </c>
      <c r="C518" s="6">
        <v>25.800750069999999</v>
      </c>
      <c r="D518" s="13" t="s">
        <v>68</v>
      </c>
      <c r="E518">
        <v>1</v>
      </c>
      <c r="F518">
        <v>20.096</v>
      </c>
      <c r="G518" s="8">
        <v>84154.334702769498</v>
      </c>
      <c r="H518" s="8">
        <v>0</v>
      </c>
      <c r="I518">
        <v>220261.83012923601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3132816</v>
      </c>
      <c r="B519" s="1">
        <v>43745.481209641199</v>
      </c>
      <c r="C519" s="6">
        <v>25.850746545</v>
      </c>
      <c r="D519" s="13" t="s">
        <v>68</v>
      </c>
      <c r="E519">
        <v>1</v>
      </c>
      <c r="F519">
        <v>20.091000000000001</v>
      </c>
      <c r="G519" s="8">
        <v>84149.115457440304</v>
      </c>
      <c r="H519" s="8">
        <v>0</v>
      </c>
      <c r="I519">
        <v>220267.821335452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3132826</v>
      </c>
      <c r="B520" s="1">
        <v>43745.481244294002</v>
      </c>
      <c r="C520" s="6">
        <v>25.900605758333299</v>
      </c>
      <c r="D520" s="13" t="s">
        <v>68</v>
      </c>
      <c r="E520">
        <v>1</v>
      </c>
      <c r="F520">
        <v>20.09</v>
      </c>
      <c r="G520" s="8">
        <v>84140.314788891599</v>
      </c>
      <c r="H520" s="8">
        <v>0</v>
      </c>
      <c r="I520">
        <v>220269.36218986401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3132836</v>
      </c>
      <c r="B521" s="1">
        <v>43745.481279432897</v>
      </c>
      <c r="C521" s="6">
        <v>25.95124998</v>
      </c>
      <c r="D521" s="13" t="s">
        <v>68</v>
      </c>
      <c r="E521">
        <v>1</v>
      </c>
      <c r="F521">
        <v>20.091999999999999</v>
      </c>
      <c r="G521" s="8">
        <v>84133.112453100606</v>
      </c>
      <c r="H521" s="8">
        <v>0</v>
      </c>
      <c r="I521">
        <v>220260.06610571299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3132846</v>
      </c>
      <c r="B522" s="1">
        <v>43745.481314155099</v>
      </c>
      <c r="C522" s="6">
        <v>26.0012293316667</v>
      </c>
      <c r="D522" s="13" t="s">
        <v>68</v>
      </c>
      <c r="E522">
        <v>1</v>
      </c>
      <c r="F522">
        <v>20.085000000000001</v>
      </c>
      <c r="G522" s="8">
        <v>84119.723954770394</v>
      </c>
      <c r="H522" s="8">
        <v>0</v>
      </c>
      <c r="I522">
        <v>220260.79127334399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3132856</v>
      </c>
      <c r="B523" s="1">
        <v>43745.481348923597</v>
      </c>
      <c r="C523" s="6">
        <v>26.0512739883333</v>
      </c>
      <c r="D523" s="13" t="s">
        <v>68</v>
      </c>
      <c r="E523">
        <v>1</v>
      </c>
      <c r="F523">
        <v>20.085999999999999</v>
      </c>
      <c r="G523" s="8">
        <v>84115.869466860502</v>
      </c>
      <c r="H523" s="8">
        <v>0</v>
      </c>
      <c r="I523">
        <v>220256.59996168499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3132866</v>
      </c>
      <c r="B524" s="1">
        <v>43745.481383599501</v>
      </c>
      <c r="C524" s="6">
        <v>26.1012608883333</v>
      </c>
      <c r="D524" s="13" t="s">
        <v>68</v>
      </c>
      <c r="E524">
        <v>1</v>
      </c>
      <c r="F524">
        <v>20.084</v>
      </c>
      <c r="G524" s="8">
        <v>84115.547758336295</v>
      </c>
      <c r="H524" s="8">
        <v>0</v>
      </c>
      <c r="I524">
        <v>220264.19771014201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3132876</v>
      </c>
      <c r="B525" s="1">
        <v>43745.481418287003</v>
      </c>
      <c r="C525" s="6">
        <v>26.151204308333298</v>
      </c>
      <c r="D525" s="13" t="s">
        <v>68</v>
      </c>
      <c r="E525">
        <v>1</v>
      </c>
      <c r="F525">
        <v>20.084</v>
      </c>
      <c r="G525" s="8">
        <v>84106.853519499098</v>
      </c>
      <c r="H525" s="8">
        <v>0</v>
      </c>
      <c r="I525">
        <v>220263.558557362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3132886</v>
      </c>
      <c r="B526" s="1">
        <v>43745.481452974498</v>
      </c>
      <c r="C526" s="6">
        <v>26.201156756666698</v>
      </c>
      <c r="D526" s="13" t="s">
        <v>68</v>
      </c>
      <c r="E526">
        <v>1</v>
      </c>
      <c r="F526">
        <v>20.085000000000001</v>
      </c>
      <c r="G526" s="8">
        <v>84102.517799213994</v>
      </c>
      <c r="H526" s="8">
        <v>0</v>
      </c>
      <c r="I526">
        <v>220265.35975148401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3132896</v>
      </c>
      <c r="B527" s="1">
        <v>43745.481487696801</v>
      </c>
      <c r="C527" s="6">
        <v>26.2511568116667</v>
      </c>
      <c r="D527" s="13" t="s">
        <v>68</v>
      </c>
      <c r="E527">
        <v>1</v>
      </c>
      <c r="F527">
        <v>20.085999999999999</v>
      </c>
      <c r="G527" s="8">
        <v>84092.0307931758</v>
      </c>
      <c r="H527" s="8">
        <v>0</v>
      </c>
      <c r="I527">
        <v>220262.447163865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3132906</v>
      </c>
      <c r="B528" s="1">
        <v>43745.481522303198</v>
      </c>
      <c r="C528" s="6">
        <v>26.300983946666701</v>
      </c>
      <c r="D528" s="13" t="s">
        <v>68</v>
      </c>
      <c r="E528">
        <v>1</v>
      </c>
      <c r="F528">
        <v>20.082999999999998</v>
      </c>
      <c r="G528" s="8">
        <v>84090.548279813098</v>
      </c>
      <c r="H528" s="8">
        <v>0</v>
      </c>
      <c r="I528">
        <v>220273.088161544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3132916</v>
      </c>
      <c r="B529" s="1">
        <v>43745.481556944404</v>
      </c>
      <c r="C529" s="6">
        <v>26.350845453333299</v>
      </c>
      <c r="D529" s="13" t="s">
        <v>68</v>
      </c>
      <c r="E529">
        <v>1</v>
      </c>
      <c r="F529">
        <v>20.082999999999998</v>
      </c>
      <c r="G529" s="8">
        <v>84091.556823731007</v>
      </c>
      <c r="H529" s="8">
        <v>0</v>
      </c>
      <c r="I529">
        <v>220268.83182063099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3132926</v>
      </c>
      <c r="B530" s="1">
        <v>43745.481591585602</v>
      </c>
      <c r="C530" s="6">
        <v>26.400736718333299</v>
      </c>
      <c r="D530" s="13" t="s">
        <v>68</v>
      </c>
      <c r="E530">
        <v>1</v>
      </c>
      <c r="F530">
        <v>20.079999999999998</v>
      </c>
      <c r="G530" s="8">
        <v>84078.697857974199</v>
      </c>
      <c r="H530" s="8">
        <v>0</v>
      </c>
      <c r="I530">
        <v>220268.606375498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3132936</v>
      </c>
      <c r="B531" s="1">
        <v>43745.481626307897</v>
      </c>
      <c r="C531" s="6">
        <v>26.4507591266667</v>
      </c>
      <c r="D531" s="13" t="s">
        <v>68</v>
      </c>
      <c r="E531">
        <v>1</v>
      </c>
      <c r="F531">
        <v>20.082000000000001</v>
      </c>
      <c r="G531" s="8">
        <v>84074.703823971693</v>
      </c>
      <c r="H531" s="8">
        <v>0</v>
      </c>
      <c r="I531">
        <v>220266.19499920501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3132946</v>
      </c>
      <c r="B532" s="1">
        <v>43745.4816609954</v>
      </c>
      <c r="C532" s="6">
        <v>26.500663173333301</v>
      </c>
      <c r="D532" s="13" t="s">
        <v>68</v>
      </c>
      <c r="E532">
        <v>1</v>
      </c>
      <c r="F532">
        <v>20.077000000000002</v>
      </c>
      <c r="G532" s="8">
        <v>84068.9218798941</v>
      </c>
      <c r="H532" s="8">
        <v>0</v>
      </c>
      <c r="I532">
        <v>220275.20880889101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3132956</v>
      </c>
      <c r="B533" s="1">
        <v>43745.481695682902</v>
      </c>
      <c r="C533" s="6">
        <v>26.550603395</v>
      </c>
      <c r="D533" s="13" t="s">
        <v>68</v>
      </c>
      <c r="E533">
        <v>1</v>
      </c>
      <c r="F533">
        <v>20.077999999999999</v>
      </c>
      <c r="G533" s="8">
        <v>84064.900013624007</v>
      </c>
      <c r="H533" s="8">
        <v>0</v>
      </c>
      <c r="I533">
        <v>220270.13158086699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3132966</v>
      </c>
      <c r="B534" s="1">
        <v>43745.481730405103</v>
      </c>
      <c r="C534" s="6">
        <v>26.600613148333299</v>
      </c>
      <c r="D534" s="13" t="s">
        <v>68</v>
      </c>
      <c r="E534">
        <v>1</v>
      </c>
      <c r="F534">
        <v>20.079999999999998</v>
      </c>
      <c r="G534" s="8">
        <v>84060.045090695203</v>
      </c>
      <c r="H534" s="8">
        <v>0</v>
      </c>
      <c r="I534">
        <v>220260.06511676399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3132976</v>
      </c>
      <c r="B535" s="1">
        <v>43745.481765659701</v>
      </c>
      <c r="C535" s="6">
        <v>26.651395161666699</v>
      </c>
      <c r="D535" s="13" t="s">
        <v>68</v>
      </c>
      <c r="E535">
        <v>1</v>
      </c>
      <c r="F535">
        <v>20.079000000000001</v>
      </c>
      <c r="G535" s="8">
        <v>84055.220801983407</v>
      </c>
      <c r="H535" s="8">
        <v>0</v>
      </c>
      <c r="I535">
        <v>220269.224251879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3132986</v>
      </c>
      <c r="B536" s="1">
        <v>43745.481799803201</v>
      </c>
      <c r="C536" s="6">
        <v>26.700576028333298</v>
      </c>
      <c r="D536" s="13" t="s">
        <v>68</v>
      </c>
      <c r="E536">
        <v>1</v>
      </c>
      <c r="F536">
        <v>20.073</v>
      </c>
      <c r="G536" s="8">
        <v>84049.877523197094</v>
      </c>
      <c r="H536" s="8">
        <v>0</v>
      </c>
      <c r="I536">
        <v>220272.58669813699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3132996</v>
      </c>
      <c r="B537" s="1">
        <v>43745.481835034698</v>
      </c>
      <c r="C537" s="6">
        <v>26.751316684999999</v>
      </c>
      <c r="D537" s="13" t="s">
        <v>68</v>
      </c>
      <c r="E537">
        <v>1</v>
      </c>
      <c r="F537">
        <v>20.071000000000002</v>
      </c>
      <c r="G537" s="8">
        <v>84050.164828052395</v>
      </c>
      <c r="H537" s="8">
        <v>0</v>
      </c>
      <c r="I537">
        <v>220264.22659647599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3133006</v>
      </c>
      <c r="B538" s="1">
        <v>43745.4818697917</v>
      </c>
      <c r="C538" s="6">
        <v>26.801350986666701</v>
      </c>
      <c r="D538" s="13" t="s">
        <v>68</v>
      </c>
      <c r="E538">
        <v>1</v>
      </c>
      <c r="F538">
        <v>20.071999999999999</v>
      </c>
      <c r="G538" s="8">
        <v>84046.843984207793</v>
      </c>
      <c r="H538" s="8">
        <v>0</v>
      </c>
      <c r="I538">
        <v>220273.03751392299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3133016</v>
      </c>
      <c r="B539" s="1">
        <v>43745.4819039699</v>
      </c>
      <c r="C539" s="6">
        <v>26.850578138333301</v>
      </c>
      <c r="D539" s="13" t="s">
        <v>68</v>
      </c>
      <c r="E539">
        <v>1</v>
      </c>
      <c r="F539">
        <v>20.074000000000002</v>
      </c>
      <c r="G539" s="8">
        <v>84045.997797006203</v>
      </c>
      <c r="H539" s="8">
        <v>0</v>
      </c>
      <c r="I539">
        <v>220271.86833476101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3133026</v>
      </c>
      <c r="B540" s="1">
        <v>43745.481938738398</v>
      </c>
      <c r="C540" s="6">
        <v>26.900595776666702</v>
      </c>
      <c r="D540" s="13" t="s">
        <v>68</v>
      </c>
      <c r="E540">
        <v>1</v>
      </c>
      <c r="F540">
        <v>20.07</v>
      </c>
      <c r="G540" s="8">
        <v>84049.395898901101</v>
      </c>
      <c r="H540" s="8">
        <v>0</v>
      </c>
      <c r="I540">
        <v>220266.47095733101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3133036</v>
      </c>
      <c r="B541" s="1">
        <v>43745.481973414397</v>
      </c>
      <c r="C541" s="6">
        <v>26.9505590483333</v>
      </c>
      <c r="D541" s="13" t="s">
        <v>68</v>
      </c>
      <c r="E541">
        <v>1</v>
      </c>
      <c r="F541">
        <v>20.074000000000002</v>
      </c>
      <c r="G541" s="8">
        <v>84041.491256642097</v>
      </c>
      <c r="H541" s="8">
        <v>0</v>
      </c>
      <c r="I541">
        <v>220256.614361827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3133046</v>
      </c>
      <c r="B542" s="1">
        <v>43745.482008182902</v>
      </c>
      <c r="C542" s="6">
        <v>27.0006079366667</v>
      </c>
      <c r="D542" s="13" t="s">
        <v>68</v>
      </c>
      <c r="E542">
        <v>1</v>
      </c>
      <c r="F542">
        <v>20.074000000000002</v>
      </c>
      <c r="G542" s="8">
        <v>84036.304571126704</v>
      </c>
      <c r="H542" s="8">
        <v>0</v>
      </c>
      <c r="I542">
        <v>220269.275140112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3133056</v>
      </c>
      <c r="B543" s="1">
        <v>43745.482042905103</v>
      </c>
      <c r="C543" s="6">
        <v>27.0506476483333</v>
      </c>
      <c r="D543" s="13" t="s">
        <v>68</v>
      </c>
      <c r="E543">
        <v>1</v>
      </c>
      <c r="F543">
        <v>20.074000000000002</v>
      </c>
      <c r="G543" s="8">
        <v>84047.012659510205</v>
      </c>
      <c r="H543" s="8">
        <v>0</v>
      </c>
      <c r="I543">
        <v>220270.930805026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3133066</v>
      </c>
      <c r="B544" s="1">
        <v>43745.482078125002</v>
      </c>
      <c r="C544" s="6">
        <v>27.101339435</v>
      </c>
      <c r="D544" s="13" t="s">
        <v>68</v>
      </c>
      <c r="E544">
        <v>1</v>
      </c>
      <c r="F544">
        <v>20.073</v>
      </c>
      <c r="G544" s="8">
        <v>84049.055683462197</v>
      </c>
      <c r="H544" s="8">
        <v>0</v>
      </c>
      <c r="I544">
        <v>220271.80252212699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3133076</v>
      </c>
      <c r="B545" s="1">
        <v>43745.482112847203</v>
      </c>
      <c r="C545" s="6">
        <v>27.15133835</v>
      </c>
      <c r="D545" s="13" t="s">
        <v>68</v>
      </c>
      <c r="E545">
        <v>1</v>
      </c>
      <c r="F545">
        <v>20.074000000000002</v>
      </c>
      <c r="G545" s="8">
        <v>84038.701267687706</v>
      </c>
      <c r="H545" s="8">
        <v>0</v>
      </c>
      <c r="I545">
        <v>220263.97980032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3133086</v>
      </c>
      <c r="B546" s="1">
        <v>43745.482147071802</v>
      </c>
      <c r="C546" s="6">
        <v>27.200602653333299</v>
      </c>
      <c r="D546" s="13" t="s">
        <v>68</v>
      </c>
      <c r="E546">
        <v>1</v>
      </c>
      <c r="F546">
        <v>20.071000000000002</v>
      </c>
      <c r="G546" s="8">
        <v>84026.895602287303</v>
      </c>
      <c r="H546" s="8">
        <v>0</v>
      </c>
      <c r="I546">
        <v>220263.768580943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3133096</v>
      </c>
      <c r="B547" s="1">
        <v>43745.482181794003</v>
      </c>
      <c r="C547" s="6">
        <v>27.250636671666701</v>
      </c>
      <c r="D547" s="13" t="s">
        <v>68</v>
      </c>
      <c r="E547">
        <v>1</v>
      </c>
      <c r="F547">
        <v>20.067</v>
      </c>
      <c r="G547" s="8">
        <v>84022.294955920501</v>
      </c>
      <c r="H547" s="8">
        <v>0</v>
      </c>
      <c r="I547">
        <v>220270.05226920999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3133106</v>
      </c>
      <c r="B548" s="1">
        <v>43745.4822164699</v>
      </c>
      <c r="C548" s="6">
        <v>27.300585266666701</v>
      </c>
      <c r="D548" s="13" t="s">
        <v>68</v>
      </c>
      <c r="E548">
        <v>1</v>
      </c>
      <c r="F548">
        <v>20.068999999999999</v>
      </c>
      <c r="G548" s="8">
        <v>84025.071775788005</v>
      </c>
      <c r="H548" s="8">
        <v>0</v>
      </c>
      <c r="I548">
        <v>220287.09187144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3133116</v>
      </c>
      <c r="B549" s="1">
        <v>43745.482251238398</v>
      </c>
      <c r="C549" s="6">
        <v>27.350630013333301</v>
      </c>
      <c r="D549" s="13" t="s">
        <v>68</v>
      </c>
      <c r="E549">
        <v>1</v>
      </c>
      <c r="F549">
        <v>20.068000000000001</v>
      </c>
      <c r="G549" s="8">
        <v>84014.376783464395</v>
      </c>
      <c r="H549" s="8">
        <v>0</v>
      </c>
      <c r="I549">
        <v>220271.50507837799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3133126</v>
      </c>
      <c r="B550" s="1">
        <v>43745.482285914397</v>
      </c>
      <c r="C550" s="6">
        <v>27.400570828333301</v>
      </c>
      <c r="D550" s="13" t="s">
        <v>68</v>
      </c>
      <c r="E550">
        <v>1</v>
      </c>
      <c r="F550">
        <v>20.062999999999999</v>
      </c>
      <c r="G550" s="8">
        <v>84003.854492145605</v>
      </c>
      <c r="H550" s="8">
        <v>0</v>
      </c>
      <c r="I550">
        <v>220266.24558436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3133136</v>
      </c>
      <c r="B551" s="1">
        <v>43745.482320636598</v>
      </c>
      <c r="C551" s="6">
        <v>27.450580791666699</v>
      </c>
      <c r="D551" s="13" t="s">
        <v>68</v>
      </c>
      <c r="E551">
        <v>1</v>
      </c>
      <c r="F551">
        <v>20.064</v>
      </c>
      <c r="G551" s="8">
        <v>83998.819714438796</v>
      </c>
      <c r="H551" s="8">
        <v>0</v>
      </c>
      <c r="I551">
        <v>220277.51140261901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3133146</v>
      </c>
      <c r="B552" s="1">
        <v>43745.482355439803</v>
      </c>
      <c r="C552" s="6">
        <v>27.500701809999999</v>
      </c>
      <c r="D552" s="13" t="s">
        <v>68</v>
      </c>
      <c r="E552">
        <v>1</v>
      </c>
      <c r="F552">
        <v>20.056999999999999</v>
      </c>
      <c r="G552" s="8">
        <v>84003.745118301798</v>
      </c>
      <c r="H552" s="8">
        <v>0</v>
      </c>
      <c r="I552">
        <v>220268.90421543401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3133156</v>
      </c>
      <c r="B553" s="1">
        <v>43745.482390243102</v>
      </c>
      <c r="C553" s="6">
        <v>27.550777551666702</v>
      </c>
      <c r="D553" s="13" t="s">
        <v>68</v>
      </c>
      <c r="E553">
        <v>1</v>
      </c>
      <c r="F553">
        <v>20.064</v>
      </c>
      <c r="G553" s="8">
        <v>83992.385157431097</v>
      </c>
      <c r="H553" s="8">
        <v>0</v>
      </c>
      <c r="I553">
        <v>220266.943434532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3133166</v>
      </c>
      <c r="B554" s="1">
        <v>43745.482425034701</v>
      </c>
      <c r="C554" s="6">
        <v>27.600890393333302</v>
      </c>
      <c r="D554" s="13" t="s">
        <v>68</v>
      </c>
      <c r="E554">
        <v>1</v>
      </c>
      <c r="F554">
        <v>20.062000000000001</v>
      </c>
      <c r="G554" s="8">
        <v>83985.606976442796</v>
      </c>
      <c r="H554" s="8">
        <v>0</v>
      </c>
      <c r="I554">
        <v>220265.302528853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3133176</v>
      </c>
      <c r="B555" s="1">
        <v>43745.482459722203</v>
      </c>
      <c r="C555" s="6">
        <v>27.650835785000002</v>
      </c>
      <c r="D555" s="13" t="s">
        <v>68</v>
      </c>
      <c r="E555">
        <v>1</v>
      </c>
      <c r="F555">
        <v>20.056999999999999</v>
      </c>
      <c r="G555" s="8">
        <v>83983.177099943307</v>
      </c>
      <c r="H555" s="8">
        <v>0</v>
      </c>
      <c r="I555">
        <v>220273.70590612799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3133186</v>
      </c>
      <c r="B556" s="1">
        <v>43745.482494328702</v>
      </c>
      <c r="C556" s="6">
        <v>27.7007068833333</v>
      </c>
      <c r="D556" s="13" t="s">
        <v>68</v>
      </c>
      <c r="E556">
        <v>1</v>
      </c>
      <c r="F556">
        <v>20.056999999999999</v>
      </c>
      <c r="G556" s="8">
        <v>83979.151539117403</v>
      </c>
      <c r="H556" s="8">
        <v>0</v>
      </c>
      <c r="I556">
        <v>220268.02560745401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3133196</v>
      </c>
      <c r="B557" s="1">
        <v>43745.4825289699</v>
      </c>
      <c r="C557" s="6">
        <v>27.7505569283333</v>
      </c>
      <c r="D557" s="13" t="s">
        <v>68</v>
      </c>
      <c r="E557">
        <v>1</v>
      </c>
      <c r="F557">
        <v>20.058</v>
      </c>
      <c r="G557" s="8">
        <v>83971.317610898303</v>
      </c>
      <c r="H557" s="8">
        <v>0</v>
      </c>
      <c r="I557">
        <v>220260.40592408599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3133206</v>
      </c>
      <c r="B558" s="1">
        <v>43745.4825641551</v>
      </c>
      <c r="C558" s="6">
        <v>27.801260048333301</v>
      </c>
      <c r="D558" s="13" t="s">
        <v>68</v>
      </c>
      <c r="E558">
        <v>1</v>
      </c>
      <c r="F558">
        <v>20.056999999999999</v>
      </c>
      <c r="G558" s="8">
        <v>83979.677085367599</v>
      </c>
      <c r="H558" s="8">
        <v>0</v>
      </c>
      <c r="I558">
        <v>220269.15172431199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3133216</v>
      </c>
      <c r="B559" s="1">
        <v>43745.482598807903</v>
      </c>
      <c r="C559" s="6">
        <v>27.851149133333301</v>
      </c>
      <c r="D559" s="13" t="s">
        <v>68</v>
      </c>
      <c r="E559">
        <v>1</v>
      </c>
      <c r="F559">
        <v>20.055</v>
      </c>
      <c r="G559" s="8">
        <v>83964.748501170994</v>
      </c>
      <c r="H559" s="8">
        <v>0</v>
      </c>
      <c r="I559">
        <v>220265.52720400799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3133226</v>
      </c>
      <c r="B560" s="1">
        <v>43745.482633449101</v>
      </c>
      <c r="C560" s="6">
        <v>27.901029565000002</v>
      </c>
      <c r="D560" s="13" t="s">
        <v>68</v>
      </c>
      <c r="E560">
        <v>1</v>
      </c>
      <c r="F560">
        <v>20.053000000000001</v>
      </c>
      <c r="G560" s="8">
        <v>83967.067068870994</v>
      </c>
      <c r="H560" s="8">
        <v>0</v>
      </c>
      <c r="I560">
        <v>220265.79524842501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3133236</v>
      </c>
      <c r="B561" s="1">
        <v>43745.482668252298</v>
      </c>
      <c r="C561" s="6">
        <v>27.951146168333299</v>
      </c>
      <c r="D561" s="13" t="s">
        <v>68</v>
      </c>
      <c r="E561">
        <v>1</v>
      </c>
      <c r="F561">
        <v>20.050999999999998</v>
      </c>
      <c r="G561" s="8">
        <v>83958.437273068601</v>
      </c>
      <c r="H561" s="8">
        <v>0</v>
      </c>
      <c r="I561">
        <v>220256.05495897899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3133246</v>
      </c>
      <c r="B562" s="1">
        <v>43745.482702974499</v>
      </c>
      <c r="C562" s="6">
        <v>28.001109743333298</v>
      </c>
      <c r="D562" s="13" t="s">
        <v>68</v>
      </c>
      <c r="E562">
        <v>1</v>
      </c>
      <c r="F562">
        <v>20.05</v>
      </c>
      <c r="G562" s="8">
        <v>83947.883666690701</v>
      </c>
      <c r="H562" s="8">
        <v>0</v>
      </c>
      <c r="I562">
        <v>220267.14685026399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3133256</v>
      </c>
      <c r="B563" s="1">
        <v>43745.482737580998</v>
      </c>
      <c r="C563" s="6">
        <v>28.050975923333301</v>
      </c>
      <c r="D563" s="13" t="s">
        <v>68</v>
      </c>
      <c r="E563">
        <v>1</v>
      </c>
      <c r="F563">
        <v>20.050999999999998</v>
      </c>
      <c r="G563" s="8">
        <v>83948.983315217396</v>
      </c>
      <c r="H563" s="8">
        <v>0</v>
      </c>
      <c r="I563">
        <v>220268.78107319301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3133266</v>
      </c>
      <c r="B564" s="1">
        <v>43745.482772256903</v>
      </c>
      <c r="C564" s="6">
        <v>28.10092306</v>
      </c>
      <c r="D564" s="13" t="s">
        <v>68</v>
      </c>
      <c r="E564">
        <v>1</v>
      </c>
      <c r="F564">
        <v>20.050999999999998</v>
      </c>
      <c r="G564" s="8">
        <v>83940.982679801804</v>
      </c>
      <c r="H564" s="8">
        <v>0</v>
      </c>
      <c r="I564">
        <v>220272.31816802701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3133276</v>
      </c>
      <c r="B565" s="1">
        <v>43745.482806863401</v>
      </c>
      <c r="C565" s="6">
        <v>28.150752203333301</v>
      </c>
      <c r="D565" s="13" t="s">
        <v>68</v>
      </c>
      <c r="E565">
        <v>1</v>
      </c>
      <c r="F565">
        <v>20.047000000000001</v>
      </c>
      <c r="G565" s="8">
        <v>83927.935129662495</v>
      </c>
      <c r="H565" s="8">
        <v>0</v>
      </c>
      <c r="I565">
        <v>220257.87115067701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3133286</v>
      </c>
      <c r="B566" s="1">
        <v>43745.482841550896</v>
      </c>
      <c r="C566" s="6">
        <v>28.200707659999999</v>
      </c>
      <c r="D566" s="13" t="s">
        <v>68</v>
      </c>
      <c r="E566">
        <v>1</v>
      </c>
      <c r="F566">
        <v>20.045000000000002</v>
      </c>
      <c r="G566" s="8">
        <v>83933.395556448799</v>
      </c>
      <c r="H566" s="8">
        <v>0</v>
      </c>
      <c r="I566">
        <v>220258.997053094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3133296</v>
      </c>
      <c r="B567" s="1">
        <v>43745.482876273098</v>
      </c>
      <c r="C567" s="6">
        <v>28.25069354</v>
      </c>
      <c r="D567" s="13" t="s">
        <v>68</v>
      </c>
      <c r="E567">
        <v>1</v>
      </c>
      <c r="F567">
        <v>20.047000000000001</v>
      </c>
      <c r="G567" s="8">
        <v>83928.584198915996</v>
      </c>
      <c r="H567" s="8">
        <v>0</v>
      </c>
      <c r="I567">
        <v>220261.79370694101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3133306</v>
      </c>
      <c r="B568" s="1">
        <v>43745.482910995401</v>
      </c>
      <c r="C568" s="6">
        <v>28.300704226666699</v>
      </c>
      <c r="D568" s="13" t="s">
        <v>68</v>
      </c>
      <c r="E568">
        <v>1</v>
      </c>
      <c r="F568">
        <v>20.050999999999998</v>
      </c>
      <c r="G568" s="8">
        <v>83921.596233824501</v>
      </c>
      <c r="H568" s="8">
        <v>0</v>
      </c>
      <c r="I568">
        <v>220261.46686524301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3133316</v>
      </c>
      <c r="B569" s="1">
        <v>43745.482945682903</v>
      </c>
      <c r="C569" s="6">
        <v>28.350602290000001</v>
      </c>
      <c r="D569" s="13" t="s">
        <v>68</v>
      </c>
      <c r="E569">
        <v>1</v>
      </c>
      <c r="F569">
        <v>20.042999999999999</v>
      </c>
      <c r="G569" s="8">
        <v>83913.369997121103</v>
      </c>
      <c r="H569" s="8">
        <v>0</v>
      </c>
      <c r="I569">
        <v>220256.36694327899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3133326</v>
      </c>
      <c r="B570" s="1">
        <v>43745.482980937501</v>
      </c>
      <c r="C570" s="6">
        <v>28.4013801866667</v>
      </c>
      <c r="D570" s="13" t="s">
        <v>68</v>
      </c>
      <c r="E570">
        <v>1</v>
      </c>
      <c r="F570">
        <v>20.04</v>
      </c>
      <c r="G570" s="8">
        <v>83908.537806958004</v>
      </c>
      <c r="H570" s="8">
        <v>0</v>
      </c>
      <c r="I570">
        <v>220261.14663464099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3133336</v>
      </c>
      <c r="B571" s="1">
        <v>43745.483015543999</v>
      </c>
      <c r="C571" s="6">
        <v>28.4512471666667</v>
      </c>
      <c r="D571" s="13" t="s">
        <v>68</v>
      </c>
      <c r="E571">
        <v>1</v>
      </c>
      <c r="F571">
        <v>20.04</v>
      </c>
      <c r="G571" s="8">
        <v>83906.528106414102</v>
      </c>
      <c r="H571" s="8">
        <v>0</v>
      </c>
      <c r="I571">
        <v>220255.45230389899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3133346</v>
      </c>
      <c r="B572" s="1">
        <v>43745.483050034702</v>
      </c>
      <c r="C572" s="6">
        <v>28.500912679999999</v>
      </c>
      <c r="D572" s="13" t="s">
        <v>68</v>
      </c>
      <c r="E572">
        <v>1</v>
      </c>
      <c r="F572">
        <v>20.042999999999999</v>
      </c>
      <c r="G572" s="8">
        <v>83906.578527876394</v>
      </c>
      <c r="H572" s="8">
        <v>0</v>
      </c>
      <c r="I572">
        <v>220271.05454030199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3133356</v>
      </c>
      <c r="B573" s="1">
        <v>43745.483084756903</v>
      </c>
      <c r="C573" s="6">
        <v>28.55088842</v>
      </c>
      <c r="D573" s="13" t="s">
        <v>68</v>
      </c>
      <c r="E573">
        <v>1</v>
      </c>
      <c r="F573">
        <v>20.036999999999999</v>
      </c>
      <c r="G573" s="8">
        <v>83898.413660218706</v>
      </c>
      <c r="H573" s="8">
        <v>0</v>
      </c>
      <c r="I573">
        <v>220257.58025135699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3133366</v>
      </c>
      <c r="B574" s="1">
        <v>43745.483119479199</v>
      </c>
      <c r="C574" s="6">
        <v>28.6009017133333</v>
      </c>
      <c r="D574" s="13" t="s">
        <v>68</v>
      </c>
      <c r="E574">
        <v>1</v>
      </c>
      <c r="F574">
        <v>20.041</v>
      </c>
      <c r="G574" s="8">
        <v>83897.280614261603</v>
      </c>
      <c r="H574" s="8">
        <v>0</v>
      </c>
      <c r="I574">
        <v>220266.769462761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3133376</v>
      </c>
      <c r="B575" s="1">
        <v>43745.4831541319</v>
      </c>
      <c r="C575" s="6">
        <v>28.650774915</v>
      </c>
      <c r="D575" s="13" t="s">
        <v>68</v>
      </c>
      <c r="E575">
        <v>1</v>
      </c>
      <c r="F575">
        <v>20.04</v>
      </c>
      <c r="G575" s="8">
        <v>83895.188872073399</v>
      </c>
      <c r="H575" s="8">
        <v>0</v>
      </c>
      <c r="I575">
        <v>220265.440016123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3133386</v>
      </c>
      <c r="B576" s="1">
        <v>43745.483188773098</v>
      </c>
      <c r="C576" s="6">
        <v>28.7007057683333</v>
      </c>
      <c r="D576" s="13" t="s">
        <v>68</v>
      </c>
      <c r="E576">
        <v>1</v>
      </c>
      <c r="F576">
        <v>20.033999999999999</v>
      </c>
      <c r="G576" s="8">
        <v>83890.809762942095</v>
      </c>
      <c r="H576" s="8">
        <v>0</v>
      </c>
      <c r="I576">
        <v>220265.25769984399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3133396</v>
      </c>
      <c r="B577" s="1">
        <v>43745.483223414303</v>
      </c>
      <c r="C577" s="6">
        <v>28.7505865066667</v>
      </c>
      <c r="D577" s="13" t="s">
        <v>68</v>
      </c>
      <c r="E577">
        <v>1</v>
      </c>
      <c r="F577">
        <v>20.044</v>
      </c>
      <c r="G577" s="8">
        <v>83887.3218496794</v>
      </c>
      <c r="H577" s="8">
        <v>0</v>
      </c>
      <c r="I577">
        <v>220254.08726705599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3133406</v>
      </c>
      <c r="B578" s="1">
        <v>43745.4832586458</v>
      </c>
      <c r="C578" s="6">
        <v>28.8013013366667</v>
      </c>
      <c r="D578" s="13" t="s">
        <v>68</v>
      </c>
      <c r="E578">
        <v>1</v>
      </c>
      <c r="F578">
        <v>20.038</v>
      </c>
      <c r="G578" s="8">
        <v>83877.358097636301</v>
      </c>
      <c r="H578" s="8">
        <v>0</v>
      </c>
      <c r="I578">
        <v>220256.99238557601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3133416</v>
      </c>
      <c r="B579" s="1">
        <v>43745.483293321799</v>
      </c>
      <c r="C579" s="6">
        <v>28.851238899999998</v>
      </c>
      <c r="D579" s="13" t="s">
        <v>68</v>
      </c>
      <c r="E579">
        <v>1</v>
      </c>
      <c r="F579">
        <v>20.032</v>
      </c>
      <c r="G579" s="8">
        <v>83871.069680344503</v>
      </c>
      <c r="H579" s="8">
        <v>0</v>
      </c>
      <c r="I579">
        <v>220257.73318077499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3133426</v>
      </c>
      <c r="B580" s="1">
        <v>43745.4833279745</v>
      </c>
      <c r="C580" s="6">
        <v>28.901131275000001</v>
      </c>
      <c r="D580" s="13" t="s">
        <v>68</v>
      </c>
      <c r="E580">
        <v>1</v>
      </c>
      <c r="F580">
        <v>20.033000000000001</v>
      </c>
      <c r="G580" s="8">
        <v>83870.102322286199</v>
      </c>
      <c r="H580" s="8">
        <v>0</v>
      </c>
      <c r="I580">
        <v>220262.847056306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3133436</v>
      </c>
      <c r="B581" s="1">
        <v>43745.483362650499</v>
      </c>
      <c r="C581" s="6">
        <v>28.951061193333299</v>
      </c>
      <c r="D581" s="13" t="s">
        <v>68</v>
      </c>
      <c r="E581">
        <v>1</v>
      </c>
      <c r="F581">
        <v>20.035</v>
      </c>
      <c r="G581" s="8">
        <v>83862.235626705398</v>
      </c>
      <c r="H581" s="8">
        <v>0</v>
      </c>
      <c r="I581">
        <v>220257.79932589899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3133446</v>
      </c>
      <c r="B582" s="1">
        <v>43745.4833973032</v>
      </c>
      <c r="C582" s="6">
        <v>29.000961220000001</v>
      </c>
      <c r="D582" s="13" t="s">
        <v>68</v>
      </c>
      <c r="E582">
        <v>1</v>
      </c>
      <c r="F582">
        <v>20.032</v>
      </c>
      <c r="G582" s="8">
        <v>83865.019237595698</v>
      </c>
      <c r="H582" s="8">
        <v>0</v>
      </c>
      <c r="I582">
        <v>220265.45437668299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3133456</v>
      </c>
      <c r="B583" s="1">
        <v>43745.483432025503</v>
      </c>
      <c r="C583" s="6">
        <v>29.0509522916667</v>
      </c>
      <c r="D583" s="13" t="s">
        <v>68</v>
      </c>
      <c r="E583">
        <v>1</v>
      </c>
      <c r="F583">
        <v>20.036000000000001</v>
      </c>
      <c r="G583" s="8">
        <v>83858.583239079395</v>
      </c>
      <c r="H583" s="8">
        <v>0</v>
      </c>
      <c r="I583">
        <v>220258.02420740499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3133466</v>
      </c>
      <c r="B584" s="1">
        <v>43745.483466585603</v>
      </c>
      <c r="C584" s="6">
        <v>29.100745710000002</v>
      </c>
      <c r="D584" s="13" t="s">
        <v>68</v>
      </c>
      <c r="E584">
        <v>1</v>
      </c>
      <c r="F584">
        <v>20.030999999999999</v>
      </c>
      <c r="G584" s="8">
        <v>83856.697973132497</v>
      </c>
      <c r="H584" s="8">
        <v>0</v>
      </c>
      <c r="I584">
        <v>220273.647452851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3133476</v>
      </c>
      <c r="B585" s="1">
        <v>43745.483501273098</v>
      </c>
      <c r="C585" s="6">
        <v>29.15070021</v>
      </c>
      <c r="D585" s="13" t="s">
        <v>68</v>
      </c>
      <c r="E585">
        <v>1</v>
      </c>
      <c r="F585">
        <v>20.033000000000001</v>
      </c>
      <c r="G585" s="8">
        <v>83852.441123333701</v>
      </c>
      <c r="H585" s="8">
        <v>0</v>
      </c>
      <c r="I585">
        <v>220268.498071551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3133486</v>
      </c>
      <c r="B586" s="1">
        <v>43745.483535995401</v>
      </c>
      <c r="C586" s="6">
        <v>29.200698970000001</v>
      </c>
      <c r="D586" s="13" t="s">
        <v>68</v>
      </c>
      <c r="E586">
        <v>1</v>
      </c>
      <c r="F586">
        <v>20.029</v>
      </c>
      <c r="G586" s="8">
        <v>83844.658547266299</v>
      </c>
      <c r="H586" s="8">
        <v>0</v>
      </c>
      <c r="I586">
        <v>220269.05707055601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3133496</v>
      </c>
      <c r="B587" s="1">
        <v>43745.483570636599</v>
      </c>
      <c r="C587" s="6">
        <v>29.250557884999999</v>
      </c>
      <c r="D587" s="13" t="s">
        <v>68</v>
      </c>
      <c r="E587">
        <v>1</v>
      </c>
      <c r="F587">
        <v>20.024000000000001</v>
      </c>
      <c r="G587" s="8">
        <v>83843.326293825201</v>
      </c>
      <c r="H587" s="8">
        <v>0</v>
      </c>
      <c r="I587">
        <v>220270.13197148201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3133506</v>
      </c>
      <c r="B588" s="1">
        <v>43745.483605868103</v>
      </c>
      <c r="C588" s="6">
        <v>29.3013072616667</v>
      </c>
      <c r="D588" s="13" t="s">
        <v>68</v>
      </c>
      <c r="E588">
        <v>1</v>
      </c>
      <c r="F588">
        <v>20.027000000000001</v>
      </c>
      <c r="G588" s="8">
        <v>83836.400800649993</v>
      </c>
      <c r="H588" s="8">
        <v>0</v>
      </c>
      <c r="I588">
        <v>220263.58023791801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3133516</v>
      </c>
      <c r="B589" s="1">
        <v>43745.483640509301</v>
      </c>
      <c r="C589" s="6">
        <v>29.351202633333301</v>
      </c>
      <c r="D589" s="13" t="s">
        <v>68</v>
      </c>
      <c r="E589">
        <v>1</v>
      </c>
      <c r="F589">
        <v>20.026</v>
      </c>
      <c r="G589" s="8">
        <v>83829.431723312096</v>
      </c>
      <c r="H589" s="8">
        <v>0</v>
      </c>
      <c r="I589">
        <v>220265.802790563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3133526</v>
      </c>
      <c r="B590" s="1">
        <v>43745.483675196803</v>
      </c>
      <c r="C590" s="6">
        <v>29.401099373333299</v>
      </c>
      <c r="D590" s="13" t="s">
        <v>68</v>
      </c>
      <c r="E590">
        <v>1</v>
      </c>
      <c r="F590">
        <v>20.024000000000001</v>
      </c>
      <c r="G590" s="8">
        <v>83827.839282904999</v>
      </c>
      <c r="H590" s="8">
        <v>0</v>
      </c>
      <c r="I590">
        <v>220258.13224408301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3133536</v>
      </c>
      <c r="B591" s="1">
        <v>43745.483709838001</v>
      </c>
      <c r="C591" s="6">
        <v>29.451021715</v>
      </c>
      <c r="D591" s="13" t="s">
        <v>68</v>
      </c>
      <c r="E591">
        <v>1</v>
      </c>
      <c r="F591">
        <v>20.027000000000001</v>
      </c>
      <c r="G591" s="8">
        <v>83829.252905228394</v>
      </c>
      <c r="H591" s="8">
        <v>0</v>
      </c>
      <c r="I591">
        <v>220256.752558893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3133546</v>
      </c>
      <c r="B592" s="1">
        <v>43745.483744479199</v>
      </c>
      <c r="C592" s="6">
        <v>29.500906681666699</v>
      </c>
      <c r="D592" s="13" t="s">
        <v>68</v>
      </c>
      <c r="E592">
        <v>1</v>
      </c>
      <c r="F592">
        <v>20.02</v>
      </c>
      <c r="G592" s="8">
        <v>83826.710578953993</v>
      </c>
      <c r="H592" s="8">
        <v>0</v>
      </c>
      <c r="I592">
        <v>220254.06459125699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3133556</v>
      </c>
      <c r="B593" s="1">
        <v>43745.483779166701</v>
      </c>
      <c r="C593" s="6">
        <v>29.550859126666701</v>
      </c>
      <c r="D593" s="13" t="s">
        <v>68</v>
      </c>
      <c r="E593">
        <v>1</v>
      </c>
      <c r="F593">
        <v>20.021999999999998</v>
      </c>
      <c r="G593" s="8">
        <v>83835.975108513594</v>
      </c>
      <c r="H593" s="8">
        <v>0</v>
      </c>
      <c r="I593">
        <v>220269.97174291901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3133566</v>
      </c>
      <c r="B594" s="1">
        <v>43745.483813923602</v>
      </c>
      <c r="C594" s="6">
        <v>29.600911856666698</v>
      </c>
      <c r="D594" s="13" t="s">
        <v>68</v>
      </c>
      <c r="E594">
        <v>1</v>
      </c>
      <c r="F594">
        <v>20.024999999999999</v>
      </c>
      <c r="G594" s="8">
        <v>83821.076049255498</v>
      </c>
      <c r="H594" s="8">
        <v>0</v>
      </c>
      <c r="I594">
        <v>220254.812642139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3133576</v>
      </c>
      <c r="B595" s="1">
        <v>43745.483848576398</v>
      </c>
      <c r="C595" s="6">
        <v>29.650804626666702</v>
      </c>
      <c r="D595" s="13" t="s">
        <v>68</v>
      </c>
      <c r="E595">
        <v>1</v>
      </c>
      <c r="F595">
        <v>20.023</v>
      </c>
      <c r="G595" s="8">
        <v>83813.968770097606</v>
      </c>
      <c r="H595" s="8">
        <v>0</v>
      </c>
      <c r="I595">
        <v>220254.05030881401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3133586</v>
      </c>
      <c r="B596" s="1">
        <v>43745.483883252302</v>
      </c>
      <c r="C596" s="6">
        <v>29.700722093333301</v>
      </c>
      <c r="D596" s="13" t="s">
        <v>68</v>
      </c>
      <c r="E596">
        <v>1</v>
      </c>
      <c r="F596">
        <v>20.026</v>
      </c>
      <c r="G596" s="8">
        <v>83822.602661568701</v>
      </c>
      <c r="H596" s="8">
        <v>0</v>
      </c>
      <c r="I596">
        <v>220250.08508149299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3133596</v>
      </c>
      <c r="B597" s="1">
        <v>43745.483917905098</v>
      </c>
      <c r="C597" s="6">
        <v>29.750650794999999</v>
      </c>
      <c r="D597" s="13" t="s">
        <v>68</v>
      </c>
      <c r="E597">
        <v>1</v>
      </c>
      <c r="F597">
        <v>20.021000000000001</v>
      </c>
      <c r="G597" s="8">
        <v>83818.391633508902</v>
      </c>
      <c r="H597" s="8">
        <v>0</v>
      </c>
      <c r="I597">
        <v>220266.319219631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3133606</v>
      </c>
      <c r="B598" s="1">
        <v>43745.483953125004</v>
      </c>
      <c r="C598" s="6">
        <v>29.801333471666702</v>
      </c>
      <c r="D598" s="13" t="s">
        <v>68</v>
      </c>
      <c r="E598">
        <v>1</v>
      </c>
      <c r="F598">
        <v>20.023</v>
      </c>
      <c r="G598" s="8">
        <v>83812.7197829457</v>
      </c>
      <c r="H598" s="8">
        <v>0</v>
      </c>
      <c r="I598">
        <v>220267.46626952599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3133616</v>
      </c>
      <c r="B599" s="1">
        <v>43745.483987812499</v>
      </c>
      <c r="C599" s="6">
        <v>29.8512682566667</v>
      </c>
      <c r="D599" s="13" t="s">
        <v>68</v>
      </c>
      <c r="E599">
        <v>1</v>
      </c>
      <c r="F599">
        <v>20.016999999999999</v>
      </c>
      <c r="G599" s="8">
        <v>83810.673113638302</v>
      </c>
      <c r="H599" s="8">
        <v>0</v>
      </c>
      <c r="I599">
        <v>220267.86574959001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3133626</v>
      </c>
      <c r="B600" s="1">
        <v>43745.484022418997</v>
      </c>
      <c r="C600" s="6">
        <v>29.901135095000001</v>
      </c>
      <c r="D600" s="13" t="s">
        <v>68</v>
      </c>
      <c r="E600">
        <v>1</v>
      </c>
      <c r="F600">
        <v>20.021000000000001</v>
      </c>
      <c r="G600" s="8">
        <v>83805.404448667396</v>
      </c>
      <c r="H600" s="8">
        <v>0</v>
      </c>
      <c r="I600">
        <v>220259.62157598001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3133636</v>
      </c>
      <c r="B601" s="1">
        <v>43745.484057060203</v>
      </c>
      <c r="C601" s="6">
        <v>29.951031385</v>
      </c>
      <c r="D601" s="13" t="s">
        <v>68</v>
      </c>
      <c r="E601">
        <v>1</v>
      </c>
      <c r="F601">
        <v>20.018999999999998</v>
      </c>
      <c r="G601" s="8">
        <v>83796.609586448394</v>
      </c>
      <c r="H601" s="8">
        <v>0</v>
      </c>
      <c r="I601">
        <v>220256.309205264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3133646</v>
      </c>
      <c r="B602" s="1">
        <v>43745.484091747698</v>
      </c>
      <c r="C602" s="6">
        <v>30.000933249999999</v>
      </c>
      <c r="D602" s="13" t="s">
        <v>68</v>
      </c>
      <c r="E602">
        <v>1</v>
      </c>
      <c r="F602">
        <v>20.016999999999999</v>
      </c>
      <c r="G602" s="8">
        <v>83797.775671583193</v>
      </c>
      <c r="H602" s="8">
        <v>0</v>
      </c>
      <c r="I602">
        <v>220256.44015962101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3133656</v>
      </c>
      <c r="B603" s="1">
        <v>43745.484126423602</v>
      </c>
      <c r="C603" s="6">
        <v>30.050879396666701</v>
      </c>
      <c r="D603" s="13" t="s">
        <v>68</v>
      </c>
      <c r="E603">
        <v>1</v>
      </c>
      <c r="F603">
        <v>20.015000000000001</v>
      </c>
      <c r="G603" s="8">
        <v>83786.465912906904</v>
      </c>
      <c r="H603" s="8">
        <v>0</v>
      </c>
      <c r="I603">
        <v>220252.96775511501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3133666</v>
      </c>
      <c r="B604" s="1">
        <v>43745.484161076398</v>
      </c>
      <c r="C604" s="6">
        <v>30.100796535000001</v>
      </c>
      <c r="D604" s="13" t="s">
        <v>68</v>
      </c>
      <c r="E604">
        <v>1</v>
      </c>
      <c r="F604">
        <v>20.018000000000001</v>
      </c>
      <c r="G604" s="8">
        <v>83792.755300104094</v>
      </c>
      <c r="H604" s="8">
        <v>0</v>
      </c>
      <c r="I604">
        <v>220260.15189804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3133676</v>
      </c>
      <c r="B605" s="1">
        <v>43745.484196030098</v>
      </c>
      <c r="C605" s="6">
        <v>30.151113254999999</v>
      </c>
      <c r="D605" s="13" t="s">
        <v>68</v>
      </c>
      <c r="E605">
        <v>1</v>
      </c>
      <c r="F605">
        <v>20.015999999999998</v>
      </c>
      <c r="G605" s="8">
        <v>83783.781016936395</v>
      </c>
      <c r="H605" s="8">
        <v>0</v>
      </c>
      <c r="I605">
        <v>220259.71613109601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3133686</v>
      </c>
      <c r="B606" s="1">
        <v>43745.484230706003</v>
      </c>
      <c r="C606" s="6">
        <v>30.2010702616667</v>
      </c>
      <c r="D606" s="13" t="s">
        <v>68</v>
      </c>
      <c r="E606">
        <v>1</v>
      </c>
      <c r="F606">
        <v>20.010999999999999</v>
      </c>
      <c r="G606" s="8">
        <v>83779.200859016899</v>
      </c>
      <c r="H606" s="8">
        <v>0</v>
      </c>
      <c r="I606">
        <v>220261.84512721901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3133696</v>
      </c>
      <c r="B607" s="1">
        <v>43745.484265393497</v>
      </c>
      <c r="C607" s="6">
        <v>30.2509988016667</v>
      </c>
      <c r="D607" s="13" t="s">
        <v>68</v>
      </c>
      <c r="E607">
        <v>1</v>
      </c>
      <c r="F607">
        <v>20.013000000000002</v>
      </c>
      <c r="G607" s="8">
        <v>83765.948377064793</v>
      </c>
      <c r="H607" s="8">
        <v>0</v>
      </c>
      <c r="I607">
        <v>220257.57344979301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3133706</v>
      </c>
      <c r="B608" s="1">
        <v>43745.484300081</v>
      </c>
      <c r="C608" s="6">
        <v>30.300981046666699</v>
      </c>
      <c r="D608" s="13" t="s">
        <v>68</v>
      </c>
      <c r="E608">
        <v>1</v>
      </c>
      <c r="F608">
        <v>20.018000000000001</v>
      </c>
      <c r="G608" s="8">
        <v>83767.960907564397</v>
      </c>
      <c r="H608" s="8">
        <v>0</v>
      </c>
      <c r="I608">
        <v>220249.01090365701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3133716</v>
      </c>
      <c r="B609" s="1">
        <v>43745.484334756897</v>
      </c>
      <c r="C609" s="6">
        <v>30.350908489999998</v>
      </c>
      <c r="D609" s="13" t="s">
        <v>68</v>
      </c>
      <c r="E609">
        <v>1</v>
      </c>
      <c r="F609">
        <v>20.010000000000002</v>
      </c>
      <c r="G609" s="8">
        <v>83760.866003232004</v>
      </c>
      <c r="H609" s="8">
        <v>0</v>
      </c>
      <c r="I609">
        <v>220242.60329681201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3133726</v>
      </c>
      <c r="B610" s="1">
        <v>43745.4843694097</v>
      </c>
      <c r="C610" s="6">
        <v>30.400763319999999</v>
      </c>
      <c r="D610" s="13" t="s">
        <v>68</v>
      </c>
      <c r="E610">
        <v>1</v>
      </c>
      <c r="F610">
        <v>20.004999999999999</v>
      </c>
      <c r="G610" s="8">
        <v>83754.692873679101</v>
      </c>
      <c r="H610" s="8">
        <v>0</v>
      </c>
      <c r="I610">
        <v>220254.48630958301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3133736</v>
      </c>
      <c r="B611" s="1">
        <v>43745.484404131901</v>
      </c>
      <c r="C611" s="6">
        <v>30.4507825333333</v>
      </c>
      <c r="D611" s="13" t="s">
        <v>68</v>
      </c>
      <c r="E611">
        <v>1</v>
      </c>
      <c r="F611">
        <v>20.009</v>
      </c>
      <c r="G611" s="8">
        <v>83748.1519145114</v>
      </c>
      <c r="H611" s="8">
        <v>0</v>
      </c>
      <c r="I611">
        <v>220246.01731947801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3133746</v>
      </c>
      <c r="B612" s="1">
        <v>43745.484438773099</v>
      </c>
      <c r="C612" s="6">
        <v>30.500662349999999</v>
      </c>
      <c r="D612" s="13" t="s">
        <v>68</v>
      </c>
      <c r="E612">
        <v>1</v>
      </c>
      <c r="F612">
        <v>20.004000000000001</v>
      </c>
      <c r="G612" s="8">
        <v>83747.184062006098</v>
      </c>
      <c r="H612" s="8">
        <v>0</v>
      </c>
      <c r="I612">
        <v>220251.03632874199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3133756</v>
      </c>
      <c r="B613" s="1">
        <v>43745.484473495402</v>
      </c>
      <c r="C613" s="6">
        <v>30.550682103333301</v>
      </c>
      <c r="D613" s="13" t="s">
        <v>68</v>
      </c>
      <c r="E613">
        <v>1</v>
      </c>
      <c r="F613">
        <v>20.004999999999999</v>
      </c>
      <c r="G613" s="8">
        <v>83732.417843534306</v>
      </c>
      <c r="H613" s="8">
        <v>0</v>
      </c>
      <c r="I613">
        <v>220250.29549904799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3133766</v>
      </c>
      <c r="B614" s="1">
        <v>43745.484508217603</v>
      </c>
      <c r="C614" s="6">
        <v>30.600693088333301</v>
      </c>
      <c r="D614" s="13" t="s">
        <v>68</v>
      </c>
      <c r="E614">
        <v>1</v>
      </c>
      <c r="F614">
        <v>19.997</v>
      </c>
      <c r="G614" s="8">
        <v>83725.379276137901</v>
      </c>
      <c r="H614" s="8">
        <v>0</v>
      </c>
      <c r="I614">
        <v>220248.99532967401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3133776</v>
      </c>
      <c r="B615" s="1">
        <v>43745.484543437502</v>
      </c>
      <c r="C615" s="6">
        <v>30.651385323333301</v>
      </c>
      <c r="D615" s="13" t="s">
        <v>68</v>
      </c>
      <c r="E615">
        <v>1</v>
      </c>
      <c r="F615">
        <v>20.007000000000001</v>
      </c>
      <c r="G615" s="8">
        <v>83721.190646183895</v>
      </c>
      <c r="H615" s="8">
        <v>0</v>
      </c>
      <c r="I615">
        <v>220254.50906297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3133786</v>
      </c>
      <c r="B616" s="1">
        <v>43745.484578090298</v>
      </c>
      <c r="C616" s="6">
        <v>30.701277475000001</v>
      </c>
      <c r="D616" s="13" t="s">
        <v>68</v>
      </c>
      <c r="E616">
        <v>1</v>
      </c>
      <c r="F616">
        <v>20.004000000000001</v>
      </c>
      <c r="G616" s="8">
        <v>83719.265473273903</v>
      </c>
      <c r="H616" s="8">
        <v>0</v>
      </c>
      <c r="I616">
        <v>220248.94484128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3133796</v>
      </c>
      <c r="B617" s="1">
        <v>43745.484612696797</v>
      </c>
      <c r="C617" s="6">
        <v>30.751145905000001</v>
      </c>
      <c r="D617" s="13" t="s">
        <v>68</v>
      </c>
      <c r="E617">
        <v>1</v>
      </c>
      <c r="F617">
        <v>19.998999999999999</v>
      </c>
      <c r="G617" s="8">
        <v>83715.191024808199</v>
      </c>
      <c r="H617" s="8">
        <v>0</v>
      </c>
      <c r="I617">
        <v>220243.13395058701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3133806</v>
      </c>
      <c r="B618" s="1">
        <v>43745.484647303201</v>
      </c>
      <c r="C618" s="6">
        <v>30.800968393333299</v>
      </c>
      <c r="D618" s="13" t="s">
        <v>68</v>
      </c>
      <c r="E618">
        <v>1</v>
      </c>
      <c r="F618">
        <v>20.001999999999999</v>
      </c>
      <c r="G618" s="8">
        <v>83717.6487520261</v>
      </c>
      <c r="H618" s="8">
        <v>0</v>
      </c>
      <c r="I618">
        <v>220257.304197519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3133816</v>
      </c>
      <c r="B619" s="1">
        <v>43745.4846819792</v>
      </c>
      <c r="C619" s="6">
        <v>30.850925703333299</v>
      </c>
      <c r="D619" s="13" t="s">
        <v>68</v>
      </c>
      <c r="E619">
        <v>1</v>
      </c>
      <c r="F619">
        <v>19.998000000000001</v>
      </c>
      <c r="G619" s="8">
        <v>83707.101592747204</v>
      </c>
      <c r="H619" s="8">
        <v>0</v>
      </c>
      <c r="I619">
        <v>220245.973653825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3133826</v>
      </c>
      <c r="B620" s="1">
        <v>43745.484716631901</v>
      </c>
      <c r="C620" s="6">
        <v>30.900772563333302</v>
      </c>
      <c r="D620" s="13" t="s">
        <v>68</v>
      </c>
      <c r="E620">
        <v>1</v>
      </c>
      <c r="F620">
        <v>20</v>
      </c>
      <c r="G620" s="8">
        <v>83706.045415457003</v>
      </c>
      <c r="H620" s="8">
        <v>0</v>
      </c>
      <c r="I620">
        <v>220246.55442452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3133836</v>
      </c>
      <c r="B621" s="1">
        <v>43745.4847513079</v>
      </c>
      <c r="C621" s="6">
        <v>30.950729776666702</v>
      </c>
      <c r="D621" s="13" t="s">
        <v>68</v>
      </c>
      <c r="E621">
        <v>1</v>
      </c>
      <c r="F621">
        <v>20</v>
      </c>
      <c r="G621" s="8">
        <v>83698.980782230297</v>
      </c>
      <c r="H621" s="8">
        <v>0</v>
      </c>
      <c r="I621">
        <v>220246.26405910699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3133846</v>
      </c>
      <c r="B622" s="1">
        <v>43745.484785960602</v>
      </c>
      <c r="C622" s="6">
        <v>31.00059663</v>
      </c>
      <c r="D622" s="13" t="s">
        <v>68</v>
      </c>
      <c r="E622">
        <v>1</v>
      </c>
      <c r="F622">
        <v>19.992000000000001</v>
      </c>
      <c r="G622" s="8">
        <v>83701.729111084904</v>
      </c>
      <c r="H622" s="8">
        <v>0</v>
      </c>
      <c r="I622">
        <v>220252.85972951201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3133856</v>
      </c>
      <c r="B623" s="1">
        <v>43745.484821145801</v>
      </c>
      <c r="C623" s="6">
        <v>31.051278148333299</v>
      </c>
      <c r="D623" s="13" t="s">
        <v>68</v>
      </c>
      <c r="E623">
        <v>1</v>
      </c>
      <c r="F623">
        <v>19.998999999999999</v>
      </c>
      <c r="G623" s="8">
        <v>83687.4213970173</v>
      </c>
      <c r="H623" s="8">
        <v>0</v>
      </c>
      <c r="I623">
        <v>220235.92840337701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3133866</v>
      </c>
      <c r="B624" s="1">
        <v>43745.484855786999</v>
      </c>
      <c r="C624" s="6">
        <v>31.101182694999999</v>
      </c>
      <c r="D624" s="13" t="s">
        <v>68</v>
      </c>
      <c r="E624">
        <v>1</v>
      </c>
      <c r="F624">
        <v>19.998000000000001</v>
      </c>
      <c r="G624" s="8">
        <v>83684.777237339396</v>
      </c>
      <c r="H624" s="8">
        <v>0</v>
      </c>
      <c r="I624">
        <v>220252.27101959099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3133876</v>
      </c>
      <c r="B625" s="1">
        <v>43745.484890474501</v>
      </c>
      <c r="C625" s="6">
        <v>31.1511144066667</v>
      </c>
      <c r="D625" s="13" t="s">
        <v>68</v>
      </c>
      <c r="E625">
        <v>1</v>
      </c>
      <c r="F625">
        <v>19.995999999999999</v>
      </c>
      <c r="G625" s="8">
        <v>83680.415864778799</v>
      </c>
      <c r="H625" s="8">
        <v>0</v>
      </c>
      <c r="I625">
        <v>220250.368125446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3133886</v>
      </c>
      <c r="B626" s="1">
        <v>43745.484925081</v>
      </c>
      <c r="C626" s="6">
        <v>31.2009617066667</v>
      </c>
      <c r="D626" s="13" t="s">
        <v>68</v>
      </c>
      <c r="E626">
        <v>1</v>
      </c>
      <c r="F626">
        <v>19.991</v>
      </c>
      <c r="G626" s="8">
        <v>83683.857233704097</v>
      </c>
      <c r="H626" s="8">
        <v>0</v>
      </c>
      <c r="I626">
        <v>220251.59564863899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3133896</v>
      </c>
      <c r="B627" s="1">
        <v>43745.484959722198</v>
      </c>
      <c r="C627" s="6">
        <v>31.250865371666698</v>
      </c>
      <c r="D627" s="13" t="s">
        <v>68</v>
      </c>
      <c r="E627">
        <v>1</v>
      </c>
      <c r="F627">
        <v>19.991</v>
      </c>
      <c r="G627" s="8">
        <v>83668.9205574847</v>
      </c>
      <c r="H627" s="8">
        <v>0</v>
      </c>
      <c r="I627">
        <v>220237.33049979401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3133906</v>
      </c>
      <c r="B628" s="1">
        <v>43745.484994363404</v>
      </c>
      <c r="C628" s="6">
        <v>31.300756289999999</v>
      </c>
      <c r="D628" s="13" t="s">
        <v>68</v>
      </c>
      <c r="E628">
        <v>1</v>
      </c>
      <c r="F628">
        <v>19.986999999999998</v>
      </c>
      <c r="G628" s="8">
        <v>83666.622337001507</v>
      </c>
      <c r="H628" s="8">
        <v>0</v>
      </c>
      <c r="I628">
        <v>220246.46048719101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3133916</v>
      </c>
      <c r="B629" s="1">
        <v>43745.485029085597</v>
      </c>
      <c r="C629" s="6">
        <v>31.350732128333298</v>
      </c>
      <c r="D629" s="13" t="s">
        <v>68</v>
      </c>
      <c r="E629">
        <v>1</v>
      </c>
      <c r="F629">
        <v>19.992999999999999</v>
      </c>
      <c r="G629" s="8">
        <v>83661.013971627894</v>
      </c>
      <c r="H629" s="8">
        <v>0</v>
      </c>
      <c r="I629">
        <v>220241.51428236501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3133926</v>
      </c>
      <c r="B630" s="1">
        <v>43745.485063854198</v>
      </c>
      <c r="C630" s="6">
        <v>31.400770654999999</v>
      </c>
      <c r="D630" s="13" t="s">
        <v>68</v>
      </c>
      <c r="E630">
        <v>1</v>
      </c>
      <c r="F630">
        <v>19.989000000000001</v>
      </c>
      <c r="G630" s="8">
        <v>83657.009640649398</v>
      </c>
      <c r="H630" s="8">
        <v>0</v>
      </c>
      <c r="I630">
        <v>220252.99727913699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3133936</v>
      </c>
      <c r="B631" s="1">
        <v>43745.485098495403</v>
      </c>
      <c r="C631" s="6">
        <v>31.450672770000001</v>
      </c>
      <c r="D631" s="13" t="s">
        <v>68</v>
      </c>
      <c r="E631">
        <v>1</v>
      </c>
      <c r="F631">
        <v>19.984999999999999</v>
      </c>
      <c r="G631" s="8">
        <v>83650.817375655606</v>
      </c>
      <c r="H631" s="8">
        <v>0</v>
      </c>
      <c r="I631">
        <v>220245.544680469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3133946</v>
      </c>
      <c r="B632" s="1">
        <v>43745.485133136601</v>
      </c>
      <c r="C632" s="6">
        <v>31.500573008333301</v>
      </c>
      <c r="D632" s="13" t="s">
        <v>68</v>
      </c>
      <c r="E632">
        <v>1</v>
      </c>
      <c r="F632">
        <v>19.986000000000001</v>
      </c>
      <c r="G632" s="8">
        <v>83642.767713291905</v>
      </c>
      <c r="H632" s="8">
        <v>0</v>
      </c>
      <c r="I632">
        <v>220244.40435063399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3133956</v>
      </c>
      <c r="B633" s="1">
        <v>43745.485168402804</v>
      </c>
      <c r="C633" s="6">
        <v>31.5513347416667</v>
      </c>
      <c r="D633" s="13" t="s">
        <v>68</v>
      </c>
      <c r="E633">
        <v>1</v>
      </c>
      <c r="F633">
        <v>19.981000000000002</v>
      </c>
      <c r="G633" s="8">
        <v>83637.147666822406</v>
      </c>
      <c r="H633" s="8">
        <v>0</v>
      </c>
      <c r="I633">
        <v>220237.22776446701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3133966</v>
      </c>
      <c r="B634" s="1">
        <v>43745.485203044002</v>
      </c>
      <c r="C634" s="6">
        <v>31.601223333333301</v>
      </c>
      <c r="D634" s="13" t="s">
        <v>68</v>
      </c>
      <c r="E634">
        <v>1</v>
      </c>
      <c r="F634">
        <v>19.98</v>
      </c>
      <c r="G634" s="8">
        <v>83625.388764367905</v>
      </c>
      <c r="H634" s="8">
        <v>0</v>
      </c>
      <c r="I634">
        <v>220221.169302375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3133976</v>
      </c>
      <c r="B635" s="1">
        <v>43745.485237696797</v>
      </c>
      <c r="C635" s="6">
        <v>31.651113238333298</v>
      </c>
      <c r="D635" s="13" t="s">
        <v>68</v>
      </c>
      <c r="E635">
        <v>1</v>
      </c>
      <c r="F635">
        <v>19.981000000000002</v>
      </c>
      <c r="G635" s="8">
        <v>83629.1495030933</v>
      </c>
      <c r="H635" s="8">
        <v>0</v>
      </c>
      <c r="I635">
        <v>220240.518788591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3133986</v>
      </c>
      <c r="B636" s="1">
        <v>43745.485272418999</v>
      </c>
      <c r="C636" s="6">
        <v>31.701150021666699</v>
      </c>
      <c r="D636" s="13" t="s">
        <v>68</v>
      </c>
      <c r="E636">
        <v>1</v>
      </c>
      <c r="F636">
        <v>19.984000000000002</v>
      </c>
      <c r="G636" s="8">
        <v>83629.312517846396</v>
      </c>
      <c r="H636" s="8">
        <v>0</v>
      </c>
      <c r="I636">
        <v>220237.170451518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3133996</v>
      </c>
      <c r="B637" s="1">
        <v>43745.485307060197</v>
      </c>
      <c r="C637" s="6">
        <v>31.751039524999999</v>
      </c>
      <c r="D637" s="13" t="s">
        <v>68</v>
      </c>
      <c r="E637">
        <v>1</v>
      </c>
      <c r="F637">
        <v>19.983000000000001</v>
      </c>
      <c r="G637" s="8">
        <v>83615.527375459598</v>
      </c>
      <c r="H637" s="8">
        <v>0</v>
      </c>
      <c r="I637">
        <v>220239.63304307699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3134006</v>
      </c>
      <c r="B638" s="1">
        <v>43745.485341782398</v>
      </c>
      <c r="C638" s="6">
        <v>31.801019950000001</v>
      </c>
      <c r="D638" s="13" t="s">
        <v>68</v>
      </c>
      <c r="E638">
        <v>1</v>
      </c>
      <c r="F638">
        <v>19.981000000000002</v>
      </c>
      <c r="G638" s="8">
        <v>83605.435512859694</v>
      </c>
      <c r="H638" s="8">
        <v>0</v>
      </c>
      <c r="I638">
        <v>220238.73309018099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3134016</v>
      </c>
      <c r="B639" s="1">
        <v>43745.485376701399</v>
      </c>
      <c r="C639" s="6">
        <v>31.851310016666702</v>
      </c>
      <c r="D639" s="13" t="s">
        <v>68</v>
      </c>
      <c r="E639">
        <v>1</v>
      </c>
      <c r="F639">
        <v>19.975000000000001</v>
      </c>
      <c r="G639" s="8">
        <v>83608.190257951006</v>
      </c>
      <c r="H639" s="8">
        <v>0</v>
      </c>
      <c r="I639">
        <v>220237.94041926399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3134026</v>
      </c>
      <c r="B640" s="1">
        <v>43745.485411342597</v>
      </c>
      <c r="C640" s="6">
        <v>31.901207573333298</v>
      </c>
      <c r="D640" s="13" t="s">
        <v>68</v>
      </c>
      <c r="E640">
        <v>1</v>
      </c>
      <c r="F640">
        <v>19.972999999999999</v>
      </c>
      <c r="G640" s="8">
        <v>83606.017531096106</v>
      </c>
      <c r="H640" s="8">
        <v>0</v>
      </c>
      <c r="I640">
        <v>220230.11007887201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3134036</v>
      </c>
      <c r="B641" s="1">
        <v>43745.485446099497</v>
      </c>
      <c r="C641" s="6">
        <v>31.951234761666701</v>
      </c>
      <c r="D641" s="13" t="s">
        <v>68</v>
      </c>
      <c r="E641">
        <v>1</v>
      </c>
      <c r="F641">
        <v>19.975999999999999</v>
      </c>
      <c r="G641" s="8">
        <v>83592.395465511101</v>
      </c>
      <c r="H641" s="8">
        <v>0</v>
      </c>
      <c r="I641">
        <v>220242.52386499301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3134046</v>
      </c>
      <c r="B642" s="1">
        <v>43745.485480821801</v>
      </c>
      <c r="C642" s="6">
        <v>32.001227356666703</v>
      </c>
      <c r="D642" s="13" t="s">
        <v>68</v>
      </c>
      <c r="E642">
        <v>1</v>
      </c>
      <c r="F642">
        <v>19.977</v>
      </c>
      <c r="G642" s="8">
        <v>83595.071690508994</v>
      </c>
      <c r="H642" s="8">
        <v>0</v>
      </c>
      <c r="I642">
        <v>220242.93021795701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3134056</v>
      </c>
      <c r="B643" s="1">
        <v>43745.485515393499</v>
      </c>
      <c r="C643" s="6">
        <v>32.051027341666703</v>
      </c>
      <c r="D643" s="13" t="s">
        <v>68</v>
      </c>
      <c r="E643">
        <v>1</v>
      </c>
      <c r="F643">
        <v>19.974</v>
      </c>
      <c r="G643" s="8">
        <v>83588.171268781094</v>
      </c>
      <c r="H643" s="8">
        <v>0</v>
      </c>
      <c r="I643">
        <v>220252.85954837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3134066</v>
      </c>
      <c r="B644" s="1">
        <v>43745.485550034697</v>
      </c>
      <c r="C644" s="6">
        <v>32.100902818333303</v>
      </c>
      <c r="D644" s="13" t="s">
        <v>68</v>
      </c>
      <c r="E644">
        <v>1</v>
      </c>
      <c r="F644">
        <v>19.975999999999999</v>
      </c>
      <c r="G644" s="8">
        <v>83584.637621818401</v>
      </c>
      <c r="H644" s="8">
        <v>0</v>
      </c>
      <c r="I644">
        <v>220237.88236477901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3134076</v>
      </c>
      <c r="B645" s="1">
        <v>43745.485584722199</v>
      </c>
      <c r="C645" s="6">
        <v>32.150830961666699</v>
      </c>
      <c r="D645" s="13" t="s">
        <v>68</v>
      </c>
      <c r="E645">
        <v>1</v>
      </c>
      <c r="F645">
        <v>19.968</v>
      </c>
      <c r="G645" s="8">
        <v>83573.154160189297</v>
      </c>
      <c r="H645" s="8">
        <v>0</v>
      </c>
      <c r="I645">
        <v>220238.753648935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3134086</v>
      </c>
      <c r="B646" s="1">
        <v>43745.485619328698</v>
      </c>
      <c r="C646" s="6">
        <v>32.200695891666697</v>
      </c>
      <c r="D646" s="13" t="s">
        <v>68</v>
      </c>
      <c r="E646">
        <v>1</v>
      </c>
      <c r="F646">
        <v>19.972000000000001</v>
      </c>
      <c r="G646" s="8">
        <v>83565.621793106795</v>
      </c>
      <c r="H646" s="8">
        <v>0</v>
      </c>
      <c r="I646">
        <v>220251.18181107601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3134096</v>
      </c>
      <c r="B647" s="1">
        <v>43745.485653969903</v>
      </c>
      <c r="C647" s="6">
        <v>32.250558701666698</v>
      </c>
      <c r="D647" s="13" t="s">
        <v>68</v>
      </c>
      <c r="E647">
        <v>1</v>
      </c>
      <c r="F647">
        <v>19.966000000000001</v>
      </c>
      <c r="G647" s="8">
        <v>83562.475421026204</v>
      </c>
      <c r="H647" s="8">
        <v>0</v>
      </c>
      <c r="I647">
        <v>220229.747088087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3134106</v>
      </c>
      <c r="B648" s="1">
        <v>43745.485689236099</v>
      </c>
      <c r="C648" s="6">
        <v>32.301364945000003</v>
      </c>
      <c r="D648" s="13" t="s">
        <v>68</v>
      </c>
      <c r="E648">
        <v>1</v>
      </c>
      <c r="F648">
        <v>19.968</v>
      </c>
      <c r="G648" s="8">
        <v>83559.954422364099</v>
      </c>
      <c r="H648" s="8">
        <v>0</v>
      </c>
      <c r="I648">
        <v>220241.86272656501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3134116</v>
      </c>
      <c r="B649" s="1">
        <v>43745.485723923601</v>
      </c>
      <c r="C649" s="6">
        <v>32.351273399999997</v>
      </c>
      <c r="D649" s="13" t="s">
        <v>68</v>
      </c>
      <c r="E649">
        <v>1</v>
      </c>
      <c r="F649">
        <v>19.965</v>
      </c>
      <c r="G649" s="8">
        <v>83542.409904720203</v>
      </c>
      <c r="H649" s="8">
        <v>0</v>
      </c>
      <c r="I649">
        <v>220237.73760809301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3134126</v>
      </c>
      <c r="B650" s="1">
        <v>43745.485758564799</v>
      </c>
      <c r="C650" s="6">
        <v>32.401196641666701</v>
      </c>
      <c r="D650" s="13" t="s">
        <v>68</v>
      </c>
      <c r="E650">
        <v>1</v>
      </c>
      <c r="F650">
        <v>19.963999999999999</v>
      </c>
      <c r="G650" s="8">
        <v>83542.659904338696</v>
      </c>
      <c r="H650" s="8">
        <v>0</v>
      </c>
      <c r="I650">
        <v>220233.94590501001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3134136</v>
      </c>
      <c r="B651" s="1">
        <v>43745.485793287</v>
      </c>
      <c r="C651" s="6">
        <v>32.451194565000002</v>
      </c>
      <c r="D651" s="13" t="s">
        <v>68</v>
      </c>
      <c r="E651">
        <v>1</v>
      </c>
      <c r="F651">
        <v>19.963000000000001</v>
      </c>
      <c r="G651" s="8">
        <v>83530.443943772698</v>
      </c>
      <c r="H651" s="8">
        <v>0</v>
      </c>
      <c r="I651">
        <v>220228.672094818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3134146</v>
      </c>
      <c r="B652" s="1">
        <v>43745.485827974502</v>
      </c>
      <c r="C652" s="6">
        <v>32.501122733333297</v>
      </c>
      <c r="D652" s="13" t="s">
        <v>68</v>
      </c>
      <c r="E652">
        <v>1</v>
      </c>
      <c r="F652">
        <v>19.962</v>
      </c>
      <c r="G652" s="8">
        <v>83531.392051129995</v>
      </c>
      <c r="H652" s="8">
        <v>0</v>
      </c>
      <c r="I652">
        <v>220237.032272632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3134156</v>
      </c>
      <c r="B653" s="1">
        <v>43745.4858626157</v>
      </c>
      <c r="C653" s="6">
        <v>32.551019713333297</v>
      </c>
      <c r="D653" s="13" t="s">
        <v>68</v>
      </c>
      <c r="E653">
        <v>1</v>
      </c>
      <c r="F653">
        <v>19.957000000000001</v>
      </c>
      <c r="G653" s="8">
        <v>83517.998270805794</v>
      </c>
      <c r="H653" s="8">
        <v>0</v>
      </c>
      <c r="I653">
        <v>220235.93485913801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3134166</v>
      </c>
      <c r="B654" s="1">
        <v>43745.485897256898</v>
      </c>
      <c r="C654" s="6">
        <v>32.600899435000002</v>
      </c>
      <c r="D654" s="13" t="s">
        <v>68</v>
      </c>
      <c r="E654">
        <v>1</v>
      </c>
      <c r="F654">
        <v>19.963000000000001</v>
      </c>
      <c r="G654" s="8">
        <v>83517.268836222705</v>
      </c>
      <c r="H654" s="8">
        <v>0</v>
      </c>
      <c r="I654">
        <v>220223.85643816699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3134176</v>
      </c>
      <c r="B655" s="1">
        <v>43745.485932094904</v>
      </c>
      <c r="C655" s="6">
        <v>32.651079056666703</v>
      </c>
      <c r="D655" s="13" t="s">
        <v>68</v>
      </c>
      <c r="E655">
        <v>1</v>
      </c>
      <c r="F655">
        <v>19.954999999999998</v>
      </c>
      <c r="G655" s="8">
        <v>83520.780435993307</v>
      </c>
      <c r="H655" s="8">
        <v>0</v>
      </c>
      <c r="I655">
        <v>220229.60930167299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3134186</v>
      </c>
      <c r="B656" s="1">
        <v>43745.485966898101</v>
      </c>
      <c r="C656" s="6">
        <v>32.701207626666701</v>
      </c>
      <c r="D656" s="13" t="s">
        <v>68</v>
      </c>
      <c r="E656">
        <v>1</v>
      </c>
      <c r="F656">
        <v>19.957000000000001</v>
      </c>
      <c r="G656" s="8">
        <v>83513.437150485799</v>
      </c>
      <c r="H656" s="8">
        <v>0</v>
      </c>
      <c r="I656">
        <v>220228.53436088999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3134196</v>
      </c>
      <c r="B657" s="1">
        <v>43745.486001273101</v>
      </c>
      <c r="C657" s="6">
        <v>32.750676835</v>
      </c>
      <c r="D657" s="13" t="s">
        <v>68</v>
      </c>
      <c r="E657">
        <v>1</v>
      </c>
      <c r="F657">
        <v>19.954000000000001</v>
      </c>
      <c r="G657" s="8">
        <v>83495.5826401714</v>
      </c>
      <c r="H657" s="8">
        <v>0</v>
      </c>
      <c r="I657">
        <v>220223.41287979201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3134206</v>
      </c>
      <c r="B658" s="1">
        <v>43745.486036342598</v>
      </c>
      <c r="C658" s="6">
        <v>32.801207765000001</v>
      </c>
      <c r="D658" s="13" t="s">
        <v>68</v>
      </c>
      <c r="E658">
        <v>1</v>
      </c>
      <c r="F658">
        <v>19.954000000000001</v>
      </c>
      <c r="G658" s="8">
        <v>83491.183991439</v>
      </c>
      <c r="H658" s="8">
        <v>0</v>
      </c>
      <c r="I658">
        <v>220234.13409839899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3134216</v>
      </c>
      <c r="B659" s="1">
        <v>43745.486071064799</v>
      </c>
      <c r="C659" s="6">
        <v>32.851175001666697</v>
      </c>
      <c r="D659" s="13" t="s">
        <v>68</v>
      </c>
      <c r="E659">
        <v>1</v>
      </c>
      <c r="F659">
        <v>19.952000000000002</v>
      </c>
      <c r="G659" s="8">
        <v>83489.344397380599</v>
      </c>
      <c r="H659" s="8">
        <v>0</v>
      </c>
      <c r="I659">
        <v>220222.87612266201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3134226</v>
      </c>
      <c r="B660" s="1">
        <v>43745.486105787</v>
      </c>
      <c r="C660" s="6">
        <v>32.901191316666697</v>
      </c>
      <c r="D660" s="13" t="s">
        <v>68</v>
      </c>
      <c r="E660">
        <v>1</v>
      </c>
      <c r="F660">
        <v>19.952000000000002</v>
      </c>
      <c r="G660" s="8">
        <v>83481.956862259394</v>
      </c>
      <c r="H660" s="8">
        <v>0</v>
      </c>
      <c r="I660">
        <v>220223.20266975599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3134236</v>
      </c>
      <c r="B661" s="1">
        <v>43745.486140590299</v>
      </c>
      <c r="C661" s="6">
        <v>32.951296505000002</v>
      </c>
      <c r="D661" s="13" t="s">
        <v>68</v>
      </c>
      <c r="E661">
        <v>1</v>
      </c>
      <c r="F661">
        <v>19.95</v>
      </c>
      <c r="G661" s="8">
        <v>83477.077294900504</v>
      </c>
      <c r="H661" s="8">
        <v>0</v>
      </c>
      <c r="I661">
        <v>220218.03104188701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3134246</v>
      </c>
      <c r="B662" s="1">
        <v>43745.486175312501</v>
      </c>
      <c r="C662" s="6">
        <v>33.001325473333303</v>
      </c>
      <c r="D662" s="13" t="s">
        <v>68</v>
      </c>
      <c r="E662">
        <v>1</v>
      </c>
      <c r="F662">
        <v>19.95</v>
      </c>
      <c r="G662" s="8">
        <v>83473.126119758293</v>
      </c>
      <c r="H662" s="8">
        <v>0</v>
      </c>
      <c r="I662">
        <v>220225.236154012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3134256</v>
      </c>
      <c r="B663" s="1">
        <v>43745.486210069401</v>
      </c>
      <c r="C663" s="6">
        <v>33.051345238333298</v>
      </c>
      <c r="D663" s="13" t="s">
        <v>68</v>
      </c>
      <c r="E663">
        <v>1</v>
      </c>
      <c r="F663">
        <v>19.952000000000002</v>
      </c>
      <c r="G663" s="8">
        <v>83468.708670424705</v>
      </c>
      <c r="H663" s="8">
        <v>0</v>
      </c>
      <c r="I663">
        <v>220226.16703854699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3134266</v>
      </c>
      <c r="B664" s="1">
        <v>43745.486244293999</v>
      </c>
      <c r="C664" s="6">
        <v>33.100654554999998</v>
      </c>
      <c r="D664" s="13" t="s">
        <v>68</v>
      </c>
      <c r="E664">
        <v>1</v>
      </c>
      <c r="F664">
        <v>19.952000000000002</v>
      </c>
      <c r="G664" s="8">
        <v>83460.991484863</v>
      </c>
      <c r="H664" s="8">
        <v>0</v>
      </c>
      <c r="I664">
        <v>220219.35387946499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3134276</v>
      </c>
      <c r="B665" s="1">
        <v>43745.486278969896</v>
      </c>
      <c r="C665" s="6">
        <v>33.150551685000003</v>
      </c>
      <c r="D665" s="13" t="s">
        <v>68</v>
      </c>
      <c r="E665">
        <v>1</v>
      </c>
      <c r="F665">
        <v>19.949000000000002</v>
      </c>
      <c r="G665" s="8">
        <v>83461.358440914104</v>
      </c>
      <c r="H665" s="8">
        <v>0</v>
      </c>
      <c r="I665">
        <v>220218.590640429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3134286</v>
      </c>
      <c r="B666" s="1">
        <v>43745.486314085603</v>
      </c>
      <c r="C666" s="6">
        <v>33.201161718333303</v>
      </c>
      <c r="D666" s="13" t="s">
        <v>68</v>
      </c>
      <c r="E666">
        <v>1</v>
      </c>
      <c r="F666">
        <v>19.942</v>
      </c>
      <c r="G666" s="8">
        <v>83449.144690846399</v>
      </c>
      <c r="H666" s="8">
        <v>0</v>
      </c>
      <c r="I666">
        <v>220222.46907168499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3134296</v>
      </c>
      <c r="B667" s="1">
        <v>43745.486348645798</v>
      </c>
      <c r="C667" s="6">
        <v>33.250911063333298</v>
      </c>
      <c r="D667" s="13" t="s">
        <v>68</v>
      </c>
      <c r="E667">
        <v>1</v>
      </c>
      <c r="F667">
        <v>19.946999999999999</v>
      </c>
      <c r="G667" s="8">
        <v>83451.5018224839</v>
      </c>
      <c r="H667" s="8">
        <v>0</v>
      </c>
      <c r="I667">
        <v>220222.94192396299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3134306</v>
      </c>
      <c r="B668" s="1">
        <v>43745.486383217598</v>
      </c>
      <c r="C668" s="6">
        <v>33.300684351666703</v>
      </c>
      <c r="D668" s="13" t="s">
        <v>68</v>
      </c>
      <c r="E668">
        <v>1</v>
      </c>
      <c r="F668">
        <v>19.945</v>
      </c>
      <c r="G668" s="8">
        <v>83436.799342362399</v>
      </c>
      <c r="H668" s="8">
        <v>0</v>
      </c>
      <c r="I668">
        <v>220220.99466915999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3134316</v>
      </c>
      <c r="B669" s="1">
        <v>43745.486418321801</v>
      </c>
      <c r="C669" s="6">
        <v>33.351257808333301</v>
      </c>
      <c r="D669" s="13" t="s">
        <v>68</v>
      </c>
      <c r="E669">
        <v>1</v>
      </c>
      <c r="F669">
        <v>19.940999999999999</v>
      </c>
      <c r="G669" s="8">
        <v>83438.098207517804</v>
      </c>
      <c r="H669" s="8">
        <v>0</v>
      </c>
      <c r="I669">
        <v>220230.553824915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3134326</v>
      </c>
      <c r="B670" s="1">
        <v>43745.4864528935</v>
      </c>
      <c r="C670" s="6">
        <v>33.401038473333301</v>
      </c>
      <c r="D670" s="13" t="s">
        <v>68</v>
      </c>
      <c r="E670">
        <v>1</v>
      </c>
      <c r="F670">
        <v>19.937999999999999</v>
      </c>
      <c r="G670" s="8">
        <v>83420.795512016295</v>
      </c>
      <c r="H670" s="8">
        <v>0</v>
      </c>
      <c r="I670">
        <v>220221.07473983901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3134336</v>
      </c>
      <c r="B671" s="1">
        <v>43745.486487419003</v>
      </c>
      <c r="C671" s="6">
        <v>33.450751601666703</v>
      </c>
      <c r="D671" s="13" t="s">
        <v>68</v>
      </c>
      <c r="E671">
        <v>1</v>
      </c>
      <c r="F671">
        <v>19.934999999999999</v>
      </c>
      <c r="G671" s="8">
        <v>83425.867959099603</v>
      </c>
      <c r="H671" s="8">
        <v>0</v>
      </c>
      <c r="I671">
        <v>220219.54927246299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3134346</v>
      </c>
      <c r="B672" s="1">
        <v>43745.486522106497</v>
      </c>
      <c r="C672" s="6">
        <v>33.5006973883333</v>
      </c>
      <c r="D672" s="13" t="s">
        <v>68</v>
      </c>
      <c r="E672">
        <v>1</v>
      </c>
      <c r="F672">
        <v>19.936</v>
      </c>
      <c r="G672" s="8">
        <v>83422.733449413601</v>
      </c>
      <c r="H672" s="8">
        <v>0</v>
      </c>
      <c r="I672">
        <v>220218.89521159499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3134356</v>
      </c>
      <c r="B673" s="1">
        <v>43745.486557291697</v>
      </c>
      <c r="C673" s="6">
        <v>33.551330614999998</v>
      </c>
      <c r="D673" s="13" t="s">
        <v>68</v>
      </c>
      <c r="E673">
        <v>1</v>
      </c>
      <c r="F673">
        <v>19.937999999999999</v>
      </c>
      <c r="G673" s="8">
        <v>83415.008668970593</v>
      </c>
      <c r="H673" s="8">
        <v>0</v>
      </c>
      <c r="I673">
        <v>220215.30132192399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3134366</v>
      </c>
      <c r="B674" s="1">
        <v>43745.486591817098</v>
      </c>
      <c r="C674" s="6">
        <v>33.601059005000003</v>
      </c>
      <c r="D674" s="13" t="s">
        <v>68</v>
      </c>
      <c r="E674">
        <v>1</v>
      </c>
      <c r="F674">
        <v>19.939</v>
      </c>
      <c r="G674" s="8">
        <v>83415.701446844905</v>
      </c>
      <c r="H674" s="8">
        <v>0</v>
      </c>
      <c r="I674">
        <v>220218.162448819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3134376</v>
      </c>
      <c r="B675" s="1">
        <v>43745.486626354199</v>
      </c>
      <c r="C675" s="6">
        <v>33.650816563333301</v>
      </c>
      <c r="D675" s="13" t="s">
        <v>68</v>
      </c>
      <c r="E675">
        <v>1</v>
      </c>
      <c r="F675">
        <v>19.933</v>
      </c>
      <c r="G675" s="8">
        <v>83401.965106003598</v>
      </c>
      <c r="H675" s="8">
        <v>0</v>
      </c>
      <c r="I675">
        <v>220214.544716529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3134386</v>
      </c>
      <c r="B676" s="1">
        <v>43745.486660960603</v>
      </c>
      <c r="C676" s="6">
        <v>33.700648350000002</v>
      </c>
      <c r="D676" s="13" t="s">
        <v>68</v>
      </c>
      <c r="E676">
        <v>1</v>
      </c>
      <c r="F676">
        <v>19.931999999999999</v>
      </c>
      <c r="G676" s="8">
        <v>83400.010305449498</v>
      </c>
      <c r="H676" s="8">
        <v>0</v>
      </c>
      <c r="I676">
        <v>220208.53830145899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3134396</v>
      </c>
      <c r="B677" s="1">
        <v>43745.486696099499</v>
      </c>
      <c r="C677" s="6">
        <v>33.7512337</v>
      </c>
      <c r="D677" s="13" t="s">
        <v>68</v>
      </c>
      <c r="E677">
        <v>1</v>
      </c>
      <c r="F677">
        <v>19.93</v>
      </c>
      <c r="G677" s="8">
        <v>83398.307298753905</v>
      </c>
      <c r="H677" s="8">
        <v>0</v>
      </c>
      <c r="I677">
        <v>220218.62018960601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3134406</v>
      </c>
      <c r="B678" s="1">
        <v>43745.486730752302</v>
      </c>
      <c r="C678" s="6">
        <v>33.801125351666698</v>
      </c>
      <c r="D678" s="13" t="s">
        <v>68</v>
      </c>
      <c r="E678">
        <v>1</v>
      </c>
      <c r="F678">
        <v>19.93</v>
      </c>
      <c r="G678" s="8">
        <v>83399.938149107504</v>
      </c>
      <c r="H678" s="8">
        <v>0</v>
      </c>
      <c r="I678">
        <v>220211.791776306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3134416</v>
      </c>
      <c r="B679" s="1">
        <v>43745.486765277798</v>
      </c>
      <c r="C679" s="6">
        <v>33.850848980000002</v>
      </c>
      <c r="D679" s="13" t="s">
        <v>68</v>
      </c>
      <c r="E679">
        <v>1</v>
      </c>
      <c r="F679">
        <v>19.928999999999998</v>
      </c>
      <c r="G679" s="8">
        <v>83385.861930703497</v>
      </c>
      <c r="H679" s="8">
        <v>0</v>
      </c>
      <c r="I679">
        <v>220210.404494933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3134426</v>
      </c>
      <c r="B680" s="1">
        <v>43745.486799849503</v>
      </c>
      <c r="C680" s="6">
        <v>33.900622918333298</v>
      </c>
      <c r="D680" s="13" t="s">
        <v>68</v>
      </c>
      <c r="E680">
        <v>1</v>
      </c>
      <c r="F680">
        <v>19.928000000000001</v>
      </c>
      <c r="G680" s="8">
        <v>83384.688317531502</v>
      </c>
      <c r="H680" s="8">
        <v>0</v>
      </c>
      <c r="I680">
        <v>220214.769862024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3134436</v>
      </c>
      <c r="B681" s="1">
        <v>43745.486835034702</v>
      </c>
      <c r="C681" s="6">
        <v>33.951315790000002</v>
      </c>
      <c r="D681" s="13" t="s">
        <v>68</v>
      </c>
      <c r="E681">
        <v>1</v>
      </c>
      <c r="F681">
        <v>19.928000000000001</v>
      </c>
      <c r="G681" s="8">
        <v>83389.340291405199</v>
      </c>
      <c r="H681" s="8">
        <v>0</v>
      </c>
      <c r="I681">
        <v>220222.011945946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3134446</v>
      </c>
      <c r="B682" s="1">
        <v>43745.486869756904</v>
      </c>
      <c r="C682" s="6">
        <v>34.001285478333301</v>
      </c>
      <c r="D682" s="13" t="s">
        <v>68</v>
      </c>
      <c r="E682">
        <v>1</v>
      </c>
      <c r="F682">
        <v>19.93</v>
      </c>
      <c r="G682" s="8">
        <v>83384.602747395504</v>
      </c>
      <c r="H682" s="8">
        <v>0</v>
      </c>
      <c r="I682">
        <v>220214.69847199199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3134456</v>
      </c>
      <c r="B683" s="1">
        <v>43745.4869042477</v>
      </c>
      <c r="C683" s="6">
        <v>34.050975393333303</v>
      </c>
      <c r="D683" s="13" t="s">
        <v>68</v>
      </c>
      <c r="E683">
        <v>1</v>
      </c>
      <c r="F683">
        <v>19.928000000000001</v>
      </c>
      <c r="G683" s="8">
        <v>83377.790448686297</v>
      </c>
      <c r="H683" s="8">
        <v>0</v>
      </c>
      <c r="I683">
        <v>220200.02546355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3134466</v>
      </c>
      <c r="B684" s="1">
        <v>43745.486938738402</v>
      </c>
      <c r="C684" s="6">
        <v>34.1006606866667</v>
      </c>
      <c r="D684" s="13" t="s">
        <v>68</v>
      </c>
      <c r="E684">
        <v>1</v>
      </c>
      <c r="F684">
        <v>19.931000000000001</v>
      </c>
      <c r="G684" s="8">
        <v>83376.228609234997</v>
      </c>
      <c r="H684" s="8">
        <v>0</v>
      </c>
      <c r="I684">
        <v>220213.499878951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3134476</v>
      </c>
      <c r="B685" s="1">
        <v>43745.486973842599</v>
      </c>
      <c r="C685" s="6">
        <v>34.151207691666698</v>
      </c>
      <c r="D685" s="13" t="s">
        <v>68</v>
      </c>
      <c r="E685">
        <v>1</v>
      </c>
      <c r="F685">
        <v>19.925999999999998</v>
      </c>
      <c r="G685" s="8">
        <v>83373.9101290322</v>
      </c>
      <c r="H685" s="8">
        <v>0</v>
      </c>
      <c r="I685">
        <v>220201.412744039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3134486</v>
      </c>
      <c r="B686" s="1">
        <v>43745.487008414297</v>
      </c>
      <c r="C686" s="6">
        <v>34.200966831666697</v>
      </c>
      <c r="D686" s="13" t="s">
        <v>68</v>
      </c>
      <c r="E686">
        <v>1</v>
      </c>
      <c r="F686">
        <v>19.925000000000001</v>
      </c>
      <c r="G686" s="8">
        <v>83371.153573459698</v>
      </c>
      <c r="H686" s="8">
        <v>0</v>
      </c>
      <c r="I686">
        <v>220197.30095112501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3134496</v>
      </c>
      <c r="B687" s="1">
        <v>43745.487043020803</v>
      </c>
      <c r="C687" s="6">
        <v>34.250765743333297</v>
      </c>
      <c r="D687" s="13" t="s">
        <v>68</v>
      </c>
      <c r="E687">
        <v>1</v>
      </c>
      <c r="F687">
        <v>19.920000000000002</v>
      </c>
      <c r="G687" s="8">
        <v>83360.586416463804</v>
      </c>
      <c r="H687" s="8">
        <v>0</v>
      </c>
      <c r="I687">
        <v>220209.63466558501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3134506</v>
      </c>
      <c r="B688" s="1">
        <v>43745.4870780903</v>
      </c>
      <c r="C688" s="6">
        <v>34.301311976666703</v>
      </c>
      <c r="D688" s="13" t="s">
        <v>68</v>
      </c>
      <c r="E688">
        <v>1</v>
      </c>
      <c r="F688">
        <v>19.922000000000001</v>
      </c>
      <c r="G688" s="8">
        <v>83362.492560269893</v>
      </c>
      <c r="H688" s="8">
        <v>0</v>
      </c>
      <c r="I688">
        <v>220204.56447494001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3134516</v>
      </c>
      <c r="B689" s="1">
        <v>43745.487112581002</v>
      </c>
      <c r="C689" s="6">
        <v>34.350964415</v>
      </c>
      <c r="D689" s="13" t="s">
        <v>68</v>
      </c>
      <c r="E689">
        <v>1</v>
      </c>
      <c r="F689">
        <v>19.920999999999999</v>
      </c>
      <c r="G689" s="8">
        <v>83356.469553848699</v>
      </c>
      <c r="H689" s="8">
        <v>0</v>
      </c>
      <c r="I689">
        <v>220197.969839784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3134526</v>
      </c>
      <c r="B690" s="1">
        <v>43745.487147141197</v>
      </c>
      <c r="C690" s="6">
        <v>34.4007208366667</v>
      </c>
      <c r="D690" s="13" t="s">
        <v>68</v>
      </c>
      <c r="E690">
        <v>1</v>
      </c>
      <c r="F690">
        <v>19.920999999999999</v>
      </c>
      <c r="G690" s="8">
        <v>83352.827424338902</v>
      </c>
      <c r="H690" s="8">
        <v>0</v>
      </c>
      <c r="I690">
        <v>220201.00512983499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3134536</v>
      </c>
      <c r="B691" s="1">
        <v>43745.487182291698</v>
      </c>
      <c r="C691" s="6">
        <v>34.451361038333303</v>
      </c>
      <c r="D691" s="13" t="s">
        <v>68</v>
      </c>
      <c r="E691">
        <v>1</v>
      </c>
      <c r="F691">
        <v>19.917000000000002</v>
      </c>
      <c r="G691" s="8">
        <v>83354.352917348398</v>
      </c>
      <c r="H691" s="8">
        <v>0</v>
      </c>
      <c r="I691">
        <v>220208.24025271399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3134546</v>
      </c>
      <c r="B692" s="1">
        <v>43745.487216932903</v>
      </c>
      <c r="C692" s="6">
        <v>34.501242338333299</v>
      </c>
      <c r="D692" s="13" t="s">
        <v>68</v>
      </c>
      <c r="E692">
        <v>1</v>
      </c>
      <c r="F692">
        <v>19.920000000000002</v>
      </c>
      <c r="G692" s="8">
        <v>83355.805466294201</v>
      </c>
      <c r="H692" s="8">
        <v>0</v>
      </c>
      <c r="I692">
        <v>220194.60769718999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3134556</v>
      </c>
      <c r="B693" s="1">
        <v>43745.487251504601</v>
      </c>
      <c r="C693" s="6">
        <v>34.551016699999998</v>
      </c>
      <c r="D693" s="13" t="s">
        <v>68</v>
      </c>
      <c r="E693">
        <v>1</v>
      </c>
      <c r="F693">
        <v>19.914999999999999</v>
      </c>
      <c r="G693" s="8">
        <v>83340.459890337603</v>
      </c>
      <c r="H693" s="8">
        <v>0</v>
      </c>
      <c r="I693">
        <v>220207.63046788299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3134566</v>
      </c>
      <c r="B694" s="1">
        <v>43745.4872861111</v>
      </c>
      <c r="C694" s="6">
        <v>34.600852138333302</v>
      </c>
      <c r="D694" s="13" t="s">
        <v>68</v>
      </c>
      <c r="E694">
        <v>1</v>
      </c>
      <c r="F694">
        <v>19.914999999999999</v>
      </c>
      <c r="G694" s="8">
        <v>83340.614146827007</v>
      </c>
      <c r="H694" s="8">
        <v>0</v>
      </c>
      <c r="I694">
        <v>220199.36406961901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3134576</v>
      </c>
      <c r="B695" s="1">
        <v>43745.4873206829</v>
      </c>
      <c r="C695" s="6">
        <v>34.650609588333303</v>
      </c>
      <c r="D695" s="13" t="s">
        <v>68</v>
      </c>
      <c r="E695">
        <v>1</v>
      </c>
      <c r="F695">
        <v>19.922000000000001</v>
      </c>
      <c r="G695" s="8">
        <v>83339.068416318405</v>
      </c>
      <c r="H695" s="8">
        <v>0</v>
      </c>
      <c r="I695">
        <v>220203.94120079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3134586</v>
      </c>
      <c r="B696" s="1">
        <v>43745.487355752302</v>
      </c>
      <c r="C696" s="6">
        <v>34.70112417</v>
      </c>
      <c r="D696" s="13" t="s">
        <v>68</v>
      </c>
      <c r="E696">
        <v>1</v>
      </c>
      <c r="F696">
        <v>19.917000000000002</v>
      </c>
      <c r="G696" s="8">
        <v>83326.4459084056</v>
      </c>
      <c r="H696" s="8">
        <v>0</v>
      </c>
      <c r="I696">
        <v>220196.20507930199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3134596</v>
      </c>
      <c r="B697" s="1">
        <v>43745.487390312497</v>
      </c>
      <c r="C697" s="6">
        <v>34.750919556666702</v>
      </c>
      <c r="D697" s="13" t="s">
        <v>68</v>
      </c>
      <c r="E697">
        <v>1</v>
      </c>
      <c r="F697">
        <v>19.916</v>
      </c>
      <c r="G697" s="8">
        <v>83336.639309117207</v>
      </c>
      <c r="H697" s="8">
        <v>0</v>
      </c>
      <c r="I697">
        <v>220201.28219284301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3134606</v>
      </c>
      <c r="B698" s="1">
        <v>43745.487424884297</v>
      </c>
      <c r="C698" s="6">
        <v>34.800700308333298</v>
      </c>
      <c r="D698" s="13" t="s">
        <v>68</v>
      </c>
      <c r="E698">
        <v>1</v>
      </c>
      <c r="F698">
        <v>19.917000000000002</v>
      </c>
      <c r="G698" s="8">
        <v>83330.353223832499</v>
      </c>
      <c r="H698" s="8">
        <v>0</v>
      </c>
      <c r="I698">
        <v>220201.89230293999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3134616</v>
      </c>
      <c r="B699" s="1">
        <v>43745.487459525502</v>
      </c>
      <c r="C699" s="6">
        <v>34.850556013333303</v>
      </c>
      <c r="D699" s="13" t="s">
        <v>68</v>
      </c>
      <c r="E699">
        <v>1</v>
      </c>
      <c r="F699">
        <v>19.914000000000001</v>
      </c>
      <c r="G699" s="8">
        <v>83329.894810540805</v>
      </c>
      <c r="H699" s="8">
        <v>0</v>
      </c>
      <c r="I699">
        <v>220213.46390429599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3134626</v>
      </c>
      <c r="B700" s="1">
        <v>43745.487494791698</v>
      </c>
      <c r="C700" s="6">
        <v>34.901332914999998</v>
      </c>
      <c r="D700" s="13" t="s">
        <v>68</v>
      </c>
      <c r="E700">
        <v>1</v>
      </c>
      <c r="F700">
        <v>19.913</v>
      </c>
      <c r="G700" s="8">
        <v>83323.090781582607</v>
      </c>
      <c r="H700" s="8">
        <v>0</v>
      </c>
      <c r="I700">
        <v>220196.69091027399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3134636</v>
      </c>
      <c r="B701" s="1">
        <v>43745.487529317099</v>
      </c>
      <c r="C701" s="6">
        <v>34.951090316666701</v>
      </c>
      <c r="D701" s="13" t="s">
        <v>68</v>
      </c>
      <c r="E701">
        <v>1</v>
      </c>
      <c r="F701">
        <v>19.908999999999999</v>
      </c>
      <c r="G701" s="8">
        <v>83317.668407149104</v>
      </c>
      <c r="H701" s="8">
        <v>0</v>
      </c>
      <c r="I701">
        <v>220195.47072914999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3134646</v>
      </c>
      <c r="B702" s="1">
        <v>43745.487563969902</v>
      </c>
      <c r="C702" s="6">
        <v>35.000934383333302</v>
      </c>
      <c r="D702" s="13" t="s">
        <v>68</v>
      </c>
      <c r="E702">
        <v>1</v>
      </c>
      <c r="F702">
        <v>19.908000000000001</v>
      </c>
      <c r="G702" s="8">
        <v>83309.262648752294</v>
      </c>
      <c r="H702" s="8">
        <v>0</v>
      </c>
      <c r="I702">
        <v>220190.57547526699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3134656</v>
      </c>
      <c r="B703" s="1">
        <v>43745.487598530097</v>
      </c>
      <c r="C703" s="6">
        <v>35.050729515</v>
      </c>
      <c r="D703" s="13" t="s">
        <v>68</v>
      </c>
      <c r="E703">
        <v>1</v>
      </c>
      <c r="F703">
        <v>19.908000000000001</v>
      </c>
      <c r="G703" s="8">
        <v>83316.047658958705</v>
      </c>
      <c r="H703" s="8">
        <v>0</v>
      </c>
      <c r="I703">
        <v>220189.10098645501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3134666</v>
      </c>
      <c r="B704" s="1">
        <v>43745.487633680597</v>
      </c>
      <c r="C704" s="6">
        <v>35.101346835000001</v>
      </c>
      <c r="D704" s="13" t="s">
        <v>68</v>
      </c>
      <c r="E704">
        <v>1</v>
      </c>
      <c r="F704">
        <v>19.91</v>
      </c>
      <c r="G704" s="8">
        <v>83304.846115853696</v>
      </c>
      <c r="H704" s="8">
        <v>0</v>
      </c>
      <c r="I704">
        <v>220189.71812908899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3134676</v>
      </c>
      <c r="B705" s="1">
        <v>43745.487668205998</v>
      </c>
      <c r="C705" s="6">
        <v>35.1510485033333</v>
      </c>
      <c r="D705" s="13" t="s">
        <v>68</v>
      </c>
      <c r="E705">
        <v>1</v>
      </c>
      <c r="F705">
        <v>19.911000000000001</v>
      </c>
      <c r="G705" s="8">
        <v>83303.423145908499</v>
      </c>
      <c r="H705" s="8">
        <v>0</v>
      </c>
      <c r="I705">
        <v>220194.44828231999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3134686</v>
      </c>
      <c r="B706" s="1">
        <v>43745.487702743099</v>
      </c>
      <c r="C706" s="6">
        <v>35.200802918333302</v>
      </c>
      <c r="D706" s="13" t="s">
        <v>68</v>
      </c>
      <c r="E706">
        <v>1</v>
      </c>
      <c r="F706">
        <v>19.911000000000001</v>
      </c>
      <c r="G706" s="8">
        <v>83302.446222549203</v>
      </c>
      <c r="H706" s="8">
        <v>0</v>
      </c>
      <c r="I706">
        <v>220190.70610210099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3134696</v>
      </c>
      <c r="B707" s="1">
        <v>43745.4877373032</v>
      </c>
      <c r="C707" s="6">
        <v>35.250590703333302</v>
      </c>
      <c r="D707" s="13" t="s">
        <v>68</v>
      </c>
      <c r="E707">
        <v>1</v>
      </c>
      <c r="F707">
        <v>19.908999999999999</v>
      </c>
      <c r="G707" s="8">
        <v>83303.525656453698</v>
      </c>
      <c r="H707" s="8">
        <v>0</v>
      </c>
      <c r="I707">
        <v>220191.06957444001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3134706</v>
      </c>
      <c r="B708" s="1">
        <v>43745.487772372697</v>
      </c>
      <c r="C708" s="6">
        <v>35.301090841666699</v>
      </c>
      <c r="D708" s="13" t="s">
        <v>68</v>
      </c>
      <c r="E708">
        <v>1</v>
      </c>
      <c r="F708">
        <v>19.908000000000001</v>
      </c>
      <c r="G708" s="8">
        <v>83303.983310052907</v>
      </c>
      <c r="H708" s="8">
        <v>0</v>
      </c>
      <c r="I708">
        <v>220190.53976508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3134716</v>
      </c>
      <c r="B709" s="1">
        <v>43745.487806944402</v>
      </c>
      <c r="C709" s="6">
        <v>35.350869330000002</v>
      </c>
      <c r="D709" s="13" t="s">
        <v>68</v>
      </c>
      <c r="E709">
        <v>1</v>
      </c>
      <c r="F709">
        <v>19.902999999999999</v>
      </c>
      <c r="G709" s="8">
        <v>83287.9934903463</v>
      </c>
      <c r="H709" s="8">
        <v>0</v>
      </c>
      <c r="I709">
        <v>220183.48579881201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3134726</v>
      </c>
      <c r="B710" s="1">
        <v>43745.487841550901</v>
      </c>
      <c r="C710" s="6">
        <v>35.400679273333303</v>
      </c>
      <c r="D710" s="13" t="s">
        <v>68</v>
      </c>
      <c r="E710">
        <v>1</v>
      </c>
      <c r="F710">
        <v>19.904</v>
      </c>
      <c r="G710" s="8">
        <v>83274.895582211495</v>
      </c>
      <c r="H710" s="8">
        <v>0</v>
      </c>
      <c r="I710">
        <v>220184.19773776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3134736</v>
      </c>
      <c r="B711" s="1">
        <v>43745.487876736101</v>
      </c>
      <c r="C711" s="6">
        <v>35.451337799999997</v>
      </c>
      <c r="D711" s="13" t="s">
        <v>68</v>
      </c>
      <c r="E711">
        <v>1</v>
      </c>
      <c r="F711">
        <v>19.901</v>
      </c>
      <c r="G711" s="8">
        <v>83275.660797739794</v>
      </c>
      <c r="H711" s="8">
        <v>0</v>
      </c>
      <c r="I711">
        <v>220185.01240918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3134746</v>
      </c>
      <c r="B712" s="1">
        <v>43745.487911493103</v>
      </c>
      <c r="C712" s="6">
        <v>35.501402488333298</v>
      </c>
      <c r="D712" s="13" t="s">
        <v>68</v>
      </c>
      <c r="E712">
        <v>1</v>
      </c>
      <c r="F712">
        <v>19.905000000000001</v>
      </c>
      <c r="G712" s="8">
        <v>83275.000133398004</v>
      </c>
      <c r="H712" s="8">
        <v>0</v>
      </c>
      <c r="I712">
        <v>220192.537224603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3134756</v>
      </c>
      <c r="B713" s="1">
        <v>43745.487946145797</v>
      </c>
      <c r="C713" s="6">
        <v>35.5513093233333</v>
      </c>
      <c r="D713" s="13" t="s">
        <v>68</v>
      </c>
      <c r="E713">
        <v>1</v>
      </c>
      <c r="F713">
        <v>19.899000000000001</v>
      </c>
      <c r="G713" s="8">
        <v>83265.696865260601</v>
      </c>
      <c r="H713" s="8">
        <v>0</v>
      </c>
      <c r="I713">
        <v>220188.637829616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3134766</v>
      </c>
      <c r="B714" s="1">
        <v>43745.487980752303</v>
      </c>
      <c r="C714" s="6">
        <v>35.601122836666697</v>
      </c>
      <c r="D714" s="13" t="s">
        <v>68</v>
      </c>
      <c r="E714">
        <v>1</v>
      </c>
      <c r="F714">
        <v>19.899999999999999</v>
      </c>
      <c r="G714" s="8">
        <v>83263.146482480603</v>
      </c>
      <c r="H714" s="8">
        <v>0</v>
      </c>
      <c r="I714">
        <v>220175.91852585101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3134776</v>
      </c>
      <c r="B715" s="1">
        <v>43745.488015277799</v>
      </c>
      <c r="C715" s="6">
        <v>35.6508397783333</v>
      </c>
      <c r="D715" s="13" t="s">
        <v>68</v>
      </c>
      <c r="E715">
        <v>1</v>
      </c>
      <c r="F715">
        <v>19.896000000000001</v>
      </c>
      <c r="G715" s="8">
        <v>83252.066784513998</v>
      </c>
      <c r="H715" s="8">
        <v>0</v>
      </c>
      <c r="I715">
        <v>220180.63208667299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3134786</v>
      </c>
      <c r="B716" s="1">
        <v>43745.4880503819</v>
      </c>
      <c r="C716" s="6">
        <v>35.701385351666701</v>
      </c>
      <c r="D716" s="13" t="s">
        <v>68</v>
      </c>
      <c r="E716">
        <v>1</v>
      </c>
      <c r="F716">
        <v>19.893999999999998</v>
      </c>
      <c r="G716" s="8">
        <v>83242.937892144997</v>
      </c>
      <c r="H716" s="8">
        <v>0</v>
      </c>
      <c r="I716">
        <v>220183.442620432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3134796</v>
      </c>
      <c r="B717" s="1">
        <v>43745.4880849537</v>
      </c>
      <c r="C717" s="6">
        <v>35.751188423333303</v>
      </c>
      <c r="D717" s="13" t="s">
        <v>68</v>
      </c>
      <c r="E717">
        <v>1</v>
      </c>
      <c r="F717">
        <v>19.893000000000001</v>
      </c>
      <c r="G717" s="8">
        <v>83237.560408564605</v>
      </c>
      <c r="H717" s="8">
        <v>0</v>
      </c>
      <c r="I717">
        <v>220181.22774994999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3134806</v>
      </c>
      <c r="B718" s="1">
        <v>43745.488119479203</v>
      </c>
      <c r="C718" s="6">
        <v>35.800909089999998</v>
      </c>
      <c r="D718" s="13" t="s">
        <v>68</v>
      </c>
      <c r="E718">
        <v>1</v>
      </c>
      <c r="F718">
        <v>19.895</v>
      </c>
      <c r="G718" s="8">
        <v>83220.902994513803</v>
      </c>
      <c r="H718" s="8">
        <v>0</v>
      </c>
      <c r="I718">
        <v>220177.86378777699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3134816</v>
      </c>
      <c r="B719" s="1">
        <v>43745.488154050901</v>
      </c>
      <c r="C719" s="6">
        <v>35.850701944999997</v>
      </c>
      <c r="D719" s="13" t="s">
        <v>68</v>
      </c>
      <c r="E719">
        <v>1</v>
      </c>
      <c r="F719">
        <v>19.888000000000002</v>
      </c>
      <c r="G719" s="8">
        <v>83215.716176450005</v>
      </c>
      <c r="H719" s="8">
        <v>0</v>
      </c>
      <c r="I719">
        <v>220175.58393288599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3134826</v>
      </c>
      <c r="B720" s="1">
        <v>43745.488188738404</v>
      </c>
      <c r="C720" s="6">
        <v>35.900660671666699</v>
      </c>
      <c r="D720" s="13" t="s">
        <v>68</v>
      </c>
      <c r="E720">
        <v>1</v>
      </c>
      <c r="F720">
        <v>19.893000000000001</v>
      </c>
      <c r="G720" s="8">
        <v>83203.9696929231</v>
      </c>
      <c r="H720" s="8">
        <v>0</v>
      </c>
      <c r="I720">
        <v>220162.64060803101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3134836</v>
      </c>
      <c r="B721" s="1">
        <v>43745.488223923603</v>
      </c>
      <c r="C721" s="6">
        <v>35.951282259999999</v>
      </c>
      <c r="D721" s="13" t="s">
        <v>68</v>
      </c>
      <c r="E721">
        <v>1</v>
      </c>
      <c r="F721">
        <v>19.89</v>
      </c>
      <c r="G721" s="8">
        <v>83214.203256499895</v>
      </c>
      <c r="H721" s="8">
        <v>0</v>
      </c>
      <c r="I721">
        <v>220186.61705808001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3134846</v>
      </c>
      <c r="B722" s="1">
        <v>43745.488258449099</v>
      </c>
      <c r="C722" s="6">
        <v>36.001011833333301</v>
      </c>
      <c r="D722" s="13" t="s">
        <v>68</v>
      </c>
      <c r="E722">
        <v>1</v>
      </c>
      <c r="F722">
        <v>19.888999999999999</v>
      </c>
      <c r="G722" s="8">
        <v>83202.963789080502</v>
      </c>
      <c r="H722" s="8">
        <v>0</v>
      </c>
      <c r="I722">
        <v>220175.010822949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3134856</v>
      </c>
      <c r="B723" s="1">
        <v>43745.4882929745</v>
      </c>
      <c r="C723" s="6">
        <v>36.050721775</v>
      </c>
      <c r="D723" s="13" t="s">
        <v>68</v>
      </c>
      <c r="E723">
        <v>1</v>
      </c>
      <c r="F723">
        <v>19.885999999999999</v>
      </c>
      <c r="G723" s="8">
        <v>83193.733118032207</v>
      </c>
      <c r="H723" s="8">
        <v>0</v>
      </c>
      <c r="I723">
        <v>220173.375810119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3134866</v>
      </c>
      <c r="B724" s="1">
        <v>43745.488328090301</v>
      </c>
      <c r="C724" s="6">
        <v>36.101267755000002</v>
      </c>
      <c r="D724" s="13" t="s">
        <v>68</v>
      </c>
      <c r="E724">
        <v>1</v>
      </c>
      <c r="F724">
        <v>19.885000000000002</v>
      </c>
      <c r="G724" s="8">
        <v>83195.042320129505</v>
      </c>
      <c r="H724" s="8">
        <v>0</v>
      </c>
      <c r="I724">
        <v>220180.38466886501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3134876</v>
      </c>
      <c r="B725" s="1">
        <v>43745.488362615702</v>
      </c>
      <c r="C725" s="6">
        <v>36.151015531666701</v>
      </c>
      <c r="D725" s="13" t="s">
        <v>68</v>
      </c>
      <c r="E725">
        <v>1</v>
      </c>
      <c r="F725">
        <v>19.885000000000002</v>
      </c>
      <c r="G725" s="8">
        <v>83190.494321276201</v>
      </c>
      <c r="H725" s="8">
        <v>0</v>
      </c>
      <c r="I725">
        <v>220179.52810808699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3134886</v>
      </c>
      <c r="B726" s="1">
        <v>43745.488397187502</v>
      </c>
      <c r="C726" s="6">
        <v>36.200792978333297</v>
      </c>
      <c r="D726" s="13" t="s">
        <v>68</v>
      </c>
      <c r="E726">
        <v>1</v>
      </c>
      <c r="F726">
        <v>19.88</v>
      </c>
      <c r="G726" s="8">
        <v>83176.211606942306</v>
      </c>
      <c r="H726" s="8">
        <v>0</v>
      </c>
      <c r="I726">
        <v>220176.797243318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3134896</v>
      </c>
      <c r="B727" s="1">
        <v>43745.488431794001</v>
      </c>
      <c r="C727" s="6">
        <v>36.250597161666697</v>
      </c>
      <c r="D727" s="13" t="s">
        <v>68</v>
      </c>
      <c r="E727">
        <v>1</v>
      </c>
      <c r="F727">
        <v>19.88</v>
      </c>
      <c r="G727" s="8">
        <v>83177.070741903604</v>
      </c>
      <c r="H727" s="8">
        <v>0</v>
      </c>
      <c r="I727">
        <v>220175.91809226401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3134906</v>
      </c>
      <c r="B728" s="1">
        <v>43745.488466550902</v>
      </c>
      <c r="C728" s="6">
        <v>36.300703361666699</v>
      </c>
      <c r="D728" s="13" t="s">
        <v>68</v>
      </c>
      <c r="E728">
        <v>1</v>
      </c>
      <c r="F728">
        <v>19.878</v>
      </c>
      <c r="G728" s="8">
        <v>83167.509985020602</v>
      </c>
      <c r="H728" s="8">
        <v>0</v>
      </c>
      <c r="I728">
        <v>220181.75065305899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3134916</v>
      </c>
      <c r="B729" s="1">
        <v>43745.488501701402</v>
      </c>
      <c r="C729" s="6">
        <v>36.351264501666698</v>
      </c>
      <c r="D729" s="13" t="s">
        <v>68</v>
      </c>
      <c r="E729">
        <v>1</v>
      </c>
      <c r="F729">
        <v>19.882000000000001</v>
      </c>
      <c r="G729" s="8">
        <v>83153.427473849501</v>
      </c>
      <c r="H729" s="8">
        <v>0</v>
      </c>
      <c r="I729">
        <v>220173.666414671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3134926</v>
      </c>
      <c r="B730" s="1">
        <v>43745.4885361458</v>
      </c>
      <c r="C730" s="6">
        <v>36.400926949999999</v>
      </c>
      <c r="D730" s="13" t="s">
        <v>68</v>
      </c>
      <c r="E730">
        <v>1</v>
      </c>
      <c r="F730">
        <v>19.873999999999999</v>
      </c>
      <c r="G730" s="8">
        <v>83155.780010607501</v>
      </c>
      <c r="H730" s="8">
        <v>0</v>
      </c>
      <c r="I730">
        <v>220166.62819341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3134936</v>
      </c>
      <c r="B731" s="1">
        <v>43745.488570798603</v>
      </c>
      <c r="C731" s="6">
        <v>36.450763709999997</v>
      </c>
      <c r="D731" s="13" t="s">
        <v>68</v>
      </c>
      <c r="E731">
        <v>1</v>
      </c>
      <c r="F731">
        <v>19.872</v>
      </c>
      <c r="G731" s="8">
        <v>83141.252812866893</v>
      </c>
      <c r="H731" s="8">
        <v>0</v>
      </c>
      <c r="I731">
        <v>220161.289274827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3134946</v>
      </c>
      <c r="B732" s="1">
        <v>43745.488605358798</v>
      </c>
      <c r="C732" s="6">
        <v>36.500547413333301</v>
      </c>
      <c r="D732" s="13" t="s">
        <v>68</v>
      </c>
      <c r="E732">
        <v>1</v>
      </c>
      <c r="F732">
        <v>19.870999999999999</v>
      </c>
      <c r="G732" s="8">
        <v>83131.917924848894</v>
      </c>
      <c r="H732" s="8">
        <v>0</v>
      </c>
      <c r="I732">
        <v>220177.19629515501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3134956</v>
      </c>
      <c r="B733" s="1">
        <v>43745.488640590302</v>
      </c>
      <c r="C733" s="6">
        <v>36.55132373</v>
      </c>
      <c r="D733" s="13" t="s">
        <v>68</v>
      </c>
      <c r="E733">
        <v>1</v>
      </c>
      <c r="F733">
        <v>19.875</v>
      </c>
      <c r="G733" s="8">
        <v>83121.335126616104</v>
      </c>
      <c r="H733" s="8">
        <v>0</v>
      </c>
      <c r="I733">
        <v>220165.771450662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3134966</v>
      </c>
      <c r="B734" s="1">
        <v>43745.488675266199</v>
      </c>
      <c r="C734" s="6">
        <v>36.601215119999999</v>
      </c>
      <c r="D734" s="13" t="s">
        <v>68</v>
      </c>
      <c r="E734">
        <v>1</v>
      </c>
      <c r="F734">
        <v>19.869</v>
      </c>
      <c r="G734" s="8">
        <v>83116.687079047493</v>
      </c>
      <c r="H734" s="8">
        <v>0</v>
      </c>
      <c r="I734">
        <v>220171.36428044099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3134976</v>
      </c>
      <c r="B735" s="1">
        <v>43745.488709919002</v>
      </c>
      <c r="C735" s="6">
        <v>36.651145546666697</v>
      </c>
      <c r="D735" s="13" t="s">
        <v>68</v>
      </c>
      <c r="E735">
        <v>1</v>
      </c>
      <c r="F735">
        <v>19.872</v>
      </c>
      <c r="G735" s="8">
        <v>83099.397234642398</v>
      </c>
      <c r="H735" s="8">
        <v>0</v>
      </c>
      <c r="I735">
        <v>220170.10823977599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3134986</v>
      </c>
      <c r="B736" s="1">
        <v>43745.488744479197</v>
      </c>
      <c r="C736" s="6">
        <v>36.700886660000002</v>
      </c>
      <c r="D736" s="13" t="s">
        <v>68</v>
      </c>
      <c r="E736">
        <v>1</v>
      </c>
      <c r="F736">
        <v>19.864999999999998</v>
      </c>
      <c r="G736" s="8">
        <v>83100.382096393994</v>
      </c>
      <c r="H736" s="8">
        <v>0</v>
      </c>
      <c r="I736">
        <v>220166.99197060801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3134996</v>
      </c>
      <c r="B737" s="1">
        <v>43745.488779166699</v>
      </c>
      <c r="C737" s="6">
        <v>36.750863408333302</v>
      </c>
      <c r="D737" s="13" t="s">
        <v>68</v>
      </c>
      <c r="E737">
        <v>1</v>
      </c>
      <c r="F737">
        <v>19.866</v>
      </c>
      <c r="G737" s="8">
        <v>83101.301741387098</v>
      </c>
      <c r="H737" s="8">
        <v>0</v>
      </c>
      <c r="I737">
        <v>220162.79347436599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3135006</v>
      </c>
      <c r="B738" s="1">
        <v>43745.4888136921</v>
      </c>
      <c r="C738" s="6">
        <v>36.800570264999998</v>
      </c>
      <c r="D738" s="13" t="s">
        <v>68</v>
      </c>
      <c r="E738">
        <v>1</v>
      </c>
      <c r="F738">
        <v>19.864999999999998</v>
      </c>
      <c r="G738" s="8">
        <v>83086.288886887502</v>
      </c>
      <c r="H738" s="8">
        <v>0</v>
      </c>
      <c r="I738">
        <v>220167.10041506501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3135016</v>
      </c>
      <c r="B739" s="1">
        <v>43745.488848495399</v>
      </c>
      <c r="C739" s="6">
        <v>36.8506793283333</v>
      </c>
      <c r="D739" s="13" t="s">
        <v>68</v>
      </c>
      <c r="E739">
        <v>1</v>
      </c>
      <c r="F739">
        <v>19.863</v>
      </c>
      <c r="G739" s="8">
        <v>83086.761035819203</v>
      </c>
      <c r="H739" s="8">
        <v>0</v>
      </c>
      <c r="I739">
        <v>220164.04246714601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3135026</v>
      </c>
      <c r="B740" s="1">
        <v>43745.488883680599</v>
      </c>
      <c r="C740" s="6">
        <v>36.901369461666697</v>
      </c>
      <c r="D740" s="13" t="s">
        <v>68</v>
      </c>
      <c r="E740">
        <v>1</v>
      </c>
      <c r="F740">
        <v>19.861999999999998</v>
      </c>
      <c r="G740" s="8">
        <v>83089.687119159295</v>
      </c>
      <c r="H740" s="8">
        <v>0</v>
      </c>
      <c r="I740">
        <v>220169.06891341301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3135036</v>
      </c>
      <c r="B741" s="1">
        <v>43745.488918321797</v>
      </c>
      <c r="C741" s="6">
        <v>36.951243073333302</v>
      </c>
      <c r="D741" s="13" t="s">
        <v>68</v>
      </c>
      <c r="E741">
        <v>1</v>
      </c>
      <c r="F741">
        <v>19.859000000000002</v>
      </c>
      <c r="G741" s="8">
        <v>83089.599409088594</v>
      </c>
      <c r="H741" s="8">
        <v>0</v>
      </c>
      <c r="I741">
        <v>220167.187184162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3135046</v>
      </c>
      <c r="B742" s="1">
        <v>43745.488952893502</v>
      </c>
      <c r="C742" s="6">
        <v>37.001016358333302</v>
      </c>
      <c r="D742" s="13" t="s">
        <v>68</v>
      </c>
      <c r="E742">
        <v>1</v>
      </c>
      <c r="F742">
        <v>19.86</v>
      </c>
      <c r="G742" s="8">
        <v>83076.659453767206</v>
      </c>
      <c r="H742" s="8">
        <v>0</v>
      </c>
      <c r="I742">
        <v>220168.146130776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3135056</v>
      </c>
      <c r="B743" s="1">
        <v>43745.488987500001</v>
      </c>
      <c r="C743" s="6">
        <v>37.05083063</v>
      </c>
      <c r="D743" s="13" t="s">
        <v>68</v>
      </c>
      <c r="E743">
        <v>1</v>
      </c>
      <c r="F743">
        <v>19.859000000000002</v>
      </c>
      <c r="G743" s="8">
        <v>83074.421890543803</v>
      </c>
      <c r="H743" s="8">
        <v>0</v>
      </c>
      <c r="I743">
        <v>220153.94575085799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3135066</v>
      </c>
      <c r="B744" s="1">
        <v>43745.489022071801</v>
      </c>
      <c r="C744" s="6">
        <v>37.100651165000002</v>
      </c>
      <c r="D744" s="13" t="s">
        <v>68</v>
      </c>
      <c r="E744">
        <v>1</v>
      </c>
      <c r="F744">
        <v>19.858000000000001</v>
      </c>
      <c r="G744" s="8">
        <v>83066.942703097797</v>
      </c>
      <c r="H744" s="8">
        <v>0</v>
      </c>
      <c r="I744">
        <v>220159.067484261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3135076</v>
      </c>
      <c r="B745" s="1">
        <v>43745.489057291699</v>
      </c>
      <c r="C745" s="6">
        <v>37.151357875000002</v>
      </c>
      <c r="D745" s="13" t="s">
        <v>68</v>
      </c>
      <c r="E745">
        <v>1</v>
      </c>
      <c r="F745">
        <v>19.856999999999999</v>
      </c>
      <c r="G745" s="8">
        <v>83061.843447776904</v>
      </c>
      <c r="H745" s="8">
        <v>0</v>
      </c>
      <c r="I745">
        <v>220165.19819571899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3135086</v>
      </c>
      <c r="B746" s="1">
        <v>43745.489092013901</v>
      </c>
      <c r="C746" s="6">
        <v>37.201347130000002</v>
      </c>
      <c r="D746" s="13" t="s">
        <v>68</v>
      </c>
      <c r="E746">
        <v>1</v>
      </c>
      <c r="F746">
        <v>19.850999999999999</v>
      </c>
      <c r="G746" s="8">
        <v>83055.434625114998</v>
      </c>
      <c r="H746" s="8">
        <v>0</v>
      </c>
      <c r="I746">
        <v>220158.92857504101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3135096</v>
      </c>
      <c r="B747" s="1">
        <v>43745.489126655099</v>
      </c>
      <c r="C747" s="6">
        <v>37.251255361666701</v>
      </c>
      <c r="D747" s="13" t="s">
        <v>68</v>
      </c>
      <c r="E747">
        <v>1</v>
      </c>
      <c r="F747">
        <v>19.849</v>
      </c>
      <c r="G747" s="8">
        <v>83039.879826301796</v>
      </c>
      <c r="H747" s="8">
        <v>0</v>
      </c>
      <c r="I747">
        <v>220153.242603263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3135106</v>
      </c>
      <c r="B748" s="1">
        <v>43745.489161307902</v>
      </c>
      <c r="C748" s="6">
        <v>37.301152458333299</v>
      </c>
      <c r="D748" s="13" t="s">
        <v>68</v>
      </c>
      <c r="E748">
        <v>1</v>
      </c>
      <c r="F748">
        <v>19.846</v>
      </c>
      <c r="G748" s="8">
        <v>83035.212805769595</v>
      </c>
      <c r="H748" s="8">
        <v>0</v>
      </c>
      <c r="I748">
        <v>220157.11347018299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3135116</v>
      </c>
      <c r="B749" s="1">
        <v>43745.489196030103</v>
      </c>
      <c r="C749" s="6">
        <v>37.351117018333298</v>
      </c>
      <c r="D749" s="13" t="s">
        <v>68</v>
      </c>
      <c r="E749">
        <v>1</v>
      </c>
      <c r="F749">
        <v>19.844000000000001</v>
      </c>
      <c r="G749" s="8">
        <v>83032.282298583203</v>
      </c>
      <c r="H749" s="8">
        <v>0</v>
      </c>
      <c r="I749">
        <v>220150.59007694901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3135126</v>
      </c>
      <c r="B750" s="1">
        <v>43745.489230671301</v>
      </c>
      <c r="C750" s="6">
        <v>37.4010007633333</v>
      </c>
      <c r="D750" s="13" t="s">
        <v>68</v>
      </c>
      <c r="E750">
        <v>1</v>
      </c>
      <c r="F750">
        <v>19.847000000000001</v>
      </c>
      <c r="G750" s="8">
        <v>83036.624001862903</v>
      </c>
      <c r="H750" s="8">
        <v>0</v>
      </c>
      <c r="I750">
        <v>220165.879739039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3135136</v>
      </c>
      <c r="B751" s="1">
        <v>43745.4892652778</v>
      </c>
      <c r="C751" s="6">
        <v>37.450840793333299</v>
      </c>
      <c r="D751" s="13" t="s">
        <v>68</v>
      </c>
      <c r="E751">
        <v>1</v>
      </c>
      <c r="F751">
        <v>19.849</v>
      </c>
      <c r="G751" s="8">
        <v>83024.880935057197</v>
      </c>
      <c r="H751" s="8">
        <v>0</v>
      </c>
      <c r="I751">
        <v>220154.41064114601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3135146</v>
      </c>
      <c r="B752" s="1">
        <v>43745.489300080997</v>
      </c>
      <c r="C752" s="6">
        <v>37.5009374083333</v>
      </c>
      <c r="D752" s="13" t="s">
        <v>68</v>
      </c>
      <c r="E752">
        <v>1</v>
      </c>
      <c r="F752">
        <v>19.846</v>
      </c>
      <c r="G752" s="8">
        <v>83023.360877265906</v>
      </c>
      <c r="H752" s="8">
        <v>0</v>
      </c>
      <c r="I752">
        <v>220149.173880916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3135156</v>
      </c>
      <c r="B753" s="1">
        <v>43745.489334722202</v>
      </c>
      <c r="C753" s="6">
        <v>37.550863509999999</v>
      </c>
      <c r="D753" s="13" t="s">
        <v>68</v>
      </c>
      <c r="E753">
        <v>1</v>
      </c>
      <c r="F753">
        <v>19.849</v>
      </c>
      <c r="G753" s="8">
        <v>83014.118945348193</v>
      </c>
      <c r="H753" s="8">
        <v>0</v>
      </c>
      <c r="I753">
        <v>220146.06679511699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3135166</v>
      </c>
      <c r="B754" s="1">
        <v>43745.489369444404</v>
      </c>
      <c r="C754" s="6">
        <v>37.600829914999998</v>
      </c>
      <c r="D754" s="13" t="s">
        <v>68</v>
      </c>
      <c r="E754">
        <v>1</v>
      </c>
      <c r="F754">
        <v>19.844000000000001</v>
      </c>
      <c r="G754" s="8">
        <v>83018.189462406503</v>
      </c>
      <c r="H754" s="8">
        <v>0</v>
      </c>
      <c r="I754">
        <v>220149.48043104101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3135176</v>
      </c>
      <c r="B755" s="1">
        <v>43745.489404085602</v>
      </c>
      <c r="C755" s="6">
        <v>37.650758029999999</v>
      </c>
      <c r="D755" s="13" t="s">
        <v>68</v>
      </c>
      <c r="E755">
        <v>1</v>
      </c>
      <c r="F755">
        <v>19.84</v>
      </c>
      <c r="G755" s="8">
        <v>83004.338815263603</v>
      </c>
      <c r="H755" s="8">
        <v>0</v>
      </c>
      <c r="I755">
        <v>220149.181030615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3135186</v>
      </c>
      <c r="B756" s="1">
        <v>43745.489438854202</v>
      </c>
      <c r="C756" s="6">
        <v>37.700827151666701</v>
      </c>
      <c r="D756" s="13" t="s">
        <v>68</v>
      </c>
      <c r="E756">
        <v>1</v>
      </c>
      <c r="F756">
        <v>19.844000000000001</v>
      </c>
      <c r="G756" s="8">
        <v>83002.105862015203</v>
      </c>
      <c r="H756" s="8">
        <v>0</v>
      </c>
      <c r="I756">
        <v>220152.08739851799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3135196</v>
      </c>
      <c r="B757" s="1">
        <v>43745.489473576403</v>
      </c>
      <c r="C757" s="6">
        <v>37.750823709999999</v>
      </c>
      <c r="D757" s="13" t="s">
        <v>68</v>
      </c>
      <c r="E757">
        <v>1</v>
      </c>
      <c r="F757">
        <v>19.84</v>
      </c>
      <c r="G757" s="8">
        <v>83003.554369119302</v>
      </c>
      <c r="H757" s="8">
        <v>0</v>
      </c>
      <c r="I757">
        <v>220157.41881513401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3135206</v>
      </c>
      <c r="B758" s="1">
        <v>43745.489508182902</v>
      </c>
      <c r="C758" s="6">
        <v>37.800623066666702</v>
      </c>
      <c r="D758" s="13" t="s">
        <v>68</v>
      </c>
      <c r="E758">
        <v>1</v>
      </c>
      <c r="F758">
        <v>19.838000000000001</v>
      </c>
      <c r="G758" s="8">
        <v>82990.388331646303</v>
      </c>
      <c r="H758" s="8">
        <v>0</v>
      </c>
      <c r="I758">
        <v>220150.34373748201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3135216</v>
      </c>
      <c r="B759" s="1">
        <v>43745.489542905103</v>
      </c>
      <c r="C759" s="6">
        <v>37.850612606666701</v>
      </c>
      <c r="D759" s="13" t="s">
        <v>68</v>
      </c>
      <c r="E759">
        <v>1</v>
      </c>
      <c r="F759">
        <v>19.832999999999998</v>
      </c>
      <c r="G759" s="8">
        <v>82977.638335393</v>
      </c>
      <c r="H759" s="8">
        <v>0</v>
      </c>
      <c r="I759">
        <v>220133.94996316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3135226</v>
      </c>
      <c r="B760" s="1">
        <v>43745.489578090303</v>
      </c>
      <c r="C760" s="6">
        <v>37.901274966666698</v>
      </c>
      <c r="D760" s="13" t="s">
        <v>68</v>
      </c>
      <c r="E760">
        <v>1</v>
      </c>
      <c r="F760">
        <v>19.835999999999999</v>
      </c>
      <c r="G760" s="8">
        <v>82982.758488749401</v>
      </c>
      <c r="H760" s="8">
        <v>0</v>
      </c>
      <c r="I760">
        <v>220138.28601086201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3135236</v>
      </c>
      <c r="B761" s="1">
        <v>43745.4896127662</v>
      </c>
      <c r="C761" s="6">
        <v>37.951227136666702</v>
      </c>
      <c r="D761" s="13" t="s">
        <v>68</v>
      </c>
      <c r="E761">
        <v>1</v>
      </c>
      <c r="F761">
        <v>19.838000000000001</v>
      </c>
      <c r="G761" s="8">
        <v>82980.324129083703</v>
      </c>
      <c r="H761" s="8">
        <v>0</v>
      </c>
      <c r="I761">
        <v>220141.06181073701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3135246</v>
      </c>
      <c r="B762" s="1">
        <v>43745.489647453702</v>
      </c>
      <c r="C762" s="6">
        <v>38.001164223333298</v>
      </c>
      <c r="D762" s="13" t="s">
        <v>68</v>
      </c>
      <c r="E762">
        <v>1</v>
      </c>
      <c r="F762">
        <v>19.834</v>
      </c>
      <c r="G762" s="8">
        <v>82971.233568926997</v>
      </c>
      <c r="H762" s="8">
        <v>0</v>
      </c>
      <c r="I762">
        <v>220134.42921930901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3135256</v>
      </c>
      <c r="B763" s="1">
        <v>43745.489682141197</v>
      </c>
      <c r="C763" s="6">
        <v>38.051118615</v>
      </c>
      <c r="D763" s="13" t="s">
        <v>68</v>
      </c>
      <c r="E763">
        <v>1</v>
      </c>
      <c r="F763">
        <v>19.835000000000001</v>
      </c>
      <c r="G763" s="8">
        <v>82971.991711832598</v>
      </c>
      <c r="H763" s="8">
        <v>0</v>
      </c>
      <c r="I763">
        <v>220139.72431532401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3135266</v>
      </c>
      <c r="B764" s="1">
        <v>43745.489716817101</v>
      </c>
      <c r="C764" s="6">
        <v>38.101079116666703</v>
      </c>
      <c r="D764" s="13" t="s">
        <v>68</v>
      </c>
      <c r="E764">
        <v>1</v>
      </c>
      <c r="F764">
        <v>19.835000000000001</v>
      </c>
      <c r="G764" s="8">
        <v>82974.137593877895</v>
      </c>
      <c r="H764" s="8">
        <v>0</v>
      </c>
      <c r="I764">
        <v>220137.73468663299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3135276</v>
      </c>
      <c r="B765" s="1">
        <v>43745.489751504603</v>
      </c>
      <c r="C765" s="6">
        <v>38.151000896666702</v>
      </c>
      <c r="D765" s="13" t="s">
        <v>68</v>
      </c>
      <c r="E765">
        <v>1</v>
      </c>
      <c r="F765">
        <v>19.835000000000001</v>
      </c>
      <c r="G765" s="8">
        <v>82957.6596781111</v>
      </c>
      <c r="H765" s="8">
        <v>0</v>
      </c>
      <c r="I765">
        <v>220135.01226711701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3135286</v>
      </c>
      <c r="B766" s="1">
        <v>43745.489786226797</v>
      </c>
      <c r="C766" s="6">
        <v>38.2010192066667</v>
      </c>
      <c r="D766" s="13" t="s">
        <v>68</v>
      </c>
      <c r="E766">
        <v>1</v>
      </c>
      <c r="F766">
        <v>19.832000000000001</v>
      </c>
      <c r="G766" s="8">
        <v>82950.562920555094</v>
      </c>
      <c r="H766" s="8">
        <v>0</v>
      </c>
      <c r="I766">
        <v>220136.6019146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3135296</v>
      </c>
      <c r="B767" s="1">
        <v>43745.4898209491</v>
      </c>
      <c r="C767" s="6">
        <v>38.251042168333299</v>
      </c>
      <c r="D767" s="13" t="s">
        <v>68</v>
      </c>
      <c r="E767">
        <v>1</v>
      </c>
      <c r="F767">
        <v>19.829000000000001</v>
      </c>
      <c r="G767" s="8">
        <v>82951.5335738828</v>
      </c>
      <c r="H767" s="8">
        <v>0</v>
      </c>
      <c r="I767">
        <v>220128.24058729899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3135306</v>
      </c>
      <c r="B768" s="1">
        <v>43745.489855671301</v>
      </c>
      <c r="C768" s="6">
        <v>38.301005386666702</v>
      </c>
      <c r="D768" s="13" t="s">
        <v>68</v>
      </c>
      <c r="E768">
        <v>1</v>
      </c>
      <c r="F768">
        <v>19.829999999999998</v>
      </c>
      <c r="G768" s="8">
        <v>82947.630015213494</v>
      </c>
      <c r="H768" s="8">
        <v>0</v>
      </c>
      <c r="I768">
        <v>220125.467683305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3135316</v>
      </c>
      <c r="B769" s="1">
        <v>43745.489890393503</v>
      </c>
      <c r="C769" s="6">
        <v>38.351014063333302</v>
      </c>
      <c r="D769" s="13" t="s">
        <v>68</v>
      </c>
      <c r="E769">
        <v>1</v>
      </c>
      <c r="F769">
        <v>19.827000000000002</v>
      </c>
      <c r="G769" s="8">
        <v>82937.560239763407</v>
      </c>
      <c r="H769" s="8">
        <v>0</v>
      </c>
      <c r="I769">
        <v>220122.50211672101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3135326</v>
      </c>
      <c r="B770" s="1">
        <v>43745.489925034701</v>
      </c>
      <c r="C770" s="6">
        <v>38.400928635</v>
      </c>
      <c r="D770" s="13" t="s">
        <v>68</v>
      </c>
      <c r="E770">
        <v>1</v>
      </c>
      <c r="F770">
        <v>19.827999999999999</v>
      </c>
      <c r="G770" s="8">
        <v>82939.452614414098</v>
      </c>
      <c r="H770" s="8">
        <v>0</v>
      </c>
      <c r="I770">
        <v>220136.957182543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3135336</v>
      </c>
      <c r="B771" s="1">
        <v>43745.489959803199</v>
      </c>
      <c r="C771" s="6">
        <v>38.450940703333302</v>
      </c>
      <c r="D771" s="13" t="s">
        <v>68</v>
      </c>
      <c r="E771">
        <v>1</v>
      </c>
      <c r="F771">
        <v>19.829999999999998</v>
      </c>
      <c r="G771" s="8">
        <v>82928.651917618903</v>
      </c>
      <c r="H771" s="8">
        <v>0</v>
      </c>
      <c r="I771">
        <v>220133.68917088999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3135346</v>
      </c>
      <c r="B772" s="1">
        <v>43745.489994675903</v>
      </c>
      <c r="C772" s="6">
        <v>38.501209558333301</v>
      </c>
      <c r="D772" s="13" t="s">
        <v>68</v>
      </c>
      <c r="E772">
        <v>1</v>
      </c>
      <c r="F772">
        <v>19.821999999999999</v>
      </c>
      <c r="G772" s="8">
        <v>82917.189889576897</v>
      </c>
      <c r="H772" s="8">
        <v>0</v>
      </c>
      <c r="I772">
        <v>220131.55253122299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3135356</v>
      </c>
      <c r="B773" s="1">
        <v>43745.490029432898</v>
      </c>
      <c r="C773" s="6">
        <v>38.551226396666699</v>
      </c>
      <c r="D773" s="13" t="s">
        <v>68</v>
      </c>
      <c r="E773">
        <v>1</v>
      </c>
      <c r="F773">
        <v>19.824999999999999</v>
      </c>
      <c r="G773" s="8">
        <v>82906.559360326195</v>
      </c>
      <c r="H773" s="8">
        <v>0</v>
      </c>
      <c r="I773">
        <v>220125.256549232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3135366</v>
      </c>
      <c r="B774" s="1">
        <v>43745.490064085599</v>
      </c>
      <c r="C774" s="6">
        <v>38.601142856666698</v>
      </c>
      <c r="D774" s="13" t="s">
        <v>68</v>
      </c>
      <c r="E774">
        <v>1</v>
      </c>
      <c r="F774">
        <v>19.815999999999999</v>
      </c>
      <c r="G774" s="8">
        <v>82900.622973745703</v>
      </c>
      <c r="H774" s="8">
        <v>0</v>
      </c>
      <c r="I774">
        <v>220131.961475786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3135376</v>
      </c>
      <c r="B775" s="1">
        <v>43745.490098807903</v>
      </c>
      <c r="C775" s="6">
        <v>38.651098863333303</v>
      </c>
      <c r="D775" s="13" t="s">
        <v>68</v>
      </c>
      <c r="E775">
        <v>1</v>
      </c>
      <c r="F775">
        <v>19.815999999999999</v>
      </c>
      <c r="G775" s="8">
        <v>82894.423913103805</v>
      </c>
      <c r="H775" s="8">
        <v>0</v>
      </c>
      <c r="I775">
        <v>220124.66802025301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3135386</v>
      </c>
      <c r="B776" s="1">
        <v>43745.4901334838</v>
      </c>
      <c r="C776" s="6">
        <v>38.701083425</v>
      </c>
      <c r="D776" s="13" t="s">
        <v>68</v>
      </c>
      <c r="E776">
        <v>1</v>
      </c>
      <c r="F776">
        <v>19.818000000000001</v>
      </c>
      <c r="G776" s="8">
        <v>82880.971302945094</v>
      </c>
      <c r="H776" s="8">
        <v>0</v>
      </c>
      <c r="I776">
        <v>220127.84206344699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3135396</v>
      </c>
      <c r="B777" s="1">
        <v>43745.490168171302</v>
      </c>
      <c r="C777" s="6">
        <v>38.751025804999998</v>
      </c>
      <c r="D777" s="13" t="s">
        <v>68</v>
      </c>
      <c r="E777">
        <v>1</v>
      </c>
      <c r="F777">
        <v>19.818000000000001</v>
      </c>
      <c r="G777" s="8">
        <v>82873.319641870403</v>
      </c>
      <c r="H777" s="8">
        <v>0</v>
      </c>
      <c r="I777">
        <v>220123.55735373101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3135406</v>
      </c>
      <c r="B778" s="1">
        <v>43745.490202858797</v>
      </c>
      <c r="C778" s="6">
        <v>38.800957128333302</v>
      </c>
      <c r="D778" s="13" t="s">
        <v>68</v>
      </c>
      <c r="E778">
        <v>1</v>
      </c>
      <c r="F778">
        <v>19.815999999999999</v>
      </c>
      <c r="G778" s="8">
        <v>82875.352795544604</v>
      </c>
      <c r="H778" s="8">
        <v>0</v>
      </c>
      <c r="I778">
        <v>220112.030151418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3135416</v>
      </c>
      <c r="B779" s="1">
        <v>43745.490237500002</v>
      </c>
      <c r="C779" s="6">
        <v>38.850867934999997</v>
      </c>
      <c r="D779" s="13" t="s">
        <v>68</v>
      </c>
      <c r="E779">
        <v>1</v>
      </c>
      <c r="F779">
        <v>19.809999999999999</v>
      </c>
      <c r="G779" s="8">
        <v>82874.122279956093</v>
      </c>
      <c r="H779" s="8">
        <v>0</v>
      </c>
      <c r="I779">
        <v>220117.23761549199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3135426</v>
      </c>
      <c r="B780" s="1">
        <v>43745.490272187497</v>
      </c>
      <c r="C780" s="6">
        <v>38.9008054283333</v>
      </c>
      <c r="D780" s="13" t="s">
        <v>68</v>
      </c>
      <c r="E780">
        <v>1</v>
      </c>
      <c r="F780">
        <v>19.812000000000001</v>
      </c>
      <c r="G780" s="8">
        <v>82868.870459978105</v>
      </c>
      <c r="H780" s="8">
        <v>0</v>
      </c>
      <c r="I780">
        <v>220114.528666094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3135436</v>
      </c>
      <c r="B781" s="1">
        <v>43745.490306944397</v>
      </c>
      <c r="C781" s="6">
        <v>38.950852306666697</v>
      </c>
      <c r="D781" s="13" t="s">
        <v>68</v>
      </c>
      <c r="E781">
        <v>1</v>
      </c>
      <c r="F781">
        <v>19.812000000000001</v>
      </c>
      <c r="G781" s="8">
        <v>82854.993129102004</v>
      </c>
      <c r="H781" s="8">
        <v>0</v>
      </c>
      <c r="I781">
        <v>220117.122188576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3135446</v>
      </c>
      <c r="B782" s="1">
        <v>43745.490341631899</v>
      </c>
      <c r="C782" s="6">
        <v>39.000767504999999</v>
      </c>
      <c r="D782" s="13" t="s">
        <v>68</v>
      </c>
      <c r="E782">
        <v>1</v>
      </c>
      <c r="F782">
        <v>19.806000000000001</v>
      </c>
      <c r="G782" s="8">
        <v>82844.743463886203</v>
      </c>
      <c r="H782" s="8">
        <v>0</v>
      </c>
      <c r="I782">
        <v>220112.181691654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3135456</v>
      </c>
      <c r="B783" s="1">
        <v>43745.490376273097</v>
      </c>
      <c r="C783" s="6">
        <v>39.050696385000002</v>
      </c>
      <c r="D783" s="13" t="s">
        <v>68</v>
      </c>
      <c r="E783">
        <v>1</v>
      </c>
      <c r="F783">
        <v>19.806999999999999</v>
      </c>
      <c r="G783" s="8">
        <v>82860.412694740793</v>
      </c>
      <c r="H783" s="8">
        <v>0</v>
      </c>
      <c r="I783">
        <v>220124.71182004601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3135466</v>
      </c>
      <c r="B784" s="1">
        <v>43745.4904109606</v>
      </c>
      <c r="C784" s="6">
        <v>39.100599103333302</v>
      </c>
      <c r="D784" s="13" t="s">
        <v>68</v>
      </c>
      <c r="E784">
        <v>1</v>
      </c>
      <c r="F784">
        <v>19.808</v>
      </c>
      <c r="G784" s="8">
        <v>82852.601340539506</v>
      </c>
      <c r="H784" s="8">
        <v>0</v>
      </c>
      <c r="I784">
        <v>220118.362653633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3135476</v>
      </c>
      <c r="B785" s="1">
        <v>43745.490446099502</v>
      </c>
      <c r="C785" s="6">
        <v>39.151219371666699</v>
      </c>
      <c r="D785" s="13" t="s">
        <v>68</v>
      </c>
      <c r="E785">
        <v>1</v>
      </c>
      <c r="F785">
        <v>19.803000000000001</v>
      </c>
      <c r="G785" s="8">
        <v>82845.376987476004</v>
      </c>
      <c r="H785" s="8">
        <v>0</v>
      </c>
      <c r="I785">
        <v>220113.664049802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3135486</v>
      </c>
      <c r="B786" s="1">
        <v>43745.490480671302</v>
      </c>
      <c r="C786" s="6">
        <v>39.20100411</v>
      </c>
      <c r="D786" s="13" t="s">
        <v>68</v>
      </c>
      <c r="E786">
        <v>1</v>
      </c>
      <c r="F786">
        <v>19.803999999999998</v>
      </c>
      <c r="G786" s="8">
        <v>82829.373400546494</v>
      </c>
      <c r="H786" s="8">
        <v>0</v>
      </c>
      <c r="I786">
        <v>220113.613980633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3135496</v>
      </c>
      <c r="B787" s="1">
        <v>43745.490515277801</v>
      </c>
      <c r="C787" s="6">
        <v>39.250832478333301</v>
      </c>
      <c r="D787" s="13" t="s">
        <v>68</v>
      </c>
      <c r="E787">
        <v>1</v>
      </c>
      <c r="F787">
        <v>19.802</v>
      </c>
      <c r="G787" s="8">
        <v>82825.265947489504</v>
      </c>
      <c r="H787" s="8">
        <v>0</v>
      </c>
      <c r="I787">
        <v>220106.35673715101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3135506</v>
      </c>
      <c r="B788" s="1">
        <v>43745.4905498843</v>
      </c>
      <c r="C788" s="6">
        <v>39.3006903666667</v>
      </c>
      <c r="D788" s="13" t="s">
        <v>68</v>
      </c>
      <c r="E788">
        <v>1</v>
      </c>
      <c r="F788">
        <v>19.798999999999999</v>
      </c>
      <c r="G788" s="8">
        <v>82822.112021942099</v>
      </c>
      <c r="H788" s="8">
        <v>0</v>
      </c>
      <c r="I788">
        <v>220118.35645398701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3135516</v>
      </c>
      <c r="B789" s="1">
        <v>43745.490584525498</v>
      </c>
      <c r="C789" s="6">
        <v>39.350575298333297</v>
      </c>
      <c r="D789" s="13" t="s">
        <v>68</v>
      </c>
      <c r="E789">
        <v>1</v>
      </c>
      <c r="F789">
        <v>19.798999999999999</v>
      </c>
      <c r="G789" s="8">
        <v>82810.993830020307</v>
      </c>
      <c r="H789" s="8">
        <v>0</v>
      </c>
      <c r="I789">
        <v>220109.72692232399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3135526</v>
      </c>
      <c r="B790" s="1">
        <v>43745.490619247699</v>
      </c>
      <c r="C790" s="6">
        <v>39.400578471666698</v>
      </c>
      <c r="D790" s="13" t="s">
        <v>68</v>
      </c>
      <c r="E790">
        <v>1</v>
      </c>
      <c r="F790">
        <v>19.803000000000001</v>
      </c>
      <c r="G790" s="8">
        <v>82814.196150830598</v>
      </c>
      <c r="H790" s="8">
        <v>0</v>
      </c>
      <c r="I790">
        <v>220110.62202560701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3135536</v>
      </c>
      <c r="B791" s="1">
        <v>43745.490654479203</v>
      </c>
      <c r="C791" s="6">
        <v>39.451281876666698</v>
      </c>
      <c r="D791" s="13" t="s">
        <v>68</v>
      </c>
      <c r="E791">
        <v>1</v>
      </c>
      <c r="F791">
        <v>19.795999999999999</v>
      </c>
      <c r="G791" s="8">
        <v>82800.300084392104</v>
      </c>
      <c r="H791" s="8">
        <v>0</v>
      </c>
      <c r="I791">
        <v>220113.22149918001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3135546</v>
      </c>
      <c r="B792" s="1">
        <v>43745.4906891551</v>
      </c>
      <c r="C792" s="6">
        <v>39.501235821666697</v>
      </c>
      <c r="D792" s="13" t="s">
        <v>68</v>
      </c>
      <c r="E792">
        <v>1</v>
      </c>
      <c r="F792">
        <v>19.795999999999999</v>
      </c>
      <c r="G792" s="8">
        <v>82790.445728979699</v>
      </c>
      <c r="H792" s="8">
        <v>0</v>
      </c>
      <c r="I792">
        <v>220102.19485485301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3135556</v>
      </c>
      <c r="B793" s="1">
        <v>43745.490723726798</v>
      </c>
      <c r="C793" s="6">
        <v>39.5510429316667</v>
      </c>
      <c r="D793" s="13" t="s">
        <v>68</v>
      </c>
      <c r="E793">
        <v>1</v>
      </c>
      <c r="F793">
        <v>19.797999999999998</v>
      </c>
      <c r="G793" s="8">
        <v>82788.534790157806</v>
      </c>
      <c r="H793" s="8">
        <v>0</v>
      </c>
      <c r="I793">
        <v>220106.88846941601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3135566</v>
      </c>
      <c r="B794" s="1">
        <v>43745.490758414402</v>
      </c>
      <c r="C794" s="6">
        <v>39.600943344999997</v>
      </c>
      <c r="D794" s="13" t="s">
        <v>68</v>
      </c>
      <c r="E794">
        <v>1</v>
      </c>
      <c r="F794">
        <v>19.792999999999999</v>
      </c>
      <c r="G794" s="8">
        <v>82776.606003512396</v>
      </c>
      <c r="H794" s="8">
        <v>0</v>
      </c>
      <c r="I794">
        <v>220102.79141250599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3135576</v>
      </c>
      <c r="B795" s="1">
        <v>43745.490793090299</v>
      </c>
      <c r="C795" s="6">
        <v>39.6508793333333</v>
      </c>
      <c r="D795" s="13" t="s">
        <v>68</v>
      </c>
      <c r="E795">
        <v>1</v>
      </c>
      <c r="F795">
        <v>19.789000000000001</v>
      </c>
      <c r="G795" s="8">
        <v>82770.3214078038</v>
      </c>
      <c r="H795" s="8">
        <v>0</v>
      </c>
      <c r="I795">
        <v>220106.77791049299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3135586</v>
      </c>
      <c r="B796" s="1">
        <v>43745.490827777801</v>
      </c>
      <c r="C796" s="6">
        <v>39.700829528333301</v>
      </c>
      <c r="D796" s="13" t="s">
        <v>68</v>
      </c>
      <c r="E796">
        <v>1</v>
      </c>
      <c r="F796">
        <v>19.792999999999999</v>
      </c>
      <c r="G796" s="8">
        <v>82763.5415455701</v>
      </c>
      <c r="H796" s="8">
        <v>0</v>
      </c>
      <c r="I796">
        <v>220092.985616569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3135596</v>
      </c>
      <c r="B797" s="1">
        <v>43745.490862418999</v>
      </c>
      <c r="C797" s="6">
        <v>39.750731001666701</v>
      </c>
      <c r="D797" s="13" t="s">
        <v>68</v>
      </c>
      <c r="E797">
        <v>1</v>
      </c>
      <c r="F797">
        <v>19.78</v>
      </c>
      <c r="G797" s="8">
        <v>82756.294652369805</v>
      </c>
      <c r="H797" s="8">
        <v>0</v>
      </c>
      <c r="I797">
        <v>220095.743873614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3135606</v>
      </c>
      <c r="B798" s="1">
        <v>43745.490897071802</v>
      </c>
      <c r="C798" s="6">
        <v>39.800634933333299</v>
      </c>
      <c r="D798" s="13" t="s">
        <v>68</v>
      </c>
      <c r="E798">
        <v>1</v>
      </c>
      <c r="F798">
        <v>19.782</v>
      </c>
      <c r="G798" s="8">
        <v>82750.481642865707</v>
      </c>
      <c r="H798" s="8">
        <v>0</v>
      </c>
      <c r="I798">
        <v>220108.81876590999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3135616</v>
      </c>
      <c r="B799" s="1">
        <v>43745.490932291701</v>
      </c>
      <c r="C799" s="6">
        <v>39.851365011666701</v>
      </c>
      <c r="D799" s="13" t="s">
        <v>68</v>
      </c>
      <c r="E799">
        <v>1</v>
      </c>
      <c r="F799">
        <v>19.780999999999999</v>
      </c>
      <c r="G799" s="8">
        <v>82741.865425213997</v>
      </c>
      <c r="H799" s="8">
        <v>0</v>
      </c>
      <c r="I799">
        <v>220103.03702817799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3135626</v>
      </c>
      <c r="B800" s="1">
        <v>43745.490966979203</v>
      </c>
      <c r="C800" s="6">
        <v>39.901277428333302</v>
      </c>
      <c r="D800" s="13" t="s">
        <v>68</v>
      </c>
      <c r="E800">
        <v>1</v>
      </c>
      <c r="F800">
        <v>19.777999999999999</v>
      </c>
      <c r="G800" s="8">
        <v>82728.753326759397</v>
      </c>
      <c r="H800" s="8">
        <v>0</v>
      </c>
      <c r="I800">
        <v>220096.95040711001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3135636</v>
      </c>
      <c r="B801" s="1">
        <v>43745.491001620401</v>
      </c>
      <c r="C801" s="6">
        <v>39.951170366666702</v>
      </c>
      <c r="D801" s="13" t="s">
        <v>68</v>
      </c>
      <c r="E801">
        <v>1</v>
      </c>
      <c r="F801">
        <v>19.777000000000001</v>
      </c>
      <c r="G801" s="8">
        <v>82728.149930981293</v>
      </c>
      <c r="H801" s="8">
        <v>0</v>
      </c>
      <c r="I801">
        <v>220102.42121616099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3135646</v>
      </c>
      <c r="B802" s="1">
        <v>43745.491036261599</v>
      </c>
      <c r="C802" s="6">
        <v>40.001093101666697</v>
      </c>
      <c r="D802" s="13" t="s">
        <v>68</v>
      </c>
      <c r="E802">
        <v>1</v>
      </c>
      <c r="F802">
        <v>19.779</v>
      </c>
      <c r="G802" s="8">
        <v>82716.0238102726</v>
      </c>
      <c r="H802" s="8">
        <v>0</v>
      </c>
      <c r="I802">
        <v>220094.968465126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3135656</v>
      </c>
      <c r="B803" s="1">
        <v>43745.491071030097</v>
      </c>
      <c r="C803" s="6">
        <v>40.051126591666701</v>
      </c>
      <c r="D803" s="13" t="s">
        <v>68</v>
      </c>
      <c r="E803">
        <v>1</v>
      </c>
      <c r="F803">
        <v>19.777999999999999</v>
      </c>
      <c r="G803" s="8">
        <v>82708.988674382097</v>
      </c>
      <c r="H803" s="8">
        <v>0</v>
      </c>
      <c r="I803">
        <v>220099.65522288499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3135666</v>
      </c>
      <c r="B804" s="1">
        <v>43745.491105752299</v>
      </c>
      <c r="C804" s="6">
        <v>40.101097323333299</v>
      </c>
      <c r="D804" s="13" t="s">
        <v>68</v>
      </c>
      <c r="E804">
        <v>1</v>
      </c>
      <c r="F804">
        <v>19.779</v>
      </c>
      <c r="G804" s="8">
        <v>82708.083290188806</v>
      </c>
      <c r="H804" s="8">
        <v>0</v>
      </c>
      <c r="I804">
        <v>220107.28630732399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3135676</v>
      </c>
      <c r="B805" s="1">
        <v>43745.491140428203</v>
      </c>
      <c r="C805" s="6">
        <v>40.151092528333301</v>
      </c>
      <c r="D805" s="13" t="s">
        <v>68</v>
      </c>
      <c r="E805">
        <v>1</v>
      </c>
      <c r="F805">
        <v>19.771999999999998</v>
      </c>
      <c r="G805" s="8">
        <v>82712.427544464299</v>
      </c>
      <c r="H805" s="8">
        <v>0</v>
      </c>
      <c r="I805">
        <v>220095.288284251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3135686</v>
      </c>
      <c r="B806" s="1">
        <v>43745.491175347197</v>
      </c>
      <c r="C806" s="6">
        <v>40.201349311666696</v>
      </c>
      <c r="D806" s="13" t="s">
        <v>68</v>
      </c>
      <c r="E806">
        <v>1</v>
      </c>
      <c r="F806">
        <v>19.771999999999998</v>
      </c>
      <c r="G806" s="8">
        <v>82703.852855237303</v>
      </c>
      <c r="H806" s="8">
        <v>0</v>
      </c>
      <c r="I806">
        <v>220093.31129276301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3135696</v>
      </c>
      <c r="B807" s="1">
        <v>43745.491210034699</v>
      </c>
      <c r="C807" s="6">
        <v>40.251264688333301</v>
      </c>
      <c r="D807" s="13" t="s">
        <v>68</v>
      </c>
      <c r="E807">
        <v>1</v>
      </c>
      <c r="F807">
        <v>19.774000000000001</v>
      </c>
      <c r="G807" s="8">
        <v>82683.682069660805</v>
      </c>
      <c r="H807" s="8">
        <v>0</v>
      </c>
      <c r="I807">
        <v>220093.218852819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3135706</v>
      </c>
      <c r="B808" s="1">
        <v>43745.4912442477</v>
      </c>
      <c r="C808" s="6">
        <v>40.3005925583333</v>
      </c>
      <c r="D808" s="13" t="s">
        <v>68</v>
      </c>
      <c r="E808">
        <v>1</v>
      </c>
      <c r="F808">
        <v>19.768999999999998</v>
      </c>
      <c r="G808" s="8">
        <v>82678.732652249295</v>
      </c>
      <c r="H808" s="8">
        <v>0</v>
      </c>
      <c r="I808">
        <v>220092.760540769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3135716</v>
      </c>
      <c r="B809" s="1">
        <v>43745.491279016198</v>
      </c>
      <c r="C809" s="6">
        <v>40.350622625</v>
      </c>
      <c r="D809" s="13" t="s">
        <v>68</v>
      </c>
      <c r="E809">
        <v>1</v>
      </c>
      <c r="F809">
        <v>19.77</v>
      </c>
      <c r="G809" s="8">
        <v>82672.352223256399</v>
      </c>
      <c r="H809" s="8">
        <v>0</v>
      </c>
      <c r="I809">
        <v>220088.104056771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3135726</v>
      </c>
      <c r="B810" s="1">
        <v>43745.491313692102</v>
      </c>
      <c r="C810" s="6">
        <v>40.4005851583333</v>
      </c>
      <c r="D810" s="13" t="s">
        <v>68</v>
      </c>
      <c r="E810">
        <v>1</v>
      </c>
      <c r="F810">
        <v>19.763000000000002</v>
      </c>
      <c r="G810" s="8">
        <v>82658.927067922006</v>
      </c>
      <c r="H810" s="8">
        <v>0</v>
      </c>
      <c r="I810">
        <v>220083.585956144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3135736</v>
      </c>
      <c r="B811" s="1">
        <v>43745.491348958298</v>
      </c>
      <c r="C811" s="6">
        <v>40.451345476666702</v>
      </c>
      <c r="D811" s="13" t="s">
        <v>68</v>
      </c>
      <c r="E811">
        <v>1</v>
      </c>
      <c r="F811">
        <v>19.763000000000002</v>
      </c>
      <c r="G811" s="8">
        <v>82648.342876473398</v>
      </c>
      <c r="H811" s="8">
        <v>0</v>
      </c>
      <c r="I811">
        <v>220085.554208049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3135746</v>
      </c>
      <c r="B812" s="1">
        <v>43745.491383680601</v>
      </c>
      <c r="C812" s="6">
        <v>40.501345098333303</v>
      </c>
      <c r="D812" s="13" t="s">
        <v>68</v>
      </c>
      <c r="E812">
        <v>1</v>
      </c>
      <c r="F812">
        <v>19.763000000000002</v>
      </c>
      <c r="G812" s="8">
        <v>82645.6311943779</v>
      </c>
      <c r="H812" s="8">
        <v>0</v>
      </c>
      <c r="I812">
        <v>220091.08268904599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3135756</v>
      </c>
      <c r="B813" s="1">
        <v>43745.491417905097</v>
      </c>
      <c r="C813" s="6">
        <v>40.550649918333299</v>
      </c>
      <c r="D813" s="13" t="s">
        <v>68</v>
      </c>
      <c r="E813">
        <v>1</v>
      </c>
      <c r="F813">
        <v>19.760999999999999</v>
      </c>
      <c r="G813" s="8">
        <v>82636.453112792602</v>
      </c>
      <c r="H813" s="8">
        <v>0</v>
      </c>
      <c r="I813">
        <v>220094.498147251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3135766</v>
      </c>
      <c r="B814" s="1">
        <v>43745.491452627299</v>
      </c>
      <c r="C814" s="6">
        <v>40.600660175000002</v>
      </c>
      <c r="D814" s="13" t="s">
        <v>68</v>
      </c>
      <c r="E814">
        <v>1</v>
      </c>
      <c r="F814">
        <v>19.760999999999999</v>
      </c>
      <c r="G814" s="8">
        <v>82623.739854689004</v>
      </c>
      <c r="H814" s="8">
        <v>0</v>
      </c>
      <c r="I814">
        <v>220077.91484419099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3135776</v>
      </c>
      <c r="B815" s="1">
        <v>43745.491487465297</v>
      </c>
      <c r="C815" s="6">
        <v>40.650780150000003</v>
      </c>
      <c r="D815" s="13" t="s">
        <v>68</v>
      </c>
      <c r="E815">
        <v>1</v>
      </c>
      <c r="F815">
        <v>19.760999999999999</v>
      </c>
      <c r="G815" s="8">
        <v>82614.310002684302</v>
      </c>
      <c r="H815" s="8">
        <v>0</v>
      </c>
      <c r="I815">
        <v>220080.506896779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3135786</v>
      </c>
      <c r="B816" s="1">
        <v>43745.491522256903</v>
      </c>
      <c r="C816" s="6">
        <v>40.700880883333298</v>
      </c>
      <c r="D816" s="13" t="s">
        <v>68</v>
      </c>
      <c r="E816">
        <v>1</v>
      </c>
      <c r="F816">
        <v>19.754999999999999</v>
      </c>
      <c r="G816" s="8">
        <v>82617.065341930895</v>
      </c>
      <c r="H816" s="8">
        <v>0</v>
      </c>
      <c r="I816">
        <v>220071.18012529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3135796</v>
      </c>
      <c r="B817" s="1">
        <v>43745.491557025503</v>
      </c>
      <c r="C817" s="6">
        <v>40.7509404983333</v>
      </c>
      <c r="D817" s="13" t="s">
        <v>68</v>
      </c>
      <c r="E817">
        <v>1</v>
      </c>
      <c r="F817">
        <v>19.753</v>
      </c>
      <c r="G817" s="8">
        <v>82610.077415181906</v>
      </c>
      <c r="H817" s="8">
        <v>0</v>
      </c>
      <c r="I817">
        <v>220075.153406547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3135806</v>
      </c>
      <c r="B818" s="1">
        <v>43745.491591747697</v>
      </c>
      <c r="C818" s="6">
        <v>40.800972725000001</v>
      </c>
      <c r="D818" s="13" t="s">
        <v>68</v>
      </c>
      <c r="E818">
        <v>1</v>
      </c>
      <c r="F818">
        <v>19.751999999999999</v>
      </c>
      <c r="G818" s="8">
        <v>82597.657447111007</v>
      </c>
      <c r="H818" s="8">
        <v>0</v>
      </c>
      <c r="I818">
        <v>220080.58737136901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3135816</v>
      </c>
      <c r="B819" s="1">
        <v>43745.491626504598</v>
      </c>
      <c r="C819" s="6">
        <v>40.851032320000002</v>
      </c>
      <c r="D819" s="13" t="s">
        <v>68</v>
      </c>
      <c r="E819">
        <v>1</v>
      </c>
      <c r="F819">
        <v>19.75</v>
      </c>
      <c r="G819" s="8">
        <v>82589.466185193</v>
      </c>
      <c r="H819" s="8">
        <v>0</v>
      </c>
      <c r="I819">
        <v>220076.781535482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3135826</v>
      </c>
      <c r="B820" s="1">
        <v>43745.4916612616</v>
      </c>
      <c r="C820" s="6">
        <v>40.901086290000002</v>
      </c>
      <c r="D820" s="13" t="s">
        <v>68</v>
      </c>
      <c r="E820">
        <v>1</v>
      </c>
      <c r="F820">
        <v>19.75</v>
      </c>
      <c r="G820" s="8">
        <v>82580.951817670299</v>
      </c>
      <c r="H820" s="8">
        <v>0</v>
      </c>
      <c r="I820">
        <v>220079.083116731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3135836</v>
      </c>
      <c r="B821" s="1">
        <v>43745.491696030098</v>
      </c>
      <c r="C821" s="6">
        <v>40.951141133333302</v>
      </c>
      <c r="D821" s="13" t="s">
        <v>68</v>
      </c>
      <c r="E821">
        <v>1</v>
      </c>
      <c r="F821">
        <v>19.754999999999999</v>
      </c>
      <c r="G821" s="8">
        <v>82579.153144165495</v>
      </c>
      <c r="H821" s="8">
        <v>0</v>
      </c>
      <c r="I821">
        <v>220081.968391086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3135846</v>
      </c>
      <c r="B822" s="1">
        <v>43745.491730786998</v>
      </c>
      <c r="C822" s="6">
        <v>41.001175241666701</v>
      </c>
      <c r="D822" s="13" t="s">
        <v>68</v>
      </c>
      <c r="E822">
        <v>1</v>
      </c>
      <c r="F822">
        <v>19.75</v>
      </c>
      <c r="G822" s="8">
        <v>82569.393498366</v>
      </c>
      <c r="H822" s="8">
        <v>0</v>
      </c>
      <c r="I822">
        <v>220069.271412159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3135856</v>
      </c>
      <c r="B823" s="1">
        <v>43745.491765544</v>
      </c>
      <c r="C823" s="6">
        <v>41.051231713333301</v>
      </c>
      <c r="D823" s="13" t="s">
        <v>68</v>
      </c>
      <c r="E823">
        <v>1</v>
      </c>
      <c r="F823">
        <v>19.742999999999999</v>
      </c>
      <c r="G823" s="8">
        <v>82562.242335091607</v>
      </c>
      <c r="H823" s="8">
        <v>0</v>
      </c>
      <c r="I823">
        <v>220066.60485778199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3135866</v>
      </c>
      <c r="B824" s="1">
        <v>43745.491800231503</v>
      </c>
      <c r="C824" s="6">
        <v>41.101176270000003</v>
      </c>
      <c r="D824" s="13" t="s">
        <v>68</v>
      </c>
      <c r="E824">
        <v>1</v>
      </c>
      <c r="F824">
        <v>19.745000000000001</v>
      </c>
      <c r="G824" s="8">
        <v>82558.754695072901</v>
      </c>
      <c r="H824" s="8">
        <v>0</v>
      </c>
      <c r="I824">
        <v>220076.60721150899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3135876</v>
      </c>
      <c r="B825" s="1">
        <v>43745.491834918997</v>
      </c>
      <c r="C825" s="6">
        <v>41.151154566666698</v>
      </c>
      <c r="D825" s="13" t="s">
        <v>68</v>
      </c>
      <c r="E825">
        <v>1</v>
      </c>
      <c r="F825">
        <v>19.745999999999999</v>
      </c>
      <c r="G825" s="8">
        <v>82554.2694050555</v>
      </c>
      <c r="H825" s="8">
        <v>0</v>
      </c>
      <c r="I825">
        <v>220066.24990928499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3135886</v>
      </c>
      <c r="B826" s="1">
        <v>43745.491869641199</v>
      </c>
      <c r="C826" s="6">
        <v>41.201150245000001</v>
      </c>
      <c r="D826" s="13" t="s">
        <v>68</v>
      </c>
      <c r="E826">
        <v>1</v>
      </c>
      <c r="F826">
        <v>19.745999999999999</v>
      </c>
      <c r="G826" s="8">
        <v>82541.434027862793</v>
      </c>
      <c r="H826" s="8">
        <v>0</v>
      </c>
      <c r="I826">
        <v>220071.805433028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3135896</v>
      </c>
      <c r="B827" s="1">
        <v>43745.4919043634</v>
      </c>
      <c r="C827" s="6">
        <v>41.2511373733333</v>
      </c>
      <c r="D827" s="13" t="s">
        <v>68</v>
      </c>
      <c r="E827">
        <v>1</v>
      </c>
      <c r="F827">
        <v>19.742999999999999</v>
      </c>
      <c r="G827" s="8">
        <v>82538.570730054504</v>
      </c>
      <c r="H827" s="8">
        <v>0</v>
      </c>
      <c r="I827">
        <v>220067.01966893399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3135906</v>
      </c>
      <c r="B828" s="1">
        <v>43745.491939120402</v>
      </c>
      <c r="C828" s="6">
        <v>41.301187429999999</v>
      </c>
      <c r="D828" s="13" t="s">
        <v>68</v>
      </c>
      <c r="E828">
        <v>1</v>
      </c>
      <c r="F828">
        <v>19.742999999999999</v>
      </c>
      <c r="G828" s="8">
        <v>82530.685569212699</v>
      </c>
      <c r="H828" s="8">
        <v>0</v>
      </c>
      <c r="I828">
        <v>220064.21652884601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3135916</v>
      </c>
      <c r="B829" s="1">
        <v>43745.4919737616</v>
      </c>
      <c r="C829" s="6">
        <v>41.351079713333299</v>
      </c>
      <c r="D829" s="13" t="s">
        <v>68</v>
      </c>
      <c r="E829">
        <v>1</v>
      </c>
      <c r="F829">
        <v>19.738</v>
      </c>
      <c r="G829" s="8">
        <v>82521.849747746193</v>
      </c>
      <c r="H829" s="8">
        <v>0</v>
      </c>
      <c r="I829">
        <v>220068.79830835701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3135926</v>
      </c>
      <c r="B830" s="1">
        <v>43745.492008449102</v>
      </c>
      <c r="C830" s="6">
        <v>41.401004295</v>
      </c>
      <c r="D830" s="13" t="s">
        <v>68</v>
      </c>
      <c r="E830">
        <v>1</v>
      </c>
      <c r="F830">
        <v>19.741</v>
      </c>
      <c r="G830" s="8">
        <v>82518.639553073095</v>
      </c>
      <c r="H830" s="8">
        <v>0</v>
      </c>
      <c r="I830">
        <v>220059.05916409299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3135936</v>
      </c>
      <c r="B831" s="1">
        <v>43745.4920430903</v>
      </c>
      <c r="C831" s="6">
        <v>41.450915815000002</v>
      </c>
      <c r="D831" s="13" t="s">
        <v>68</v>
      </c>
      <c r="E831">
        <v>1</v>
      </c>
      <c r="F831">
        <v>19.736999999999998</v>
      </c>
      <c r="G831" s="8">
        <v>82518.577219461804</v>
      </c>
      <c r="H831" s="8">
        <v>0</v>
      </c>
      <c r="I831">
        <v>220065.565812457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3135946</v>
      </c>
      <c r="B832" s="1">
        <v>43745.492077743103</v>
      </c>
      <c r="C832" s="6">
        <v>41.500782121666703</v>
      </c>
      <c r="D832" s="13" t="s">
        <v>68</v>
      </c>
      <c r="E832">
        <v>1</v>
      </c>
      <c r="F832">
        <v>19.734999999999999</v>
      </c>
      <c r="G832" s="8">
        <v>82513.753122779803</v>
      </c>
      <c r="H832" s="8">
        <v>0</v>
      </c>
      <c r="I832">
        <v>220055.14351360701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3135956</v>
      </c>
      <c r="B833" s="1">
        <v>43745.492112419</v>
      </c>
      <c r="C833" s="6">
        <v>41.550747485000002</v>
      </c>
      <c r="D833" s="13" t="s">
        <v>68</v>
      </c>
      <c r="E833">
        <v>1</v>
      </c>
      <c r="F833">
        <v>19.734000000000002</v>
      </c>
      <c r="G833" s="8">
        <v>82502.802340143302</v>
      </c>
      <c r="H833" s="8">
        <v>0</v>
      </c>
      <c r="I833">
        <v>220060.14211100701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3135966</v>
      </c>
      <c r="B834" s="1">
        <v>43745.492147106503</v>
      </c>
      <c r="C834" s="6">
        <v>41.6006648183333</v>
      </c>
      <c r="D834" s="13" t="s">
        <v>68</v>
      </c>
      <c r="E834">
        <v>1</v>
      </c>
      <c r="F834">
        <v>19.736999999999998</v>
      </c>
      <c r="G834" s="8">
        <v>82495.791849087196</v>
      </c>
      <c r="H834" s="8">
        <v>0</v>
      </c>
      <c r="I834">
        <v>220060.33710531201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3135976</v>
      </c>
      <c r="B835" s="1">
        <v>43745.492181747701</v>
      </c>
      <c r="C835" s="6">
        <v>41.650576016666697</v>
      </c>
      <c r="D835" s="13" t="s">
        <v>68</v>
      </c>
      <c r="E835">
        <v>1</v>
      </c>
      <c r="F835">
        <v>19.733000000000001</v>
      </c>
      <c r="G835" s="8">
        <v>82489.523651169206</v>
      </c>
      <c r="H835" s="8">
        <v>0</v>
      </c>
      <c r="I835">
        <v>220062.982004369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3135986</v>
      </c>
      <c r="B836" s="1">
        <v>43745.492217013903</v>
      </c>
      <c r="C836" s="6">
        <v>41.701365698333298</v>
      </c>
      <c r="D836" s="13" t="s">
        <v>68</v>
      </c>
      <c r="E836">
        <v>1</v>
      </c>
      <c r="F836">
        <v>19.731999999999999</v>
      </c>
      <c r="G836" s="8">
        <v>82479.320461137802</v>
      </c>
      <c r="H836" s="8">
        <v>0</v>
      </c>
      <c r="I836">
        <v>220061.89195214401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3135996</v>
      </c>
      <c r="B837" s="1">
        <v>43745.492251620402</v>
      </c>
      <c r="C837" s="6">
        <v>41.751172423333301</v>
      </c>
      <c r="D837" s="13" t="s">
        <v>68</v>
      </c>
      <c r="E837">
        <v>1</v>
      </c>
      <c r="F837">
        <v>19.733000000000001</v>
      </c>
      <c r="G837" s="8">
        <v>82484.424583166096</v>
      </c>
      <c r="H837" s="8">
        <v>0</v>
      </c>
      <c r="I837">
        <v>220060.11069832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3136006</v>
      </c>
      <c r="B838" s="1">
        <v>43745.492286307897</v>
      </c>
      <c r="C838" s="6">
        <v>41.801150876666703</v>
      </c>
      <c r="D838" s="13" t="s">
        <v>68</v>
      </c>
      <c r="E838">
        <v>1</v>
      </c>
      <c r="F838">
        <v>19.73</v>
      </c>
      <c r="G838" s="8">
        <v>82474.295952722503</v>
      </c>
      <c r="H838" s="8">
        <v>0</v>
      </c>
      <c r="I838">
        <v>220040.440842479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3136016</v>
      </c>
      <c r="B839" s="1">
        <v>43745.492320868099</v>
      </c>
      <c r="C839" s="6">
        <v>41.850915801666702</v>
      </c>
      <c r="D839" s="13" t="s">
        <v>68</v>
      </c>
      <c r="E839">
        <v>1</v>
      </c>
      <c r="F839">
        <v>19.73</v>
      </c>
      <c r="G839" s="8">
        <v>82471.237568956407</v>
      </c>
      <c r="H839" s="8">
        <v>0</v>
      </c>
      <c r="I839">
        <v>220051.010185714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3136026</v>
      </c>
      <c r="B840" s="1">
        <v>43745.492355520801</v>
      </c>
      <c r="C840" s="6">
        <v>41.9008161</v>
      </c>
      <c r="D840" s="13" t="s">
        <v>68</v>
      </c>
      <c r="E840">
        <v>1</v>
      </c>
      <c r="F840">
        <v>19.728000000000002</v>
      </c>
      <c r="G840" s="8">
        <v>82467.089181009302</v>
      </c>
      <c r="H840" s="8">
        <v>0</v>
      </c>
      <c r="I840">
        <v>220051.504090667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3136036</v>
      </c>
      <c r="B841" s="1">
        <v>43745.4923901968</v>
      </c>
      <c r="C841" s="6">
        <v>41.950748893333298</v>
      </c>
      <c r="D841" s="13" t="s">
        <v>68</v>
      </c>
      <c r="E841">
        <v>1</v>
      </c>
      <c r="F841">
        <v>19.728999999999999</v>
      </c>
      <c r="G841" s="8">
        <v>82465.405922659804</v>
      </c>
      <c r="H841" s="8">
        <v>0</v>
      </c>
      <c r="I841">
        <v>220047.03770291901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3136046</v>
      </c>
      <c r="B842" s="1">
        <v>43745.492424849501</v>
      </c>
      <c r="C842" s="6">
        <v>42.000624663333298</v>
      </c>
      <c r="D842" s="13" t="s">
        <v>68</v>
      </c>
      <c r="E842">
        <v>1</v>
      </c>
      <c r="F842">
        <v>19.728999999999999</v>
      </c>
      <c r="G842" s="8">
        <v>82456.713012963795</v>
      </c>
      <c r="H842" s="8">
        <v>0</v>
      </c>
      <c r="I842">
        <v>220049.75517075299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3136056</v>
      </c>
      <c r="B843" s="1">
        <v>43745.492460150497</v>
      </c>
      <c r="C843" s="6">
        <v>42.0514576783333</v>
      </c>
      <c r="D843" s="13" t="s">
        <v>68</v>
      </c>
      <c r="E843">
        <v>1</v>
      </c>
      <c r="F843">
        <v>19.728000000000002</v>
      </c>
      <c r="G843" s="8">
        <v>82448.531088160904</v>
      </c>
      <c r="H843" s="8">
        <v>0</v>
      </c>
      <c r="I843">
        <v>220043.77692075199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3136066</v>
      </c>
      <c r="B844" s="1">
        <v>43745.492494791702</v>
      </c>
      <c r="C844" s="6">
        <v>42.101365184999999</v>
      </c>
      <c r="D844" s="13" t="s">
        <v>68</v>
      </c>
      <c r="E844">
        <v>1</v>
      </c>
      <c r="F844">
        <v>19.724</v>
      </c>
      <c r="G844" s="8">
        <v>82439.637047157303</v>
      </c>
      <c r="H844" s="8">
        <v>0</v>
      </c>
      <c r="I844">
        <v>220044.98141419399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3136076</v>
      </c>
      <c r="B845" s="1">
        <v>43745.492528969902</v>
      </c>
      <c r="C845" s="6">
        <v>42.15055615</v>
      </c>
      <c r="D845" s="13" t="s">
        <v>68</v>
      </c>
      <c r="E845">
        <v>1</v>
      </c>
      <c r="F845">
        <v>19.724</v>
      </c>
      <c r="G845" s="8">
        <v>82430.418034072907</v>
      </c>
      <c r="H845" s="8">
        <v>0</v>
      </c>
      <c r="I845">
        <v>220032.83794851499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3136086</v>
      </c>
      <c r="B846" s="1">
        <v>43745.492564201399</v>
      </c>
      <c r="C846" s="6">
        <v>42.201325318333303</v>
      </c>
      <c r="D846" s="13" t="s">
        <v>68</v>
      </c>
      <c r="E846">
        <v>1</v>
      </c>
      <c r="F846">
        <v>19.718</v>
      </c>
      <c r="G846" s="8">
        <v>82414.106204454903</v>
      </c>
      <c r="H846" s="8">
        <v>0</v>
      </c>
      <c r="I846">
        <v>220035.889925806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3136096</v>
      </c>
      <c r="B847" s="1">
        <v>43745.492598807898</v>
      </c>
      <c r="C847" s="6">
        <v>42.2511150433333</v>
      </c>
      <c r="D847" s="13" t="s">
        <v>68</v>
      </c>
      <c r="E847">
        <v>1</v>
      </c>
      <c r="F847">
        <v>19.722999999999999</v>
      </c>
      <c r="G847" s="8">
        <v>82407.449302841196</v>
      </c>
      <c r="H847" s="8">
        <v>0</v>
      </c>
      <c r="I847">
        <v>220035.540493476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3136106</v>
      </c>
      <c r="B848" s="1">
        <v>43745.4926333681</v>
      </c>
      <c r="C848" s="6">
        <v>42.30089443</v>
      </c>
      <c r="D848" s="13" t="s">
        <v>68</v>
      </c>
      <c r="E848">
        <v>1</v>
      </c>
      <c r="F848">
        <v>19.721</v>
      </c>
      <c r="G848" s="8">
        <v>82405.605107480296</v>
      </c>
      <c r="H848" s="8">
        <v>0</v>
      </c>
      <c r="I848">
        <v>220038.74449342201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3136116</v>
      </c>
      <c r="B849" s="1">
        <v>43745.492667974497</v>
      </c>
      <c r="C849" s="6">
        <v>42.350762166666698</v>
      </c>
      <c r="D849" s="13" t="s">
        <v>68</v>
      </c>
      <c r="E849">
        <v>1</v>
      </c>
      <c r="F849">
        <v>19.718</v>
      </c>
      <c r="G849" s="8">
        <v>82393.600398905401</v>
      </c>
      <c r="H849" s="8">
        <v>0</v>
      </c>
      <c r="I849">
        <v>220027.11393708701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3136126</v>
      </c>
      <c r="B850" s="1">
        <v>43745.492702661999</v>
      </c>
      <c r="C850" s="6">
        <v>42.400672626666697</v>
      </c>
      <c r="D850" s="13" t="s">
        <v>68</v>
      </c>
      <c r="E850">
        <v>1</v>
      </c>
      <c r="F850">
        <v>19.716000000000001</v>
      </c>
      <c r="G850" s="8">
        <v>82385.903173856699</v>
      </c>
      <c r="H850" s="8">
        <v>0</v>
      </c>
      <c r="I850">
        <v>220041.430741591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3136136</v>
      </c>
      <c r="B851" s="1">
        <v>43745.492737349501</v>
      </c>
      <c r="C851" s="6">
        <v>42.450643041666702</v>
      </c>
      <c r="D851" s="13" t="s">
        <v>68</v>
      </c>
      <c r="E851">
        <v>1</v>
      </c>
      <c r="F851">
        <v>19.713000000000001</v>
      </c>
      <c r="G851" s="8">
        <v>82381.987756199902</v>
      </c>
      <c r="H851" s="8">
        <v>0</v>
      </c>
      <c r="I851">
        <v>220035.881241936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3136146</v>
      </c>
      <c r="B852" s="1">
        <v>43745.4927725694</v>
      </c>
      <c r="C852" s="6">
        <v>42.501377835</v>
      </c>
      <c r="D852" s="13" t="s">
        <v>68</v>
      </c>
      <c r="E852">
        <v>1</v>
      </c>
      <c r="F852">
        <v>19.712</v>
      </c>
      <c r="G852" s="8">
        <v>82374.525123051193</v>
      </c>
      <c r="H852" s="8">
        <v>0</v>
      </c>
      <c r="I852">
        <v>220029.74241161899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3136156</v>
      </c>
      <c r="B853" s="1">
        <v>43745.492807256902</v>
      </c>
      <c r="C853" s="6">
        <v>42.551271001666699</v>
      </c>
      <c r="D853" s="13" t="s">
        <v>68</v>
      </c>
      <c r="E853">
        <v>1</v>
      </c>
      <c r="F853">
        <v>19.712</v>
      </c>
      <c r="G853" s="8">
        <v>82366.939892847804</v>
      </c>
      <c r="H853" s="8">
        <v>0</v>
      </c>
      <c r="I853">
        <v>220033.75377517301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3136166</v>
      </c>
      <c r="B854" s="1">
        <v>43745.492841863401</v>
      </c>
      <c r="C854" s="6">
        <v>42.601124806666697</v>
      </c>
      <c r="D854" s="13" t="s">
        <v>68</v>
      </c>
      <c r="E854">
        <v>1</v>
      </c>
      <c r="F854">
        <v>19.707999999999998</v>
      </c>
      <c r="G854" s="8">
        <v>82355.505216443999</v>
      </c>
      <c r="H854" s="8">
        <v>0</v>
      </c>
      <c r="I854">
        <v>220015.37558433399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3136176</v>
      </c>
      <c r="B855" s="1">
        <v>43745.492876620403</v>
      </c>
      <c r="C855" s="6">
        <v>42.651183699999997</v>
      </c>
      <c r="D855" s="13" t="s">
        <v>68</v>
      </c>
      <c r="E855">
        <v>1</v>
      </c>
      <c r="F855">
        <v>19.704000000000001</v>
      </c>
      <c r="G855" s="8">
        <v>82344.179059325004</v>
      </c>
      <c r="H855" s="8">
        <v>0</v>
      </c>
      <c r="I855">
        <v>220024.455364213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3136186</v>
      </c>
      <c r="B856" s="1">
        <v>43745.492911261601</v>
      </c>
      <c r="C856" s="6">
        <v>42.701065216666699</v>
      </c>
      <c r="D856" s="13" t="s">
        <v>68</v>
      </c>
      <c r="E856">
        <v>1</v>
      </c>
      <c r="F856">
        <v>19.707999999999998</v>
      </c>
      <c r="G856" s="8">
        <v>82345.474007018507</v>
      </c>
      <c r="H856" s="8">
        <v>0</v>
      </c>
      <c r="I856">
        <v>220020.56156994001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3136196</v>
      </c>
      <c r="B857" s="1">
        <v>43745.4929458681</v>
      </c>
      <c r="C857" s="6">
        <v>42.750925521666701</v>
      </c>
      <c r="D857" s="13" t="s">
        <v>68</v>
      </c>
      <c r="E857">
        <v>1</v>
      </c>
      <c r="F857">
        <v>19.702000000000002</v>
      </c>
      <c r="G857" s="8">
        <v>82331.453745069899</v>
      </c>
      <c r="H857" s="8">
        <v>0</v>
      </c>
      <c r="I857">
        <v>220027.005170477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3136206</v>
      </c>
      <c r="B858" s="1">
        <v>43745.492980590301</v>
      </c>
      <c r="C858" s="6">
        <v>42.800908720000002</v>
      </c>
      <c r="D858" s="13" t="s">
        <v>68</v>
      </c>
      <c r="E858">
        <v>1</v>
      </c>
      <c r="F858">
        <v>19.707999999999998</v>
      </c>
      <c r="G858" s="8">
        <v>82329.455282273193</v>
      </c>
      <c r="H858" s="8">
        <v>0</v>
      </c>
      <c r="I858">
        <v>220026.27127853001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3136216</v>
      </c>
      <c r="B859" s="1">
        <v>43745.493015312502</v>
      </c>
      <c r="C859" s="6">
        <v>42.850915489999998</v>
      </c>
      <c r="D859" s="13" t="s">
        <v>68</v>
      </c>
      <c r="E859">
        <v>1</v>
      </c>
      <c r="F859">
        <v>19.702999999999999</v>
      </c>
      <c r="G859" s="8">
        <v>82323.287737229402</v>
      </c>
      <c r="H859" s="8">
        <v>0</v>
      </c>
      <c r="I859">
        <v>220010.42327443601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3136226</v>
      </c>
      <c r="B860" s="1">
        <v>43745.493049999997</v>
      </c>
      <c r="C860" s="6">
        <v>42.9008726783333</v>
      </c>
      <c r="D860" s="13" t="s">
        <v>68</v>
      </c>
      <c r="E860">
        <v>1</v>
      </c>
      <c r="F860">
        <v>19.701000000000001</v>
      </c>
      <c r="G860" s="8">
        <v>82312.667745582003</v>
      </c>
      <c r="H860" s="8">
        <v>0</v>
      </c>
      <c r="I860">
        <v>220011.75329650199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3136236</v>
      </c>
      <c r="B861" s="1">
        <v>43745.493084641203</v>
      </c>
      <c r="C861" s="6">
        <v>42.950723164999999</v>
      </c>
      <c r="D861" s="13" t="s">
        <v>68</v>
      </c>
      <c r="E861">
        <v>1</v>
      </c>
      <c r="F861">
        <v>19.699000000000002</v>
      </c>
      <c r="G861" s="8">
        <v>82301.868802579294</v>
      </c>
      <c r="H861" s="8">
        <v>0</v>
      </c>
      <c r="I861">
        <v>220015.13730333201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3136246</v>
      </c>
      <c r="B862" s="1">
        <v>43745.493119247702</v>
      </c>
      <c r="C862" s="6">
        <v>43.0005699833333</v>
      </c>
      <c r="D862" s="13" t="s">
        <v>68</v>
      </c>
      <c r="E862">
        <v>1</v>
      </c>
      <c r="F862">
        <v>19.701000000000001</v>
      </c>
      <c r="G862" s="8">
        <v>82290.688691159507</v>
      </c>
      <c r="H862" s="8">
        <v>0</v>
      </c>
      <c r="I862">
        <v>220008.84760929001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3136256</v>
      </c>
      <c r="B863" s="1">
        <v>43745.493154131902</v>
      </c>
      <c r="C863" s="6">
        <v>43.050780600000003</v>
      </c>
      <c r="D863" s="13" t="s">
        <v>68</v>
      </c>
      <c r="E863">
        <v>1</v>
      </c>
      <c r="F863">
        <v>19.693000000000001</v>
      </c>
      <c r="G863" s="8">
        <v>82281.862975426193</v>
      </c>
      <c r="H863" s="8">
        <v>0</v>
      </c>
      <c r="I863">
        <v>220016.15160127101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3136266</v>
      </c>
      <c r="B864" s="1">
        <v>43745.4931889699</v>
      </c>
      <c r="C864" s="6">
        <v>43.10098035</v>
      </c>
      <c r="D864" s="13" t="s">
        <v>68</v>
      </c>
      <c r="E864">
        <v>1</v>
      </c>
      <c r="F864">
        <v>19.690999999999999</v>
      </c>
      <c r="G864" s="8">
        <v>82271.296132853793</v>
      </c>
      <c r="H864" s="8">
        <v>0</v>
      </c>
      <c r="I864">
        <v>220016.35728845501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3136276</v>
      </c>
      <c r="B865" s="1">
        <v>43745.493223495403</v>
      </c>
      <c r="C865" s="6">
        <v>43.15070377</v>
      </c>
      <c r="D865" s="13" t="s">
        <v>68</v>
      </c>
      <c r="E865">
        <v>1</v>
      </c>
      <c r="F865">
        <v>19.692</v>
      </c>
      <c r="G865" s="8">
        <v>82269.2567183176</v>
      </c>
      <c r="H865" s="8">
        <v>0</v>
      </c>
      <c r="I865">
        <v>220007.04672954101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3136286</v>
      </c>
      <c r="B866" s="1">
        <v>43745.493258414397</v>
      </c>
      <c r="C866" s="6">
        <v>43.200968445000001</v>
      </c>
      <c r="D866" s="13" t="s">
        <v>68</v>
      </c>
      <c r="E866">
        <v>1</v>
      </c>
      <c r="F866">
        <v>19.687999999999999</v>
      </c>
      <c r="G866" s="8">
        <v>82254.793177550702</v>
      </c>
      <c r="H866" s="8">
        <v>0</v>
      </c>
      <c r="I866">
        <v>220010.27818304201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3136296</v>
      </c>
      <c r="B867" s="1">
        <v>43745.493293171297</v>
      </c>
      <c r="C867" s="6">
        <v>43.251016776666702</v>
      </c>
      <c r="D867" s="13" t="s">
        <v>68</v>
      </c>
      <c r="E867">
        <v>1</v>
      </c>
      <c r="F867">
        <v>19.689</v>
      </c>
      <c r="G867" s="8">
        <v>82247.500801867107</v>
      </c>
      <c r="H867" s="8">
        <v>0</v>
      </c>
      <c r="I867">
        <v>219999.95798436101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3136306</v>
      </c>
      <c r="B868" s="1">
        <v>43745.493327893499</v>
      </c>
      <c r="C868" s="6">
        <v>43.301005175</v>
      </c>
      <c r="D868" s="13" t="s">
        <v>68</v>
      </c>
      <c r="E868">
        <v>1</v>
      </c>
      <c r="F868">
        <v>19.687000000000001</v>
      </c>
      <c r="G868" s="8">
        <v>82238.607112133104</v>
      </c>
      <c r="H868" s="8">
        <v>0</v>
      </c>
      <c r="I868">
        <v>220011.73139628401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3136316</v>
      </c>
      <c r="B869" s="1">
        <v>43745.493362731497</v>
      </c>
      <c r="C869" s="6">
        <v>43.351199133333303</v>
      </c>
      <c r="D869" s="13" t="s">
        <v>68</v>
      </c>
      <c r="E869">
        <v>1</v>
      </c>
      <c r="F869">
        <v>19.684999999999999</v>
      </c>
      <c r="G869" s="8">
        <v>82230.456098005307</v>
      </c>
      <c r="H869" s="8">
        <v>0</v>
      </c>
      <c r="I869">
        <v>220013.30581607801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3136326</v>
      </c>
      <c r="B870" s="1">
        <v>43745.4933975694</v>
      </c>
      <c r="C870" s="6">
        <v>43.401332066666697</v>
      </c>
      <c r="D870" s="13" t="s">
        <v>68</v>
      </c>
      <c r="E870">
        <v>1</v>
      </c>
      <c r="F870">
        <v>19.687999999999999</v>
      </c>
      <c r="G870" s="8">
        <v>82230.348419090296</v>
      </c>
      <c r="H870" s="8">
        <v>0</v>
      </c>
      <c r="I870">
        <v>220009.899845126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3136336</v>
      </c>
      <c r="B871" s="1">
        <v>43745.493432291703</v>
      </c>
      <c r="C871" s="6">
        <v>43.451375415000001</v>
      </c>
      <c r="D871" s="13" t="s">
        <v>68</v>
      </c>
      <c r="E871">
        <v>1</v>
      </c>
      <c r="F871">
        <v>19.683</v>
      </c>
      <c r="G871" s="8">
        <v>82220.635414421995</v>
      </c>
      <c r="H871" s="8">
        <v>0</v>
      </c>
      <c r="I871">
        <v>220011.65031729301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3136346</v>
      </c>
      <c r="B872" s="1">
        <v>43745.493466979198</v>
      </c>
      <c r="C872" s="6">
        <v>43.501297168333302</v>
      </c>
      <c r="D872" s="13" t="s">
        <v>68</v>
      </c>
      <c r="E872">
        <v>1</v>
      </c>
      <c r="F872">
        <v>19.684000000000001</v>
      </c>
      <c r="G872" s="8">
        <v>82208.230655243606</v>
      </c>
      <c r="H872" s="8">
        <v>0</v>
      </c>
      <c r="I872">
        <v>220007.03212309501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3136356</v>
      </c>
      <c r="B873" s="1">
        <v>43745.493501504599</v>
      </c>
      <c r="C873" s="6">
        <v>43.551031521666701</v>
      </c>
      <c r="D873" s="13" t="s">
        <v>68</v>
      </c>
      <c r="E873">
        <v>1</v>
      </c>
      <c r="F873">
        <v>19.684999999999999</v>
      </c>
      <c r="G873" s="8">
        <v>82206.178759732007</v>
      </c>
      <c r="H873" s="8">
        <v>0</v>
      </c>
      <c r="I873">
        <v>220013.98923079699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3136366</v>
      </c>
      <c r="B874" s="1">
        <v>43745.493536192102</v>
      </c>
      <c r="C874" s="6">
        <v>43.600935503333297</v>
      </c>
      <c r="D874" s="13" t="s">
        <v>68</v>
      </c>
      <c r="E874">
        <v>1</v>
      </c>
      <c r="F874">
        <v>19.681000000000001</v>
      </c>
      <c r="G874" s="8">
        <v>82188.602357819007</v>
      </c>
      <c r="H874" s="8">
        <v>0</v>
      </c>
      <c r="I874">
        <v>219998.221782707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3136376</v>
      </c>
      <c r="B875" s="1">
        <v>43745.493570949096</v>
      </c>
      <c r="C875" s="6">
        <v>43.651044689999999</v>
      </c>
      <c r="D875" s="13" t="s">
        <v>68</v>
      </c>
      <c r="E875">
        <v>1</v>
      </c>
      <c r="F875">
        <v>19.675000000000001</v>
      </c>
      <c r="G875" s="8">
        <v>82176.587756193694</v>
      </c>
      <c r="H875" s="8">
        <v>0</v>
      </c>
      <c r="I875">
        <v>219995.49001772099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3136386</v>
      </c>
      <c r="B876" s="1">
        <v>43745.493605671298</v>
      </c>
      <c r="C876" s="6">
        <v>43.701038928333297</v>
      </c>
      <c r="D876" s="13" t="s">
        <v>68</v>
      </c>
      <c r="E876">
        <v>1</v>
      </c>
      <c r="F876">
        <v>19.677</v>
      </c>
      <c r="G876" s="8">
        <v>82182.825046497805</v>
      </c>
      <c r="H876" s="8">
        <v>0</v>
      </c>
      <c r="I876">
        <v>219993.20088055101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3136396</v>
      </c>
      <c r="B877" s="1">
        <v>43745.493640312503</v>
      </c>
      <c r="C877" s="6">
        <v>43.750901181666698</v>
      </c>
      <c r="D877" s="13" t="s">
        <v>68</v>
      </c>
      <c r="E877">
        <v>1</v>
      </c>
      <c r="F877">
        <v>19.678999999999998</v>
      </c>
      <c r="G877" s="8">
        <v>82179.523404719497</v>
      </c>
      <c r="H877" s="8">
        <v>0</v>
      </c>
      <c r="I877">
        <v>220007.51165508601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3136406</v>
      </c>
      <c r="B878" s="1">
        <v>43745.493674884303</v>
      </c>
      <c r="C878" s="6">
        <v>43.800711478333298</v>
      </c>
      <c r="D878" s="13" t="s">
        <v>68</v>
      </c>
      <c r="E878">
        <v>1</v>
      </c>
      <c r="F878">
        <v>19.681000000000001</v>
      </c>
      <c r="G878" s="8">
        <v>82175.121330301394</v>
      </c>
      <c r="H878" s="8">
        <v>0</v>
      </c>
      <c r="I878">
        <v>220006.60451450699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3136416</v>
      </c>
      <c r="B879" s="1">
        <v>43745.493709525501</v>
      </c>
      <c r="C879" s="6">
        <v>43.850568758333303</v>
      </c>
      <c r="D879" s="13" t="s">
        <v>68</v>
      </c>
      <c r="E879">
        <v>1</v>
      </c>
      <c r="F879">
        <v>19.670999999999999</v>
      </c>
      <c r="G879" s="8">
        <v>82161.629301745794</v>
      </c>
      <c r="H879" s="8">
        <v>0</v>
      </c>
      <c r="I879">
        <v>220001.51704120901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3136426</v>
      </c>
      <c r="B880" s="1">
        <v>43745.4937446412</v>
      </c>
      <c r="C880" s="6">
        <v>43.901118431666703</v>
      </c>
      <c r="D880" s="13" t="s">
        <v>68</v>
      </c>
      <c r="E880">
        <v>1</v>
      </c>
      <c r="F880">
        <v>19.672000000000001</v>
      </c>
      <c r="G880" s="8">
        <v>82158.233344302105</v>
      </c>
      <c r="H880" s="8">
        <v>0</v>
      </c>
      <c r="I880">
        <v>219997.67687776501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3136436</v>
      </c>
      <c r="B881" s="1">
        <v>43745.493779201403</v>
      </c>
      <c r="C881" s="6">
        <v>43.950921201666702</v>
      </c>
      <c r="D881" s="13" t="s">
        <v>68</v>
      </c>
      <c r="E881">
        <v>1</v>
      </c>
      <c r="F881">
        <v>19.670999999999999</v>
      </c>
      <c r="G881" s="8">
        <v>82148.407617979305</v>
      </c>
      <c r="H881" s="8">
        <v>0</v>
      </c>
      <c r="I881">
        <v>220002.49002346001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3136446</v>
      </c>
      <c r="B882" s="1">
        <v>43745.493813807901</v>
      </c>
      <c r="C882" s="6">
        <v>44.000718916666699</v>
      </c>
      <c r="D882" s="13" t="s">
        <v>68</v>
      </c>
      <c r="E882">
        <v>1</v>
      </c>
      <c r="F882">
        <v>19.667000000000002</v>
      </c>
      <c r="G882" s="8">
        <v>82141.1202713393</v>
      </c>
      <c r="H882" s="8">
        <v>0</v>
      </c>
      <c r="I882">
        <v>219999.81166734299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3136456</v>
      </c>
      <c r="B883" s="1">
        <v>43745.493848923601</v>
      </c>
      <c r="C883" s="6">
        <v>44.051277351666698</v>
      </c>
      <c r="D883" s="13" t="s">
        <v>68</v>
      </c>
      <c r="E883">
        <v>1</v>
      </c>
      <c r="F883">
        <v>19.666</v>
      </c>
      <c r="G883" s="8">
        <v>82127.724989890005</v>
      </c>
      <c r="H883" s="8">
        <v>0</v>
      </c>
      <c r="I883">
        <v>220001.628631225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3136466</v>
      </c>
      <c r="B884" s="1">
        <v>43745.493883449097</v>
      </c>
      <c r="C884" s="6">
        <v>44.101011235000001</v>
      </c>
      <c r="D884" s="13" t="s">
        <v>68</v>
      </c>
      <c r="E884">
        <v>1</v>
      </c>
      <c r="F884">
        <v>19.669</v>
      </c>
      <c r="G884" s="8">
        <v>82129.5534590678</v>
      </c>
      <c r="H884" s="8">
        <v>0</v>
      </c>
      <c r="I884">
        <v>219994.81515498401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3136476</v>
      </c>
      <c r="B885" s="1">
        <v>43745.493918090302</v>
      </c>
      <c r="C885" s="6">
        <v>44.150915941666703</v>
      </c>
      <c r="D885" s="13" t="s">
        <v>68</v>
      </c>
      <c r="E885">
        <v>1</v>
      </c>
      <c r="F885">
        <v>19.664000000000001</v>
      </c>
      <c r="G885" s="8">
        <v>82114.625356049</v>
      </c>
      <c r="H885" s="8">
        <v>0</v>
      </c>
      <c r="I885">
        <v>219998.57613965901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3136486</v>
      </c>
      <c r="B886" s="1">
        <v>43745.493952696801</v>
      </c>
      <c r="C886" s="6">
        <v>44.200718718333299</v>
      </c>
      <c r="D886" s="13" t="s">
        <v>68</v>
      </c>
      <c r="E886">
        <v>1</v>
      </c>
      <c r="F886">
        <v>19.664000000000001</v>
      </c>
      <c r="G886" s="8">
        <v>82105.522474634301</v>
      </c>
      <c r="H886" s="8">
        <v>0</v>
      </c>
      <c r="I886">
        <v>219999.23210813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3136496</v>
      </c>
      <c r="B887" s="1">
        <v>43745.493987349502</v>
      </c>
      <c r="C887" s="6">
        <v>44.250653714999999</v>
      </c>
      <c r="D887" s="13" t="s">
        <v>68</v>
      </c>
      <c r="E887">
        <v>1</v>
      </c>
      <c r="F887">
        <v>19.666</v>
      </c>
      <c r="G887" s="8">
        <v>82106.777532286796</v>
      </c>
      <c r="H887" s="8">
        <v>0</v>
      </c>
      <c r="I887">
        <v>219996.89210499299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3136506</v>
      </c>
      <c r="B888" s="1">
        <v>43745.494022569401</v>
      </c>
      <c r="C888" s="6">
        <v>44.301376598333299</v>
      </c>
      <c r="D888" s="13" t="s">
        <v>68</v>
      </c>
      <c r="E888">
        <v>1</v>
      </c>
      <c r="F888">
        <v>19.663</v>
      </c>
      <c r="G888" s="8">
        <v>82095.506073639801</v>
      </c>
      <c r="H888" s="8">
        <v>0</v>
      </c>
      <c r="I888">
        <v>219991.39234974701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3136516</v>
      </c>
      <c r="B889" s="1">
        <v>43745.494057094897</v>
      </c>
      <c r="C889" s="6">
        <v>44.351079030000001</v>
      </c>
      <c r="D889" s="13" t="s">
        <v>68</v>
      </c>
      <c r="E889">
        <v>1</v>
      </c>
      <c r="F889">
        <v>19.655000000000001</v>
      </c>
      <c r="G889" s="8">
        <v>82088.196185348206</v>
      </c>
      <c r="H889" s="8">
        <v>0</v>
      </c>
      <c r="I889">
        <v>219982.53769188799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3136526</v>
      </c>
      <c r="B890" s="1">
        <v>43745.494091666696</v>
      </c>
      <c r="C890" s="6">
        <v>44.400841034999999</v>
      </c>
      <c r="D890" s="13" t="s">
        <v>68</v>
      </c>
      <c r="E890">
        <v>1</v>
      </c>
      <c r="F890">
        <v>19.655000000000001</v>
      </c>
      <c r="G890" s="8">
        <v>82081.875754609093</v>
      </c>
      <c r="H890" s="8">
        <v>0</v>
      </c>
      <c r="I890">
        <v>219982.86449556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3136536</v>
      </c>
      <c r="B891" s="1">
        <v>43745.494126273101</v>
      </c>
      <c r="C891" s="6">
        <v>44.450696805</v>
      </c>
      <c r="D891" s="13" t="s">
        <v>68</v>
      </c>
      <c r="E891">
        <v>1</v>
      </c>
      <c r="F891">
        <v>19.654</v>
      </c>
      <c r="G891" s="8">
        <v>82073.461851448606</v>
      </c>
      <c r="H891" s="8">
        <v>0</v>
      </c>
      <c r="I891">
        <v>219988.31118610501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3136546</v>
      </c>
      <c r="B892" s="1">
        <v>43745.494161539304</v>
      </c>
      <c r="C892" s="6">
        <v>44.50144324</v>
      </c>
      <c r="D892" s="13" t="s">
        <v>68</v>
      </c>
      <c r="E892">
        <v>1</v>
      </c>
      <c r="F892">
        <v>19.655000000000001</v>
      </c>
      <c r="G892" s="8">
        <v>82064.713807301901</v>
      </c>
      <c r="H892" s="8">
        <v>0</v>
      </c>
      <c r="I892">
        <v>219990.64481508199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3136556</v>
      </c>
      <c r="B893" s="1">
        <v>43745.494196145803</v>
      </c>
      <c r="C893" s="6">
        <v>44.551321719999997</v>
      </c>
      <c r="D893" s="13" t="s">
        <v>68</v>
      </c>
      <c r="E893">
        <v>1</v>
      </c>
      <c r="F893">
        <v>19.651</v>
      </c>
      <c r="G893" s="8">
        <v>82060.690943248293</v>
      </c>
      <c r="H893" s="8">
        <v>0</v>
      </c>
      <c r="I893">
        <v>219993.83499299601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3136566</v>
      </c>
      <c r="B894" s="1">
        <v>43745.494230705997</v>
      </c>
      <c r="C894" s="6">
        <v>44.601059276666703</v>
      </c>
      <c r="D894" s="13" t="s">
        <v>68</v>
      </c>
      <c r="E894">
        <v>1</v>
      </c>
      <c r="F894">
        <v>19.655000000000001</v>
      </c>
      <c r="G894" s="8">
        <v>82051.470644663103</v>
      </c>
      <c r="H894" s="8">
        <v>0</v>
      </c>
      <c r="I894">
        <v>220008.89901404799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3136576</v>
      </c>
      <c r="B895" s="1">
        <v>43745.494265196801</v>
      </c>
      <c r="C895" s="6">
        <v>44.6507379383333</v>
      </c>
      <c r="D895" s="13" t="s">
        <v>68</v>
      </c>
      <c r="E895">
        <v>1</v>
      </c>
      <c r="F895">
        <v>19.652000000000001</v>
      </c>
      <c r="G895" s="8">
        <v>82044.5835056738</v>
      </c>
      <c r="H895" s="8">
        <v>0</v>
      </c>
      <c r="I895">
        <v>219980.75127541099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3136586</v>
      </c>
      <c r="B896" s="1">
        <v>43745.494300312501</v>
      </c>
      <c r="C896" s="6">
        <v>44.701297941666702</v>
      </c>
      <c r="D896" s="13" t="s">
        <v>68</v>
      </c>
      <c r="E896">
        <v>1</v>
      </c>
      <c r="F896">
        <v>19.649999999999999</v>
      </c>
      <c r="G896" s="8">
        <v>82018.262894185405</v>
      </c>
      <c r="H896" s="8">
        <v>0</v>
      </c>
      <c r="I896">
        <v>219982.72154226399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3136596</v>
      </c>
      <c r="B897" s="1">
        <v>43745.494334872703</v>
      </c>
      <c r="C897" s="6">
        <v>44.751065533333303</v>
      </c>
      <c r="D897" s="13" t="s">
        <v>68</v>
      </c>
      <c r="E897">
        <v>1</v>
      </c>
      <c r="F897">
        <v>19.654</v>
      </c>
      <c r="G897" s="8">
        <v>82019.506853589599</v>
      </c>
      <c r="H897" s="8">
        <v>0</v>
      </c>
      <c r="I897">
        <v>219983.877674294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3136606</v>
      </c>
      <c r="B898" s="1">
        <v>43745.494369363398</v>
      </c>
      <c r="C898" s="6">
        <v>44.800749574999998</v>
      </c>
      <c r="D898" s="13" t="s">
        <v>68</v>
      </c>
      <c r="E898">
        <v>1</v>
      </c>
      <c r="F898">
        <v>19.643999999999998</v>
      </c>
      <c r="G898" s="8">
        <v>82009.926584647401</v>
      </c>
      <c r="H898" s="8">
        <v>0</v>
      </c>
      <c r="I898">
        <v>219985.12717202501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3136616</v>
      </c>
      <c r="B899" s="1">
        <v>43745.494404432902</v>
      </c>
      <c r="C899" s="6">
        <v>44.851251390000002</v>
      </c>
      <c r="D899" s="13" t="s">
        <v>68</v>
      </c>
      <c r="E899">
        <v>1</v>
      </c>
      <c r="F899">
        <v>19.641999999999999</v>
      </c>
      <c r="G899" s="8">
        <v>82000.464213470506</v>
      </c>
      <c r="H899" s="8">
        <v>0</v>
      </c>
      <c r="I899">
        <v>219990.30425270999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3136626</v>
      </c>
      <c r="B900" s="1">
        <v>43745.494438969901</v>
      </c>
      <c r="C900" s="6">
        <v>44.9009818616667</v>
      </c>
      <c r="D900" s="13" t="s">
        <v>68</v>
      </c>
      <c r="E900">
        <v>1</v>
      </c>
      <c r="F900">
        <v>19.635000000000002</v>
      </c>
      <c r="G900" s="8">
        <v>81994.685740694098</v>
      </c>
      <c r="H900" s="8">
        <v>0</v>
      </c>
      <c r="I900">
        <v>219989.50531625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3136636</v>
      </c>
      <c r="B901" s="1">
        <v>43745.494473611099</v>
      </c>
      <c r="C901" s="6">
        <v>44.950843041666701</v>
      </c>
      <c r="D901" s="13" t="s">
        <v>68</v>
      </c>
      <c r="E901">
        <v>1</v>
      </c>
      <c r="F901">
        <v>19.643000000000001</v>
      </c>
      <c r="G901" s="8">
        <v>81990.921572886393</v>
      </c>
      <c r="H901" s="8">
        <v>0</v>
      </c>
      <c r="I901">
        <v>219985.35148387999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3136646</v>
      </c>
      <c r="B902" s="1">
        <v>43745.494508217598</v>
      </c>
      <c r="C902" s="6">
        <v>45.000677058333302</v>
      </c>
      <c r="D902" s="13" t="s">
        <v>68</v>
      </c>
      <c r="E902">
        <v>1</v>
      </c>
      <c r="F902">
        <v>19.638000000000002</v>
      </c>
      <c r="G902" s="8">
        <v>81974.348460160705</v>
      </c>
      <c r="H902" s="8">
        <v>0</v>
      </c>
      <c r="I902">
        <v>219971.608082516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3136656</v>
      </c>
      <c r="B903" s="1">
        <v>43745.494543321802</v>
      </c>
      <c r="C903" s="6">
        <v>45.0512304933333</v>
      </c>
      <c r="D903" s="13" t="s">
        <v>68</v>
      </c>
      <c r="E903">
        <v>1</v>
      </c>
      <c r="F903">
        <v>19.640999999999998</v>
      </c>
      <c r="G903" s="8">
        <v>81972.323870292894</v>
      </c>
      <c r="H903" s="8">
        <v>0</v>
      </c>
      <c r="I903">
        <v>219983.200880021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3136666</v>
      </c>
      <c r="B904" s="1">
        <v>43745.4945780903</v>
      </c>
      <c r="C904" s="6">
        <v>45.101311986666701</v>
      </c>
      <c r="D904" s="13" t="s">
        <v>68</v>
      </c>
      <c r="E904">
        <v>1</v>
      </c>
      <c r="F904">
        <v>19.638000000000002</v>
      </c>
      <c r="G904" s="8">
        <v>81967.6326289032</v>
      </c>
      <c r="H904" s="8">
        <v>0</v>
      </c>
      <c r="I904">
        <v>219978.84376406201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3136676</v>
      </c>
      <c r="B905" s="1">
        <v>43745.494612615701</v>
      </c>
      <c r="C905" s="6">
        <v>45.150998489999999</v>
      </c>
      <c r="D905" s="13" t="s">
        <v>68</v>
      </c>
      <c r="E905">
        <v>1</v>
      </c>
      <c r="F905">
        <v>19.632000000000001</v>
      </c>
      <c r="G905" s="8">
        <v>81955.502560613793</v>
      </c>
      <c r="H905" s="8">
        <v>0</v>
      </c>
      <c r="I905">
        <v>219977.644496922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3136686</v>
      </c>
      <c r="B906" s="1">
        <v>43745.494647256899</v>
      </c>
      <c r="C906" s="6">
        <v>45.200885091666699</v>
      </c>
      <c r="D906" s="13" t="s">
        <v>68</v>
      </c>
      <c r="E906">
        <v>1</v>
      </c>
      <c r="F906">
        <v>19.635999999999999</v>
      </c>
      <c r="G906" s="8">
        <v>81944.613190533404</v>
      </c>
      <c r="H906" s="8">
        <v>0</v>
      </c>
      <c r="I906">
        <v>219978.42071385501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3136696</v>
      </c>
      <c r="B907" s="1">
        <v>43745.494682291697</v>
      </c>
      <c r="C907" s="6">
        <v>45.251351703333299</v>
      </c>
      <c r="D907" s="13" t="s">
        <v>68</v>
      </c>
      <c r="E907">
        <v>1</v>
      </c>
      <c r="F907">
        <v>19.632000000000001</v>
      </c>
      <c r="G907" s="8">
        <v>81947.351186524902</v>
      </c>
      <c r="H907" s="8">
        <v>0</v>
      </c>
      <c r="I907">
        <v>219975.24692135199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3136706</v>
      </c>
      <c r="B908" s="1">
        <v>43745.494716932903</v>
      </c>
      <c r="C908" s="6">
        <v>45.301225361666702</v>
      </c>
      <c r="D908" s="13" t="s">
        <v>68</v>
      </c>
      <c r="E908">
        <v>1</v>
      </c>
      <c r="F908">
        <v>19.635999999999999</v>
      </c>
      <c r="G908" s="8">
        <v>81939.930937575395</v>
      </c>
      <c r="H908" s="8">
        <v>0</v>
      </c>
      <c r="I908">
        <v>219980.431298176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3136716</v>
      </c>
      <c r="B909" s="1">
        <v>43745.494751423597</v>
      </c>
      <c r="C909" s="6">
        <v>45.350916931666703</v>
      </c>
      <c r="D909" s="13" t="s">
        <v>68</v>
      </c>
      <c r="E909">
        <v>1</v>
      </c>
      <c r="F909">
        <v>19.632999999999999</v>
      </c>
      <c r="G909" s="8">
        <v>81931.534122462705</v>
      </c>
      <c r="H909" s="8">
        <v>0</v>
      </c>
      <c r="I909">
        <v>219970.148893137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3136726</v>
      </c>
      <c r="B910" s="1">
        <v>43745.494785960604</v>
      </c>
      <c r="C910" s="6">
        <v>45.400618535</v>
      </c>
      <c r="D910" s="13" t="s">
        <v>68</v>
      </c>
      <c r="E910">
        <v>1</v>
      </c>
      <c r="F910">
        <v>19.628</v>
      </c>
      <c r="G910" s="8">
        <v>81927.426924498504</v>
      </c>
      <c r="H910" s="8">
        <v>0</v>
      </c>
      <c r="I910">
        <v>219984.14447182399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3136736</v>
      </c>
      <c r="B911" s="1">
        <v>43745.494820682899</v>
      </c>
      <c r="C911" s="6">
        <v>45.450598493333302</v>
      </c>
      <c r="D911" s="13" t="s">
        <v>68</v>
      </c>
      <c r="E911">
        <v>1</v>
      </c>
      <c r="F911">
        <v>19.63</v>
      </c>
      <c r="G911" s="8">
        <v>81916.629239115093</v>
      </c>
      <c r="H911" s="8">
        <v>0</v>
      </c>
      <c r="I911">
        <v>219972.57439751801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3136746</v>
      </c>
      <c r="B912" s="1">
        <v>43745.494855868099</v>
      </c>
      <c r="C912" s="6">
        <v>45.501321519999998</v>
      </c>
      <c r="D912" s="13" t="s">
        <v>68</v>
      </c>
      <c r="E912">
        <v>1</v>
      </c>
      <c r="F912">
        <v>19.632000000000001</v>
      </c>
      <c r="G912" s="8">
        <v>81910.928943463994</v>
      </c>
      <c r="H912" s="8">
        <v>0</v>
      </c>
      <c r="I912">
        <v>219965.78365278401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3136756</v>
      </c>
      <c r="B913" s="1">
        <v>43745.494890544003</v>
      </c>
      <c r="C913" s="6">
        <v>45.551222160000002</v>
      </c>
      <c r="D913" s="13" t="s">
        <v>68</v>
      </c>
      <c r="E913">
        <v>1</v>
      </c>
      <c r="F913">
        <v>19.625</v>
      </c>
      <c r="G913" s="8">
        <v>81888.392278551299</v>
      </c>
      <c r="H913" s="8">
        <v>0</v>
      </c>
      <c r="I913">
        <v>219978.31278803799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3136766</v>
      </c>
      <c r="B914" s="1">
        <v>43745.494925081002</v>
      </c>
      <c r="C914" s="6">
        <v>45.600961425000001</v>
      </c>
      <c r="D914" s="13" t="s">
        <v>68</v>
      </c>
      <c r="E914">
        <v>1</v>
      </c>
      <c r="F914">
        <v>19.620999999999999</v>
      </c>
      <c r="G914" s="8">
        <v>81884.263364242797</v>
      </c>
      <c r="H914" s="8">
        <v>0</v>
      </c>
      <c r="I914">
        <v>219968.950879818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3136776</v>
      </c>
      <c r="B915" s="1">
        <v>43745.494959606498</v>
      </c>
      <c r="C915" s="6">
        <v>45.650687329999997</v>
      </c>
      <c r="D915" s="13" t="s">
        <v>68</v>
      </c>
      <c r="E915">
        <v>1</v>
      </c>
      <c r="F915">
        <v>19.623000000000001</v>
      </c>
      <c r="G915" s="8">
        <v>81871.781520341596</v>
      </c>
      <c r="H915" s="8">
        <v>0</v>
      </c>
      <c r="I915">
        <v>219969.65289285799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3136786</v>
      </c>
      <c r="B916" s="1">
        <v>43745.494994756897</v>
      </c>
      <c r="C916" s="6">
        <v>45.701263106666701</v>
      </c>
      <c r="D916" s="13" t="s">
        <v>68</v>
      </c>
      <c r="E916">
        <v>1</v>
      </c>
      <c r="F916">
        <v>19.626999999999999</v>
      </c>
      <c r="G916" s="8">
        <v>81871.699398433004</v>
      </c>
      <c r="H916" s="8">
        <v>0</v>
      </c>
      <c r="I916">
        <v>219971.406019274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3136796</v>
      </c>
      <c r="B917" s="1">
        <v>43745.4950292824</v>
      </c>
      <c r="C917" s="6">
        <v>45.751005518333301</v>
      </c>
      <c r="D917" s="13" t="s">
        <v>68</v>
      </c>
      <c r="E917">
        <v>1</v>
      </c>
      <c r="F917">
        <v>19.620999999999999</v>
      </c>
      <c r="G917" s="8">
        <v>81860.228223498198</v>
      </c>
      <c r="H917" s="8">
        <v>0</v>
      </c>
      <c r="I917">
        <v>219977.404549228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3136806</v>
      </c>
      <c r="B918" s="1">
        <v>43745.495063888899</v>
      </c>
      <c r="C918" s="6">
        <v>45.800863538333303</v>
      </c>
      <c r="D918" s="13" t="s">
        <v>68</v>
      </c>
      <c r="E918">
        <v>1</v>
      </c>
      <c r="F918">
        <v>19.616</v>
      </c>
      <c r="G918" s="8">
        <v>81854.706153645806</v>
      </c>
      <c r="H918" s="8">
        <v>0</v>
      </c>
      <c r="I918">
        <v>219979.88828899901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3136816</v>
      </c>
      <c r="B919" s="1">
        <v>43745.495098495398</v>
      </c>
      <c r="C919" s="6">
        <v>45.850682646666698</v>
      </c>
      <c r="D919" s="13" t="s">
        <v>68</v>
      </c>
      <c r="E919">
        <v>1</v>
      </c>
      <c r="F919">
        <v>19.617000000000001</v>
      </c>
      <c r="G919" s="8">
        <v>81845.051814155202</v>
      </c>
      <c r="H919" s="8">
        <v>0</v>
      </c>
      <c r="I919">
        <v>219968.74036099101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3136826</v>
      </c>
      <c r="B920" s="1">
        <v>43745.495133645803</v>
      </c>
      <c r="C920" s="6">
        <v>45.901267293333298</v>
      </c>
      <c r="D920" s="13" t="s">
        <v>68</v>
      </c>
      <c r="E920">
        <v>1</v>
      </c>
      <c r="F920">
        <v>19.611000000000001</v>
      </c>
      <c r="G920" s="8">
        <v>81840.752015659105</v>
      </c>
      <c r="H920" s="8">
        <v>0</v>
      </c>
      <c r="I920">
        <v>219965.078772951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3136836</v>
      </c>
      <c r="B921" s="1">
        <v>43745.495168171299</v>
      </c>
      <c r="C921" s="6">
        <v>45.951018146666698</v>
      </c>
      <c r="D921" s="13" t="s">
        <v>68</v>
      </c>
      <c r="E921">
        <v>1</v>
      </c>
      <c r="F921">
        <v>19.613</v>
      </c>
      <c r="G921" s="8">
        <v>81827.3391333818</v>
      </c>
      <c r="H921" s="8">
        <v>0</v>
      </c>
      <c r="I921">
        <v>219975.471992454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3136846</v>
      </c>
      <c r="B922" s="1">
        <v>43745.495202743099</v>
      </c>
      <c r="C922" s="6">
        <v>46.000815516666698</v>
      </c>
      <c r="D922" s="13" t="s">
        <v>68</v>
      </c>
      <c r="E922">
        <v>1</v>
      </c>
      <c r="F922">
        <v>19.614000000000001</v>
      </c>
      <c r="G922" s="8">
        <v>81814.910865857295</v>
      </c>
      <c r="H922" s="8">
        <v>0</v>
      </c>
      <c r="I922">
        <v>219963.457359272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3136856</v>
      </c>
      <c r="B923" s="1">
        <v>43745.495237847201</v>
      </c>
      <c r="C923" s="6">
        <v>46.051347640000003</v>
      </c>
      <c r="D923" s="13" t="s">
        <v>68</v>
      </c>
      <c r="E923">
        <v>1</v>
      </c>
      <c r="F923">
        <v>19.614999999999998</v>
      </c>
      <c r="G923" s="8">
        <v>81814.419888402495</v>
      </c>
      <c r="H923" s="8">
        <v>0</v>
      </c>
      <c r="I923">
        <v>219973.82940877599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3136866</v>
      </c>
      <c r="B924" s="1">
        <v>43745.4952724537</v>
      </c>
      <c r="C924" s="6">
        <v>46.101190199999998</v>
      </c>
      <c r="D924" s="13" t="s">
        <v>68</v>
      </c>
      <c r="E924">
        <v>1</v>
      </c>
      <c r="F924">
        <v>19.608000000000001</v>
      </c>
      <c r="G924" s="8">
        <v>81796.695643556595</v>
      </c>
      <c r="H924" s="8">
        <v>0</v>
      </c>
      <c r="I924">
        <v>219961.151048823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3136876</v>
      </c>
      <c r="B925" s="1">
        <v>43745.495307094898</v>
      </c>
      <c r="C925" s="6">
        <v>46.151094228333299</v>
      </c>
      <c r="D925" s="13" t="s">
        <v>68</v>
      </c>
      <c r="E925">
        <v>1</v>
      </c>
      <c r="F925">
        <v>19.609000000000002</v>
      </c>
      <c r="G925" s="8">
        <v>81792.492028928202</v>
      </c>
      <c r="H925" s="8">
        <v>0</v>
      </c>
      <c r="I925">
        <v>219970.24496109399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3136886</v>
      </c>
      <c r="B926" s="1">
        <v>43745.495341666698</v>
      </c>
      <c r="C926" s="6">
        <v>46.200847351666702</v>
      </c>
      <c r="D926" s="13" t="s">
        <v>68</v>
      </c>
      <c r="E926">
        <v>1</v>
      </c>
      <c r="F926">
        <v>19.606000000000002</v>
      </c>
      <c r="G926" s="8">
        <v>81779.592974833402</v>
      </c>
      <c r="H926" s="8">
        <v>0</v>
      </c>
      <c r="I926">
        <v>219958.91088153599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3136896</v>
      </c>
      <c r="B927" s="1">
        <v>43745.495376273102</v>
      </c>
      <c r="C927" s="6">
        <v>46.250673061666703</v>
      </c>
      <c r="D927" s="13" t="s">
        <v>68</v>
      </c>
      <c r="E927">
        <v>1</v>
      </c>
      <c r="F927">
        <v>19.603000000000002</v>
      </c>
      <c r="G927" s="8">
        <v>81784.873711907203</v>
      </c>
      <c r="H927" s="8">
        <v>0</v>
      </c>
      <c r="I927">
        <v>219969.01573062301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3136906</v>
      </c>
      <c r="B928" s="1">
        <v>43745.495411377298</v>
      </c>
      <c r="C928" s="6">
        <v>46.301234575000002</v>
      </c>
      <c r="D928" s="13" t="s">
        <v>68</v>
      </c>
      <c r="E928">
        <v>1</v>
      </c>
      <c r="F928">
        <v>19.606999999999999</v>
      </c>
      <c r="G928" s="8">
        <v>81776.6135212308</v>
      </c>
      <c r="H928" s="8">
        <v>0</v>
      </c>
      <c r="I928">
        <v>219965.02098271501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3136916</v>
      </c>
      <c r="B929" s="1">
        <v>43745.495445914297</v>
      </c>
      <c r="C929" s="6">
        <v>46.350969011666699</v>
      </c>
      <c r="D929" s="13" t="s">
        <v>68</v>
      </c>
      <c r="E929">
        <v>1</v>
      </c>
      <c r="F929">
        <v>19.605</v>
      </c>
      <c r="G929" s="8">
        <v>81763.005304292907</v>
      </c>
      <c r="H929" s="8">
        <v>0</v>
      </c>
      <c r="I929">
        <v>219957.17714970099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3136926</v>
      </c>
      <c r="B930" s="1">
        <v>43745.4954804398</v>
      </c>
      <c r="C930" s="6">
        <v>46.400666508333302</v>
      </c>
      <c r="D930" s="13" t="s">
        <v>68</v>
      </c>
      <c r="E930">
        <v>1</v>
      </c>
      <c r="F930">
        <v>19.599</v>
      </c>
      <c r="G930" s="8">
        <v>81755.193688428597</v>
      </c>
      <c r="H930" s="8">
        <v>0</v>
      </c>
      <c r="I930">
        <v>219957.25625358601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3136936</v>
      </c>
      <c r="B931" s="1">
        <v>43745.495515543997</v>
      </c>
      <c r="C931" s="6">
        <v>46.451243245000001</v>
      </c>
      <c r="D931" s="13" t="s">
        <v>68</v>
      </c>
      <c r="E931">
        <v>1</v>
      </c>
      <c r="F931">
        <v>19.599</v>
      </c>
      <c r="G931" s="8">
        <v>81743.048729088507</v>
      </c>
      <c r="H931" s="8">
        <v>0</v>
      </c>
      <c r="I931">
        <v>219966.190030923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3136946</v>
      </c>
      <c r="B932" s="1">
        <v>43745.495550081003</v>
      </c>
      <c r="C932" s="6">
        <v>46.500943208333297</v>
      </c>
      <c r="D932" s="13" t="s">
        <v>68</v>
      </c>
      <c r="E932">
        <v>1</v>
      </c>
      <c r="F932">
        <v>19.594999999999999</v>
      </c>
      <c r="G932" s="8">
        <v>81725.874763412503</v>
      </c>
      <c r="H932" s="8">
        <v>0</v>
      </c>
      <c r="I932">
        <v>219960.348561388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3136956</v>
      </c>
      <c r="B933" s="1">
        <v>43745.495584687502</v>
      </c>
      <c r="C933" s="6">
        <v>46.550787301666702</v>
      </c>
      <c r="D933" s="13" t="s">
        <v>68</v>
      </c>
      <c r="E933">
        <v>1</v>
      </c>
      <c r="F933">
        <v>19.594000000000001</v>
      </c>
      <c r="G933" s="8">
        <v>81725.607393434402</v>
      </c>
      <c r="H933" s="8">
        <v>0</v>
      </c>
      <c r="I933">
        <v>219961.77232684099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3136966</v>
      </c>
      <c r="B934" s="1">
        <v>43745.495619247697</v>
      </c>
      <c r="C934" s="6">
        <v>46.600592460000001</v>
      </c>
      <c r="D934" s="13" t="s">
        <v>68</v>
      </c>
      <c r="E934">
        <v>1</v>
      </c>
      <c r="F934">
        <v>19.600999999999999</v>
      </c>
      <c r="G934" s="8">
        <v>81718.711242658203</v>
      </c>
      <c r="H934" s="8">
        <v>0</v>
      </c>
      <c r="I934">
        <v>219975.255483838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3136976</v>
      </c>
      <c r="B935" s="1">
        <v>43745.495654363403</v>
      </c>
      <c r="C935" s="6">
        <v>46.651152140000001</v>
      </c>
      <c r="D935" s="13" t="s">
        <v>68</v>
      </c>
      <c r="E935">
        <v>1</v>
      </c>
      <c r="F935">
        <v>19.594999999999999</v>
      </c>
      <c r="G935" s="8">
        <v>81706.939573903393</v>
      </c>
      <c r="H935" s="8">
        <v>0</v>
      </c>
      <c r="I935">
        <v>219976.774344198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3136986</v>
      </c>
      <c r="B936" s="1">
        <v>43745.495688923598</v>
      </c>
      <c r="C936" s="6">
        <v>46.700908813333299</v>
      </c>
      <c r="D936" s="13" t="s">
        <v>68</v>
      </c>
      <c r="E936">
        <v>1</v>
      </c>
      <c r="F936">
        <v>19.588999999999999</v>
      </c>
      <c r="G936" s="8">
        <v>81696.163706409498</v>
      </c>
      <c r="H936" s="8">
        <v>0</v>
      </c>
      <c r="I936">
        <v>219968.80474578601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3136996</v>
      </c>
      <c r="B937" s="1">
        <v>43745.495723495398</v>
      </c>
      <c r="C937" s="6">
        <v>46.750693073333302</v>
      </c>
      <c r="D937" s="13" t="s">
        <v>68</v>
      </c>
      <c r="E937">
        <v>1</v>
      </c>
      <c r="F937">
        <v>19.591999999999999</v>
      </c>
      <c r="G937" s="8">
        <v>81695.577831043905</v>
      </c>
      <c r="H937" s="8">
        <v>0</v>
      </c>
      <c r="I937">
        <v>219968.730866845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3137006</v>
      </c>
      <c r="B938" s="1">
        <v>43745.495758680598</v>
      </c>
      <c r="C938" s="6">
        <v>46.801364683333297</v>
      </c>
      <c r="D938" s="13" t="s">
        <v>68</v>
      </c>
      <c r="E938">
        <v>1</v>
      </c>
      <c r="F938">
        <v>19.591000000000001</v>
      </c>
      <c r="G938" s="8">
        <v>81684.770547110005</v>
      </c>
      <c r="H938" s="8">
        <v>0</v>
      </c>
      <c r="I938">
        <v>219970.56340989401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3137016</v>
      </c>
      <c r="B939" s="1">
        <v>43745.495792858797</v>
      </c>
      <c r="C939" s="6">
        <v>46.850591925000003</v>
      </c>
      <c r="D939" s="13" t="s">
        <v>68</v>
      </c>
      <c r="E939">
        <v>1</v>
      </c>
      <c r="F939">
        <v>19.582999999999998</v>
      </c>
      <c r="G939" s="8">
        <v>81675.664026054103</v>
      </c>
      <c r="H939" s="8">
        <v>0</v>
      </c>
      <c r="I939">
        <v>219973.06882633999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3137026</v>
      </c>
      <c r="B940" s="1">
        <v>43745.495827580999</v>
      </c>
      <c r="C940" s="6">
        <v>46.900568294999999</v>
      </c>
      <c r="D940" s="13" t="s">
        <v>68</v>
      </c>
      <c r="E940">
        <v>1</v>
      </c>
      <c r="F940">
        <v>19.585000000000001</v>
      </c>
      <c r="G940" s="8">
        <v>81672.540133593997</v>
      </c>
      <c r="H940" s="8">
        <v>0</v>
      </c>
      <c r="I940">
        <v>219958.74708345899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3137036</v>
      </c>
      <c r="B941" s="1">
        <v>43745.495862766198</v>
      </c>
      <c r="C941" s="6">
        <v>46.951253801666702</v>
      </c>
      <c r="D941" s="13" t="s">
        <v>68</v>
      </c>
      <c r="E941">
        <v>1</v>
      </c>
      <c r="F941">
        <v>19.59</v>
      </c>
      <c r="G941" s="8">
        <v>81658.140923205006</v>
      </c>
      <c r="H941" s="8">
        <v>0</v>
      </c>
      <c r="I941">
        <v>219963.28620944999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3137046</v>
      </c>
      <c r="B942" s="1">
        <v>43745.495897419001</v>
      </c>
      <c r="C942" s="6">
        <v>47.001118886666703</v>
      </c>
      <c r="D942" s="13" t="s">
        <v>68</v>
      </c>
      <c r="E942">
        <v>1</v>
      </c>
      <c r="F942">
        <v>19.579000000000001</v>
      </c>
      <c r="G942" s="8">
        <v>81655.878588436695</v>
      </c>
      <c r="H942" s="8">
        <v>0</v>
      </c>
      <c r="I942">
        <v>219960.95945380599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3137056</v>
      </c>
      <c r="B943" s="1">
        <v>43745.4959320255</v>
      </c>
      <c r="C943" s="6">
        <v>47.050993855000002</v>
      </c>
      <c r="D943" s="13" t="s">
        <v>68</v>
      </c>
      <c r="E943">
        <v>1</v>
      </c>
      <c r="F943">
        <v>19.579999999999998</v>
      </c>
      <c r="G943" s="8">
        <v>81652.470694219504</v>
      </c>
      <c r="H943" s="8">
        <v>0</v>
      </c>
      <c r="I943">
        <v>219959.262518595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3137066</v>
      </c>
      <c r="B944" s="1">
        <v>43745.495966701397</v>
      </c>
      <c r="C944" s="6">
        <v>47.100911976666701</v>
      </c>
      <c r="D944" s="13" t="s">
        <v>68</v>
      </c>
      <c r="E944">
        <v>1</v>
      </c>
      <c r="F944">
        <v>19.576000000000001</v>
      </c>
      <c r="G944" s="8">
        <v>81649.481865050693</v>
      </c>
      <c r="H944" s="8">
        <v>0</v>
      </c>
      <c r="I944">
        <v>219963.50123153799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3137076</v>
      </c>
      <c r="B945" s="1">
        <v>43745.496001238404</v>
      </c>
      <c r="C945" s="6">
        <v>47.150639920000003</v>
      </c>
      <c r="D945" s="13" t="s">
        <v>68</v>
      </c>
      <c r="E945">
        <v>1</v>
      </c>
      <c r="F945">
        <v>19.577000000000002</v>
      </c>
      <c r="G945" s="8">
        <v>81624.655778956498</v>
      </c>
      <c r="H945" s="8">
        <v>0</v>
      </c>
      <c r="I945">
        <v>219954.08146819699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3137086</v>
      </c>
      <c r="B946" s="1">
        <v>43745.4960363426</v>
      </c>
      <c r="C946" s="6">
        <v>47.201191061666698</v>
      </c>
      <c r="D946" s="13" t="s">
        <v>68</v>
      </c>
      <c r="E946">
        <v>1</v>
      </c>
      <c r="F946">
        <v>19.574999999999999</v>
      </c>
      <c r="G946" s="8">
        <v>81628.361791125804</v>
      </c>
      <c r="H946" s="8">
        <v>0</v>
      </c>
      <c r="I946">
        <v>219966.522823543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3137096</v>
      </c>
      <c r="B947" s="1">
        <v>43745.496070914298</v>
      </c>
      <c r="C947" s="6">
        <v>47.250988056666699</v>
      </c>
      <c r="D947" s="13" t="s">
        <v>68</v>
      </c>
      <c r="E947">
        <v>1</v>
      </c>
      <c r="F947">
        <v>19.574999999999999</v>
      </c>
      <c r="G947" s="8">
        <v>81624.074083956497</v>
      </c>
      <c r="H947" s="8">
        <v>0</v>
      </c>
      <c r="I947">
        <v>219967.18503573901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3137106</v>
      </c>
      <c r="B948" s="1">
        <v>43745.4961054745</v>
      </c>
      <c r="C948" s="6">
        <v>47.300713756666703</v>
      </c>
      <c r="D948" s="13" t="s">
        <v>68</v>
      </c>
      <c r="E948">
        <v>1</v>
      </c>
      <c r="F948">
        <v>19.577999999999999</v>
      </c>
      <c r="G948" s="8">
        <v>81608.115871625501</v>
      </c>
      <c r="H948" s="8">
        <v>0</v>
      </c>
      <c r="I948">
        <v>219967.25836735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3137116</v>
      </c>
      <c r="B949" s="1">
        <v>43745.496140590301</v>
      </c>
      <c r="C949" s="6">
        <v>47.351279875000003</v>
      </c>
      <c r="D949" s="13" t="s">
        <v>68</v>
      </c>
      <c r="E949">
        <v>1</v>
      </c>
      <c r="F949">
        <v>19.568999999999999</v>
      </c>
      <c r="G949" s="8">
        <v>81593.592784093504</v>
      </c>
      <c r="H949" s="8">
        <v>0</v>
      </c>
      <c r="I949">
        <v>219957.38922491099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3137126</v>
      </c>
      <c r="B950" s="1">
        <v>43745.496175150503</v>
      </c>
      <c r="C950" s="6">
        <v>47.401085600000002</v>
      </c>
      <c r="D950" s="13" t="s">
        <v>68</v>
      </c>
      <c r="E950">
        <v>1</v>
      </c>
      <c r="F950">
        <v>19.57</v>
      </c>
      <c r="G950" s="8">
        <v>81592.992416366003</v>
      </c>
      <c r="H950" s="8">
        <v>0</v>
      </c>
      <c r="I950">
        <v>219969.356401906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3137136</v>
      </c>
      <c r="B951" s="1">
        <v>43745.496209803197</v>
      </c>
      <c r="C951" s="6">
        <v>47.450973543333298</v>
      </c>
      <c r="D951" s="13" t="s">
        <v>68</v>
      </c>
      <c r="E951">
        <v>1</v>
      </c>
      <c r="F951">
        <v>19.568000000000001</v>
      </c>
      <c r="G951" s="8">
        <v>81573.667657731799</v>
      </c>
      <c r="H951" s="8">
        <v>0</v>
      </c>
      <c r="I951">
        <v>219973.91857141201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3137146</v>
      </c>
      <c r="B952" s="1">
        <v>43745.496244479204</v>
      </c>
      <c r="C952" s="6">
        <v>47.500879493333301</v>
      </c>
      <c r="D952" s="13" t="s">
        <v>68</v>
      </c>
      <c r="E952">
        <v>1</v>
      </c>
      <c r="F952">
        <v>19.567</v>
      </c>
      <c r="G952" s="8">
        <v>81569.679687294702</v>
      </c>
      <c r="H952" s="8">
        <v>0</v>
      </c>
      <c r="I952">
        <v>219966.26284428599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3137156</v>
      </c>
      <c r="B953" s="1">
        <v>43745.496279050902</v>
      </c>
      <c r="C953" s="6">
        <v>47.550669028333303</v>
      </c>
      <c r="D953" s="13" t="s">
        <v>68</v>
      </c>
      <c r="E953">
        <v>1</v>
      </c>
      <c r="F953">
        <v>19.562999999999999</v>
      </c>
      <c r="G953" s="8">
        <v>81568.4445486435</v>
      </c>
      <c r="H953" s="8">
        <v>0</v>
      </c>
      <c r="I953">
        <v>219967.28665430599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3137166</v>
      </c>
      <c r="B954" s="1">
        <v>43745.496314201402</v>
      </c>
      <c r="C954" s="6">
        <v>47.601266281666703</v>
      </c>
      <c r="D954" s="13" t="s">
        <v>68</v>
      </c>
      <c r="E954">
        <v>1</v>
      </c>
      <c r="F954">
        <v>19.565999999999999</v>
      </c>
      <c r="G954" s="8">
        <v>81559.087960623699</v>
      </c>
      <c r="H954" s="8">
        <v>0</v>
      </c>
      <c r="I954">
        <v>219950.47207169299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3137176</v>
      </c>
      <c r="B955" s="1">
        <v>43745.496348726803</v>
      </c>
      <c r="C955" s="6">
        <v>47.651023118333299</v>
      </c>
      <c r="D955" s="13" t="s">
        <v>68</v>
      </c>
      <c r="E955">
        <v>1</v>
      </c>
      <c r="F955">
        <v>19.562999999999999</v>
      </c>
      <c r="G955" s="8">
        <v>81545.028001768398</v>
      </c>
      <c r="H955" s="8">
        <v>0</v>
      </c>
      <c r="I955">
        <v>219964.39717625701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3137186</v>
      </c>
      <c r="B956" s="1">
        <v>43745.496383368103</v>
      </c>
      <c r="C956" s="6">
        <v>47.700922843333302</v>
      </c>
      <c r="D956" s="13" t="s">
        <v>68</v>
      </c>
      <c r="E956">
        <v>1</v>
      </c>
      <c r="F956">
        <v>19.562000000000001</v>
      </c>
      <c r="G956" s="8">
        <v>81549.252733100802</v>
      </c>
      <c r="H956" s="8">
        <v>0</v>
      </c>
      <c r="I956">
        <v>219960.138421563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3137196</v>
      </c>
      <c r="B957" s="1">
        <v>43745.496418136601</v>
      </c>
      <c r="C957" s="6">
        <v>47.750951598333302</v>
      </c>
      <c r="D957" s="13" t="s">
        <v>68</v>
      </c>
      <c r="E957">
        <v>1</v>
      </c>
      <c r="F957">
        <v>19.562000000000001</v>
      </c>
      <c r="G957" s="8">
        <v>81526.626860631295</v>
      </c>
      <c r="H957" s="8">
        <v>0</v>
      </c>
      <c r="I957">
        <v>219954.98143420799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3137206</v>
      </c>
      <c r="B958" s="1">
        <v>43745.496452777799</v>
      </c>
      <c r="C958" s="6">
        <v>47.800874976666698</v>
      </c>
      <c r="D958" s="13" t="s">
        <v>68</v>
      </c>
      <c r="E958">
        <v>1</v>
      </c>
      <c r="F958">
        <v>19.562999999999999</v>
      </c>
      <c r="G958" s="8">
        <v>81522.751286482002</v>
      </c>
      <c r="H958" s="8">
        <v>0</v>
      </c>
      <c r="I958">
        <v>219960.365997121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3137216</v>
      </c>
      <c r="B959" s="1">
        <v>43745.496487465301</v>
      </c>
      <c r="C959" s="6">
        <v>47.8508167733333</v>
      </c>
      <c r="D959" s="13" t="s">
        <v>68</v>
      </c>
      <c r="E959">
        <v>1</v>
      </c>
      <c r="F959">
        <v>19.559000000000001</v>
      </c>
      <c r="G959" s="8">
        <v>81508.106118483702</v>
      </c>
      <c r="H959" s="8">
        <v>0</v>
      </c>
      <c r="I959">
        <v>219956.18795768599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3137226</v>
      </c>
      <c r="B960" s="1">
        <v>43745.496522187503</v>
      </c>
      <c r="C960" s="6">
        <v>47.900811375000004</v>
      </c>
      <c r="D960" s="13" t="s">
        <v>68</v>
      </c>
      <c r="E960">
        <v>1</v>
      </c>
      <c r="F960">
        <v>19.558</v>
      </c>
      <c r="G960" s="8">
        <v>81508.805087381304</v>
      </c>
      <c r="H960" s="8">
        <v>0</v>
      </c>
      <c r="I960">
        <v>219960.772313519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3137236</v>
      </c>
      <c r="B961" s="1">
        <v>43745.496556909697</v>
      </c>
      <c r="C961" s="6">
        <v>47.950767736666698</v>
      </c>
      <c r="D961" s="13" t="s">
        <v>68</v>
      </c>
      <c r="E961">
        <v>1</v>
      </c>
      <c r="F961">
        <v>19.556999999999999</v>
      </c>
      <c r="G961" s="8">
        <v>81492.103228842505</v>
      </c>
      <c r="H961" s="8">
        <v>0</v>
      </c>
      <c r="I961">
        <v>219961.04154442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3137246</v>
      </c>
      <c r="B962" s="1">
        <v>43745.496591469899</v>
      </c>
      <c r="C962" s="6">
        <v>48.000566618333302</v>
      </c>
      <c r="D962" s="13" t="s">
        <v>68</v>
      </c>
      <c r="E962">
        <v>1</v>
      </c>
      <c r="F962">
        <v>19.553000000000001</v>
      </c>
      <c r="G962" s="8">
        <v>81481.868850743107</v>
      </c>
      <c r="H962" s="8">
        <v>0</v>
      </c>
      <c r="I962">
        <v>219978.47989581601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3137256</v>
      </c>
      <c r="B963" s="1">
        <v>43745.4966261921</v>
      </c>
      <c r="C963" s="6">
        <v>48.050585083333303</v>
      </c>
      <c r="D963" s="13" t="s">
        <v>68</v>
      </c>
      <c r="E963">
        <v>1</v>
      </c>
      <c r="F963">
        <v>19.552</v>
      </c>
      <c r="G963" s="8">
        <v>81478.187740906593</v>
      </c>
      <c r="H963" s="8">
        <v>0</v>
      </c>
      <c r="I963">
        <v>219969.36519991499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3137266</v>
      </c>
      <c r="B964" s="1">
        <v>43745.496661423596</v>
      </c>
      <c r="C964" s="6">
        <v>48.101304284999998</v>
      </c>
      <c r="D964" s="13" t="s">
        <v>68</v>
      </c>
      <c r="E964">
        <v>1</v>
      </c>
      <c r="F964">
        <v>19.548999999999999</v>
      </c>
      <c r="G964" s="8">
        <v>81470.885316578497</v>
      </c>
      <c r="H964" s="8">
        <v>0</v>
      </c>
      <c r="I964">
        <v>219960.59617041601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3137276</v>
      </c>
      <c r="B965" s="1">
        <v>43745.496696064802</v>
      </c>
      <c r="C965" s="6">
        <v>48.151171531666698</v>
      </c>
      <c r="D965" s="13" t="s">
        <v>68</v>
      </c>
      <c r="E965">
        <v>1</v>
      </c>
      <c r="F965">
        <v>19.55</v>
      </c>
      <c r="G965" s="8">
        <v>81463.232303779994</v>
      </c>
      <c r="H965" s="8">
        <v>0</v>
      </c>
      <c r="I965">
        <v>219961.40258874599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3137286</v>
      </c>
      <c r="B966" s="1">
        <v>43745.496730671301</v>
      </c>
      <c r="C966" s="6">
        <v>48.201033940000002</v>
      </c>
      <c r="D966" s="13" t="s">
        <v>68</v>
      </c>
      <c r="E966">
        <v>1</v>
      </c>
      <c r="F966">
        <v>19.545999999999999</v>
      </c>
      <c r="G966" s="8">
        <v>81453.774501132997</v>
      </c>
      <c r="H966" s="8">
        <v>0</v>
      </c>
      <c r="I966">
        <v>219952.461414705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3137296</v>
      </c>
      <c r="B967" s="1">
        <v>43745.496765358803</v>
      </c>
      <c r="C967" s="6">
        <v>48.250938179999999</v>
      </c>
      <c r="D967" s="13" t="s">
        <v>68</v>
      </c>
      <c r="E967">
        <v>1</v>
      </c>
      <c r="F967">
        <v>19.544</v>
      </c>
      <c r="G967" s="8">
        <v>81447.702415765205</v>
      </c>
      <c r="H967" s="8">
        <v>0</v>
      </c>
      <c r="I967">
        <v>219961.11221983901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3137306</v>
      </c>
      <c r="B968" s="1">
        <v>43745.496800080997</v>
      </c>
      <c r="C968" s="6">
        <v>48.300971156666698</v>
      </c>
      <c r="D968" s="13" t="s">
        <v>68</v>
      </c>
      <c r="E968">
        <v>1</v>
      </c>
      <c r="F968">
        <v>19.541</v>
      </c>
      <c r="G968" s="8">
        <v>81440.004774083194</v>
      </c>
      <c r="H968" s="8">
        <v>0</v>
      </c>
      <c r="I968">
        <v>219954.16165840701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3137316</v>
      </c>
      <c r="B969" s="1">
        <v>43745.496834722202</v>
      </c>
      <c r="C969" s="6">
        <v>48.350829611666697</v>
      </c>
      <c r="D969" s="13" t="s">
        <v>68</v>
      </c>
      <c r="E969">
        <v>1</v>
      </c>
      <c r="F969">
        <v>19.539000000000001</v>
      </c>
      <c r="G969" s="8">
        <v>81436.542928376497</v>
      </c>
      <c r="H969" s="8">
        <v>0</v>
      </c>
      <c r="I969">
        <v>219964.95457413199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3137326</v>
      </c>
      <c r="B970" s="1">
        <v>43745.496869409697</v>
      </c>
      <c r="C970" s="6">
        <v>48.400777400000003</v>
      </c>
      <c r="D970" s="13" t="s">
        <v>68</v>
      </c>
      <c r="E970">
        <v>1</v>
      </c>
      <c r="F970">
        <v>19.541</v>
      </c>
      <c r="G970" s="8">
        <v>81427.777697462501</v>
      </c>
      <c r="H970" s="8">
        <v>0</v>
      </c>
      <c r="I970">
        <v>219955.23637584201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3137336</v>
      </c>
      <c r="B971" s="1">
        <v>43745.496904050902</v>
      </c>
      <c r="C971" s="6">
        <v>48.450684856666697</v>
      </c>
      <c r="D971" s="13" t="s">
        <v>68</v>
      </c>
      <c r="E971">
        <v>1</v>
      </c>
      <c r="F971">
        <v>19.536999999999999</v>
      </c>
      <c r="G971" s="8">
        <v>81426.342216071906</v>
      </c>
      <c r="H971" s="8">
        <v>0</v>
      </c>
      <c r="I971">
        <v>219958.52631913399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3137346</v>
      </c>
      <c r="B972" s="1">
        <v>43745.496939201403</v>
      </c>
      <c r="C972" s="6">
        <v>48.501281280000001</v>
      </c>
      <c r="D972" s="13" t="s">
        <v>68</v>
      </c>
      <c r="E972">
        <v>1</v>
      </c>
      <c r="F972">
        <v>19.539000000000001</v>
      </c>
      <c r="G972" s="8">
        <v>81417.6675422931</v>
      </c>
      <c r="H972" s="8">
        <v>0</v>
      </c>
      <c r="I972">
        <v>219975.849198549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3137356</v>
      </c>
      <c r="B973" s="1">
        <v>43745.496973807902</v>
      </c>
      <c r="C973" s="6">
        <v>48.551161333333297</v>
      </c>
      <c r="D973" s="13" t="s">
        <v>68</v>
      </c>
      <c r="E973">
        <v>1</v>
      </c>
      <c r="F973">
        <v>19.535</v>
      </c>
      <c r="G973" s="8">
        <v>81396.594308730899</v>
      </c>
      <c r="H973" s="8">
        <v>0</v>
      </c>
      <c r="I973">
        <v>219960.52432769799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3137366</v>
      </c>
      <c r="B974" s="1">
        <v>43745.497008483799</v>
      </c>
      <c r="C974" s="6">
        <v>48.601056208333297</v>
      </c>
      <c r="D974" s="13" t="s">
        <v>68</v>
      </c>
      <c r="E974">
        <v>1</v>
      </c>
      <c r="F974">
        <v>19.538</v>
      </c>
      <c r="G974" s="8">
        <v>81385.874219185702</v>
      </c>
      <c r="H974" s="8">
        <v>0</v>
      </c>
      <c r="I974">
        <v>219965.44953019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3137376</v>
      </c>
      <c r="B975" s="1">
        <v>43745.497043206</v>
      </c>
      <c r="C975" s="6">
        <v>48.651059528333299</v>
      </c>
      <c r="D975" s="13" t="s">
        <v>68</v>
      </c>
      <c r="E975">
        <v>1</v>
      </c>
      <c r="F975">
        <v>19.533999999999999</v>
      </c>
      <c r="G975" s="8">
        <v>81380.565941629699</v>
      </c>
      <c r="H975" s="8">
        <v>0</v>
      </c>
      <c r="I975">
        <v>219969.784817865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3137386</v>
      </c>
      <c r="B976" s="1">
        <v>43745.497077858803</v>
      </c>
      <c r="C976" s="6">
        <v>48.700990401666701</v>
      </c>
      <c r="D976" s="13" t="s">
        <v>68</v>
      </c>
      <c r="E976">
        <v>1</v>
      </c>
      <c r="F976">
        <v>19.527000000000001</v>
      </c>
      <c r="G976" s="8">
        <v>81377.099830539402</v>
      </c>
      <c r="H976" s="8">
        <v>0</v>
      </c>
      <c r="I976">
        <v>219973.639997591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3137396</v>
      </c>
      <c r="B977" s="1">
        <v>43745.497112580997</v>
      </c>
      <c r="C977" s="6">
        <v>48.750936015000001</v>
      </c>
      <c r="D977" s="13" t="s">
        <v>68</v>
      </c>
      <c r="E977">
        <v>1</v>
      </c>
      <c r="F977">
        <v>19.532</v>
      </c>
      <c r="G977" s="8">
        <v>81358.822999870506</v>
      </c>
      <c r="H977" s="8">
        <v>0</v>
      </c>
      <c r="I977">
        <v>219965.623492046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3137406</v>
      </c>
      <c r="B978" s="1">
        <v>43745.497147256901</v>
      </c>
      <c r="C978" s="6">
        <v>48.800900325000001</v>
      </c>
      <c r="D978" s="13" t="s">
        <v>68</v>
      </c>
      <c r="E978">
        <v>1</v>
      </c>
      <c r="F978">
        <v>19.53</v>
      </c>
      <c r="G978" s="8">
        <v>81355.424861662395</v>
      </c>
      <c r="H978" s="8">
        <v>0</v>
      </c>
      <c r="I978">
        <v>219960.78654176599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3137416</v>
      </c>
      <c r="B979" s="1">
        <v>43745.497181909697</v>
      </c>
      <c r="C979" s="6">
        <v>48.850811399999998</v>
      </c>
      <c r="D979" s="13" t="s">
        <v>68</v>
      </c>
      <c r="E979">
        <v>1</v>
      </c>
      <c r="F979">
        <v>19.524000000000001</v>
      </c>
      <c r="G979" s="8">
        <v>81346.235961911298</v>
      </c>
      <c r="H979" s="8">
        <v>0</v>
      </c>
      <c r="I979">
        <v>219959.913247138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3137426</v>
      </c>
      <c r="B980" s="1">
        <v>43745.497216585602</v>
      </c>
      <c r="C980" s="6">
        <v>48.900747113333303</v>
      </c>
      <c r="D980" s="13" t="s">
        <v>68</v>
      </c>
      <c r="E980">
        <v>1</v>
      </c>
      <c r="F980">
        <v>19.523</v>
      </c>
      <c r="G980" s="8">
        <v>81336.707162499297</v>
      </c>
      <c r="H980" s="8">
        <v>0</v>
      </c>
      <c r="I980">
        <v>219964.70739583101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3137436</v>
      </c>
      <c r="B981" s="1">
        <v>43745.4972514236</v>
      </c>
      <c r="C981" s="6">
        <v>48.950892063333299</v>
      </c>
      <c r="D981" s="13" t="s">
        <v>68</v>
      </c>
      <c r="E981">
        <v>1</v>
      </c>
      <c r="F981">
        <v>19.524000000000001</v>
      </c>
      <c r="G981" s="8">
        <v>81332.177724991503</v>
      </c>
      <c r="H981" s="8">
        <v>0</v>
      </c>
      <c r="I981">
        <v>219974.77554861901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3137446</v>
      </c>
      <c r="B982" s="1">
        <v>43745.497286192098</v>
      </c>
      <c r="C982" s="6">
        <v>49.000934518333302</v>
      </c>
      <c r="D982" s="13" t="s">
        <v>68</v>
      </c>
      <c r="E982">
        <v>1</v>
      </c>
      <c r="F982">
        <v>19.518999999999998</v>
      </c>
      <c r="G982" s="8">
        <v>81321.282961394507</v>
      </c>
      <c r="H982" s="8">
        <v>0</v>
      </c>
      <c r="I982">
        <v>219964.81583504099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3137456</v>
      </c>
      <c r="B983" s="1">
        <v>43745.497320798597</v>
      </c>
      <c r="C983" s="6">
        <v>49.050800438333297</v>
      </c>
      <c r="D983" s="13" t="s">
        <v>68</v>
      </c>
      <c r="E983">
        <v>1</v>
      </c>
      <c r="F983">
        <v>19.516999999999999</v>
      </c>
      <c r="G983" s="8">
        <v>81316.294302161099</v>
      </c>
      <c r="H983" s="8">
        <v>0</v>
      </c>
      <c r="I983">
        <v>219966.57495877601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3137466</v>
      </c>
      <c r="B984" s="1">
        <v>43745.497355439802</v>
      </c>
      <c r="C984" s="6">
        <v>49.100697098333299</v>
      </c>
      <c r="D984" s="13" t="s">
        <v>68</v>
      </c>
      <c r="E984">
        <v>1</v>
      </c>
      <c r="F984">
        <v>19.513999999999999</v>
      </c>
      <c r="G984" s="8">
        <v>81313.861696128006</v>
      </c>
      <c r="H984" s="8">
        <v>0</v>
      </c>
      <c r="I984">
        <v>219966.48658855699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3137476</v>
      </c>
      <c r="B985" s="1">
        <v>43745.497390127297</v>
      </c>
      <c r="C985" s="6">
        <v>49.150634268333299</v>
      </c>
      <c r="D985" s="13" t="s">
        <v>68</v>
      </c>
      <c r="E985">
        <v>1</v>
      </c>
      <c r="F985">
        <v>19.516999999999999</v>
      </c>
      <c r="G985" s="8">
        <v>81309.049718321898</v>
      </c>
      <c r="H985" s="8">
        <v>0</v>
      </c>
      <c r="I985">
        <v>219965.638360215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3137486</v>
      </c>
      <c r="B986" s="1">
        <v>43745.497425347203</v>
      </c>
      <c r="C986" s="6">
        <v>49.201352946666702</v>
      </c>
      <c r="D986" s="13" t="s">
        <v>68</v>
      </c>
      <c r="E986">
        <v>1</v>
      </c>
      <c r="F986">
        <v>19.513000000000002</v>
      </c>
      <c r="G986" s="8">
        <v>81306.6640857358</v>
      </c>
      <c r="H986" s="8">
        <v>0</v>
      </c>
      <c r="I986">
        <v>219967.38721183001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3137496</v>
      </c>
      <c r="B987" s="1">
        <v>43745.497459988401</v>
      </c>
      <c r="C987" s="6">
        <v>49.251235704999999</v>
      </c>
      <c r="D987" s="13" t="s">
        <v>68</v>
      </c>
      <c r="E987">
        <v>1</v>
      </c>
      <c r="F987">
        <v>19.518000000000001</v>
      </c>
      <c r="G987" s="8">
        <v>81304.080201387595</v>
      </c>
      <c r="H987" s="8">
        <v>0</v>
      </c>
      <c r="I987">
        <v>219963.995351816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3137506</v>
      </c>
      <c r="B988" s="1">
        <v>43745.497494675903</v>
      </c>
      <c r="C988" s="6">
        <v>49.3011976033333</v>
      </c>
      <c r="D988" s="13" t="s">
        <v>68</v>
      </c>
      <c r="E988">
        <v>1</v>
      </c>
      <c r="F988">
        <v>19.513999999999999</v>
      </c>
      <c r="G988" s="8">
        <v>81298.367564456596</v>
      </c>
      <c r="H988" s="8">
        <v>0</v>
      </c>
      <c r="I988">
        <v>219973.69107649199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3137516</v>
      </c>
      <c r="B989" s="1">
        <v>43745.497529363398</v>
      </c>
      <c r="C989" s="6">
        <v>49.351159678333303</v>
      </c>
      <c r="D989" s="13" t="s">
        <v>68</v>
      </c>
      <c r="E989">
        <v>1</v>
      </c>
      <c r="F989">
        <v>19.515999999999998</v>
      </c>
      <c r="G989" s="8">
        <v>81301.402097405793</v>
      </c>
      <c r="H989" s="8">
        <v>0</v>
      </c>
      <c r="I989">
        <v>219948.52475079999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3137526</v>
      </c>
      <c r="B990" s="1">
        <v>43745.497563969897</v>
      </c>
      <c r="C990" s="6">
        <v>49.400978655000003</v>
      </c>
      <c r="D990" s="13" t="s">
        <v>68</v>
      </c>
      <c r="E990">
        <v>1</v>
      </c>
      <c r="F990">
        <v>19.510999999999999</v>
      </c>
      <c r="G990" s="8">
        <v>81286.121174936197</v>
      </c>
      <c r="H990" s="8">
        <v>0</v>
      </c>
      <c r="I990">
        <v>219959.93474440399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3137536</v>
      </c>
      <c r="B991" s="1">
        <v>43745.497598611102</v>
      </c>
      <c r="C991" s="6">
        <v>49.450831073333298</v>
      </c>
      <c r="D991" s="13" t="s">
        <v>68</v>
      </c>
      <c r="E991">
        <v>1</v>
      </c>
      <c r="F991">
        <v>19.510000000000002</v>
      </c>
      <c r="G991" s="8">
        <v>81273.2065443928</v>
      </c>
      <c r="H991" s="8">
        <v>0</v>
      </c>
      <c r="I991">
        <v>219964.758044341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3137546</v>
      </c>
      <c r="B992" s="1">
        <v>43745.4976332523</v>
      </c>
      <c r="C992" s="6">
        <v>49.500728171666701</v>
      </c>
      <c r="D992" s="13" t="s">
        <v>68</v>
      </c>
      <c r="E992">
        <v>1</v>
      </c>
      <c r="F992">
        <v>19.513000000000002</v>
      </c>
      <c r="G992" s="8">
        <v>81274.000477463298</v>
      </c>
      <c r="H992" s="8">
        <v>0</v>
      </c>
      <c r="I992">
        <v>219963.10997577501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3137556</v>
      </c>
      <c r="B993" s="1">
        <v>43745.497667858799</v>
      </c>
      <c r="C993" s="6">
        <v>49.550587493333303</v>
      </c>
      <c r="D993" s="13" t="s">
        <v>68</v>
      </c>
      <c r="E993">
        <v>1</v>
      </c>
      <c r="F993">
        <v>19.504000000000001</v>
      </c>
      <c r="G993" s="8">
        <v>81266.097930400807</v>
      </c>
      <c r="H993" s="8">
        <v>0</v>
      </c>
      <c r="I993">
        <v>219954.93698275799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3137566</v>
      </c>
      <c r="B994" s="1">
        <v>43745.497703159701</v>
      </c>
      <c r="C994" s="6">
        <v>49.6013859183333</v>
      </c>
      <c r="D994" s="13" t="s">
        <v>68</v>
      </c>
      <c r="E994">
        <v>1</v>
      </c>
      <c r="F994">
        <v>19.507000000000001</v>
      </c>
      <c r="G994" s="8">
        <v>81258.901973640794</v>
      </c>
      <c r="H994" s="8">
        <v>0</v>
      </c>
      <c r="I994">
        <v>219958.00366701701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3137576</v>
      </c>
      <c r="B995" s="1">
        <v>43745.497737928199</v>
      </c>
      <c r="C995" s="6">
        <v>49.651470494999998</v>
      </c>
      <c r="D995" s="13" t="s">
        <v>68</v>
      </c>
      <c r="E995">
        <v>1</v>
      </c>
      <c r="F995">
        <v>19.506</v>
      </c>
      <c r="G995" s="8">
        <v>81255.838743997898</v>
      </c>
      <c r="H995" s="8">
        <v>0</v>
      </c>
      <c r="I995">
        <v>219951.33592075499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3137586</v>
      </c>
      <c r="B996" s="1">
        <v>43745.497772419003</v>
      </c>
      <c r="C996" s="6">
        <v>49.7011608633333</v>
      </c>
      <c r="D996" s="13" t="s">
        <v>68</v>
      </c>
      <c r="E996">
        <v>1</v>
      </c>
      <c r="F996">
        <v>19.501999999999999</v>
      </c>
      <c r="G996" s="8">
        <v>81247.622007944097</v>
      </c>
      <c r="H996" s="8">
        <v>0</v>
      </c>
      <c r="I996">
        <v>219962.59991498501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3137596</v>
      </c>
      <c r="B997" s="1">
        <v>43745.497807141197</v>
      </c>
      <c r="C997" s="6">
        <v>49.751102761666701</v>
      </c>
      <c r="D997" s="13" t="s">
        <v>68</v>
      </c>
      <c r="E997">
        <v>1</v>
      </c>
      <c r="F997">
        <v>19.507000000000001</v>
      </c>
      <c r="G997" s="8">
        <v>81226.769886430397</v>
      </c>
      <c r="H997" s="8">
        <v>0</v>
      </c>
      <c r="I997">
        <v>219960.54691994001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3137606</v>
      </c>
      <c r="B998" s="1">
        <v>43745.497841747703</v>
      </c>
      <c r="C998" s="6">
        <v>49.800982648333303</v>
      </c>
      <c r="D998" s="13" t="s">
        <v>68</v>
      </c>
      <c r="E998">
        <v>1</v>
      </c>
      <c r="F998">
        <v>19.498999999999999</v>
      </c>
      <c r="G998" s="8">
        <v>81222.450034127498</v>
      </c>
      <c r="H998" s="8">
        <v>0</v>
      </c>
      <c r="I998">
        <v>219966.73975718601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3137616</v>
      </c>
      <c r="B999" s="1">
        <v>43745.497876354202</v>
      </c>
      <c r="C999" s="6">
        <v>49.85077355</v>
      </c>
      <c r="D999" s="13" t="s">
        <v>68</v>
      </c>
      <c r="E999">
        <v>1</v>
      </c>
      <c r="F999">
        <v>19.5</v>
      </c>
      <c r="G999" s="8">
        <v>81221.692180755199</v>
      </c>
      <c r="H999" s="8">
        <v>0</v>
      </c>
      <c r="I999">
        <v>219965.82513975399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3137626</v>
      </c>
      <c r="B1000" s="1">
        <v>43745.4979109954</v>
      </c>
      <c r="C1000" s="6">
        <v>49.900698698333301</v>
      </c>
      <c r="D1000" s="13" t="s">
        <v>68</v>
      </c>
      <c r="E1000">
        <v>1</v>
      </c>
      <c r="F1000">
        <v>19.495999999999999</v>
      </c>
      <c r="G1000" s="8">
        <v>81210.404816269307</v>
      </c>
      <c r="H1000" s="8">
        <v>0</v>
      </c>
      <c r="I1000">
        <v>219967.68744506699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3137636</v>
      </c>
      <c r="B1001" s="1">
        <v>43745.497945682902</v>
      </c>
      <c r="C1001" s="6">
        <v>49.950645280000003</v>
      </c>
      <c r="D1001" s="13" t="s">
        <v>68</v>
      </c>
      <c r="E1001">
        <v>1</v>
      </c>
      <c r="F1001">
        <v>19.495000000000001</v>
      </c>
      <c r="G1001" s="8">
        <v>81199.062316389594</v>
      </c>
      <c r="H1001" s="8">
        <v>0</v>
      </c>
      <c r="I1001">
        <v>219961.613427467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3137646</v>
      </c>
      <c r="B1002" s="1">
        <v>43745.497980439803</v>
      </c>
      <c r="C1002" s="6">
        <v>50.000673896666697</v>
      </c>
      <c r="D1002" s="13" t="s">
        <v>68</v>
      </c>
      <c r="E1002">
        <v>1</v>
      </c>
      <c r="F1002">
        <v>19.491</v>
      </c>
      <c r="G1002" s="8">
        <v>81187.398953597294</v>
      </c>
      <c r="H1002" s="8">
        <v>0</v>
      </c>
      <c r="I1002">
        <v>219959.42892149099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3137656</v>
      </c>
      <c r="B1003" s="1">
        <v>43745.498015659701</v>
      </c>
      <c r="C1003" s="6">
        <v>50.051381716666697</v>
      </c>
      <c r="D1003" s="13" t="s">
        <v>68</v>
      </c>
      <c r="E1003">
        <v>1</v>
      </c>
      <c r="F1003">
        <v>19.492000000000001</v>
      </c>
      <c r="G1003" s="8">
        <v>81179.390697192197</v>
      </c>
      <c r="H1003" s="8">
        <v>0</v>
      </c>
      <c r="I1003">
        <v>219973.88295820399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3137666</v>
      </c>
      <c r="B1004" s="1">
        <v>43745.498050347203</v>
      </c>
      <c r="C1004" s="6">
        <v>50.101359288333299</v>
      </c>
      <c r="D1004" s="13" t="s">
        <v>68</v>
      </c>
      <c r="E1004">
        <v>1</v>
      </c>
      <c r="F1004">
        <v>19.497</v>
      </c>
      <c r="G1004" s="8">
        <v>81179.602884348496</v>
      </c>
      <c r="H1004" s="8">
        <v>0</v>
      </c>
      <c r="I1004">
        <v>219968.52165466201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3137676</v>
      </c>
      <c r="B1005" s="1">
        <v>43745.498085034698</v>
      </c>
      <c r="C1005" s="6">
        <v>50.15132655</v>
      </c>
      <c r="D1005" s="13" t="s">
        <v>68</v>
      </c>
      <c r="E1005">
        <v>1</v>
      </c>
      <c r="F1005">
        <v>19.488</v>
      </c>
      <c r="G1005" s="8">
        <v>81167.589913082804</v>
      </c>
      <c r="H1005" s="8">
        <v>0</v>
      </c>
      <c r="I1005">
        <v>219973.42409127299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3137686</v>
      </c>
      <c r="B1006" s="1">
        <v>43745.4981195949</v>
      </c>
      <c r="C1006" s="6">
        <v>50.201062118333297</v>
      </c>
      <c r="D1006" s="13" t="s">
        <v>68</v>
      </c>
      <c r="E1006">
        <v>1</v>
      </c>
      <c r="F1006">
        <v>19.486000000000001</v>
      </c>
      <c r="G1006" s="8">
        <v>81173.854289091702</v>
      </c>
      <c r="H1006" s="8">
        <v>0</v>
      </c>
      <c r="I1006">
        <v>219972.91723124601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3137696</v>
      </c>
      <c r="B1007" s="1">
        <v>43745.498154282403</v>
      </c>
      <c r="C1007" s="6">
        <v>50.251026008333298</v>
      </c>
      <c r="D1007" s="13" t="s">
        <v>68</v>
      </c>
      <c r="E1007">
        <v>1</v>
      </c>
      <c r="F1007">
        <v>19.488</v>
      </c>
      <c r="G1007" s="8">
        <v>81150.018307552105</v>
      </c>
      <c r="H1007" s="8">
        <v>0</v>
      </c>
      <c r="I1007">
        <v>219962.00578060199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3137706</v>
      </c>
      <c r="B1008" s="1">
        <v>43745.498188923601</v>
      </c>
      <c r="C1008" s="6">
        <v>50.300925354999997</v>
      </c>
      <c r="D1008" s="13" t="s">
        <v>68</v>
      </c>
      <c r="E1008">
        <v>1</v>
      </c>
      <c r="F1008">
        <v>19.478000000000002</v>
      </c>
      <c r="G1008" s="8">
        <v>81156.167639486695</v>
      </c>
      <c r="H1008" s="8">
        <v>0</v>
      </c>
      <c r="I1008">
        <v>219979.60589320399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3137716</v>
      </c>
      <c r="B1009" s="1">
        <v>43745.498223576396</v>
      </c>
      <c r="C1009" s="6">
        <v>50.350818494999999</v>
      </c>
      <c r="D1009" s="13" t="s">
        <v>68</v>
      </c>
      <c r="E1009">
        <v>1</v>
      </c>
      <c r="F1009">
        <v>19.481999999999999</v>
      </c>
      <c r="G1009" s="8">
        <v>81136.361535419099</v>
      </c>
      <c r="H1009" s="8">
        <v>0</v>
      </c>
      <c r="I1009">
        <v>219962.405818951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3137726</v>
      </c>
      <c r="B1010" s="1">
        <v>43745.498258298598</v>
      </c>
      <c r="C1010" s="6">
        <v>50.400795356666698</v>
      </c>
      <c r="D1010" s="13" t="s">
        <v>68</v>
      </c>
      <c r="E1010">
        <v>1</v>
      </c>
      <c r="F1010">
        <v>19.48</v>
      </c>
      <c r="G1010" s="8">
        <v>81135.943540524895</v>
      </c>
      <c r="H1010" s="8">
        <v>0</v>
      </c>
      <c r="I1010">
        <v>219961.87542205499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3137736</v>
      </c>
      <c r="B1011" s="1">
        <v>43745.4982930556</v>
      </c>
      <c r="C1011" s="6">
        <v>50.450843103333298</v>
      </c>
      <c r="D1011" s="13" t="s">
        <v>68</v>
      </c>
      <c r="E1011">
        <v>1</v>
      </c>
      <c r="F1011">
        <v>19.477</v>
      </c>
      <c r="G1011" s="8">
        <v>81125.224988525602</v>
      </c>
      <c r="H1011" s="8">
        <v>0</v>
      </c>
      <c r="I1011">
        <v>219966.15390400501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3137746</v>
      </c>
      <c r="B1012" s="1">
        <v>43745.498327743102</v>
      </c>
      <c r="C1012" s="6">
        <v>50.500777714999998</v>
      </c>
      <c r="D1012" s="13" t="s">
        <v>68</v>
      </c>
      <c r="E1012">
        <v>1</v>
      </c>
      <c r="F1012">
        <v>19.472000000000001</v>
      </c>
      <c r="G1012" s="8">
        <v>81117.511922698104</v>
      </c>
      <c r="H1012" s="8">
        <v>0</v>
      </c>
      <c r="I1012">
        <v>219968.084728741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3137756</v>
      </c>
      <c r="B1013" s="1">
        <v>43745.498362349499</v>
      </c>
      <c r="C1013" s="6">
        <v>50.550634698333297</v>
      </c>
      <c r="D1013" s="13" t="s">
        <v>68</v>
      </c>
      <c r="E1013">
        <v>1</v>
      </c>
      <c r="F1013">
        <v>19.477</v>
      </c>
      <c r="G1013" s="8">
        <v>81111.432393555006</v>
      </c>
      <c r="H1013" s="8">
        <v>0</v>
      </c>
      <c r="I1013">
        <v>219967.62093853901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3137766</v>
      </c>
      <c r="B1014" s="1">
        <v>43745.498397025498</v>
      </c>
      <c r="C1014" s="6">
        <v>50.600562969999999</v>
      </c>
      <c r="D1014" s="13" t="s">
        <v>68</v>
      </c>
      <c r="E1014">
        <v>1</v>
      </c>
      <c r="F1014">
        <v>19.475999999999999</v>
      </c>
      <c r="G1014" s="8">
        <v>81092.287325249199</v>
      </c>
      <c r="H1014" s="8">
        <v>0</v>
      </c>
      <c r="I1014">
        <v>219965.98101587701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3137776</v>
      </c>
      <c r="B1015" s="1">
        <v>43745.4984322569</v>
      </c>
      <c r="C1015" s="6">
        <v>50.651266530000001</v>
      </c>
      <c r="D1015" s="13" t="s">
        <v>68</v>
      </c>
      <c r="E1015">
        <v>1</v>
      </c>
      <c r="F1015">
        <v>19.468</v>
      </c>
      <c r="G1015" s="8">
        <v>81085.910322306401</v>
      </c>
      <c r="H1015" s="8">
        <v>0</v>
      </c>
      <c r="I1015">
        <v>219970.323407519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3137786</v>
      </c>
      <c r="B1016" s="1">
        <v>43745.498466863399</v>
      </c>
      <c r="C1016" s="6">
        <v>50.7011353633333</v>
      </c>
      <c r="D1016" s="13" t="s">
        <v>68</v>
      </c>
      <c r="E1016">
        <v>1</v>
      </c>
      <c r="F1016">
        <v>19.47</v>
      </c>
      <c r="G1016" s="8">
        <v>81077.872393172598</v>
      </c>
      <c r="H1016" s="8">
        <v>0</v>
      </c>
      <c r="I1016">
        <v>219976.91018519999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3137796</v>
      </c>
      <c r="B1017" s="1">
        <v>43745.4985015856</v>
      </c>
      <c r="C1017" s="6">
        <v>50.751138181666697</v>
      </c>
      <c r="D1017" s="13" t="s">
        <v>68</v>
      </c>
      <c r="E1017">
        <v>1</v>
      </c>
      <c r="F1017">
        <v>19.47</v>
      </c>
      <c r="G1017" s="8">
        <v>81071.208700670293</v>
      </c>
      <c r="H1017" s="8">
        <v>0</v>
      </c>
      <c r="I1017">
        <v>219972.539545801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3137806</v>
      </c>
      <c r="B1018" s="1">
        <v>43745.498536307903</v>
      </c>
      <c r="C1018" s="6">
        <v>50.801117473333299</v>
      </c>
      <c r="D1018" s="13" t="s">
        <v>68</v>
      </c>
      <c r="E1018">
        <v>1</v>
      </c>
      <c r="F1018">
        <v>19.463999999999999</v>
      </c>
      <c r="G1018" s="8">
        <v>81066.059001864007</v>
      </c>
      <c r="H1018" s="8">
        <v>0</v>
      </c>
      <c r="I1018">
        <v>219976.13281653801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3137816</v>
      </c>
      <c r="B1019" s="1">
        <v>43745.498571064803</v>
      </c>
      <c r="C1019" s="6">
        <v>50.851190688333297</v>
      </c>
      <c r="D1019" s="13" t="s">
        <v>68</v>
      </c>
      <c r="E1019">
        <v>1</v>
      </c>
      <c r="F1019">
        <v>19.466000000000001</v>
      </c>
      <c r="G1019" s="8">
        <v>81065.098412567604</v>
      </c>
      <c r="H1019" s="8">
        <v>0</v>
      </c>
      <c r="I1019">
        <v>219974.56547042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3137826</v>
      </c>
      <c r="B1020" s="1">
        <v>43745.498605671302</v>
      </c>
      <c r="C1020" s="6">
        <v>50.901032418333301</v>
      </c>
      <c r="D1020" s="13" t="s">
        <v>68</v>
      </c>
      <c r="E1020">
        <v>1</v>
      </c>
      <c r="F1020">
        <v>19.460999999999999</v>
      </c>
      <c r="G1020" s="8">
        <v>81056.778370716202</v>
      </c>
      <c r="H1020" s="8">
        <v>0</v>
      </c>
      <c r="I1020">
        <v>219963.53062963899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3137836</v>
      </c>
      <c r="B1021" s="1">
        <v>43745.498640358797</v>
      </c>
      <c r="C1021" s="6">
        <v>50.950987560000002</v>
      </c>
      <c r="D1021" s="13" t="s">
        <v>68</v>
      </c>
      <c r="E1021">
        <v>1</v>
      </c>
      <c r="F1021">
        <v>19.468</v>
      </c>
      <c r="G1021" s="8">
        <v>81059.4714780668</v>
      </c>
      <c r="H1021" s="8">
        <v>0</v>
      </c>
      <c r="I1021">
        <v>219969.641893958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3137846</v>
      </c>
      <c r="B1022" s="1">
        <v>43745.498675115698</v>
      </c>
      <c r="C1022" s="6">
        <v>51.001002193333299</v>
      </c>
      <c r="D1022" s="13" t="s">
        <v>68</v>
      </c>
      <c r="E1022">
        <v>1</v>
      </c>
      <c r="F1022">
        <v>19.465</v>
      </c>
      <c r="G1022" s="8">
        <v>81048.451392726798</v>
      </c>
      <c r="H1022" s="8">
        <v>0</v>
      </c>
      <c r="I1022">
        <v>219967.50529136899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3137856</v>
      </c>
      <c r="B1023" s="1">
        <v>43745.4987098032</v>
      </c>
      <c r="C1023" s="6">
        <v>51.050933498333301</v>
      </c>
      <c r="D1023" s="13" t="s">
        <v>68</v>
      </c>
      <c r="E1023">
        <v>1</v>
      </c>
      <c r="F1023">
        <v>19.465</v>
      </c>
      <c r="G1023" s="8">
        <v>81043.898162431404</v>
      </c>
      <c r="H1023" s="8">
        <v>0</v>
      </c>
      <c r="I1023">
        <v>219970.02471985301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3137866</v>
      </c>
      <c r="B1024" s="1">
        <v>43745.498744479199</v>
      </c>
      <c r="C1024" s="6">
        <v>51.100918518333302</v>
      </c>
      <c r="D1024" s="13" t="s">
        <v>68</v>
      </c>
      <c r="E1024">
        <v>1</v>
      </c>
      <c r="F1024">
        <v>19.463000000000001</v>
      </c>
      <c r="G1024" s="8">
        <v>81039.382719890797</v>
      </c>
      <c r="H1024" s="8">
        <v>0</v>
      </c>
      <c r="I1024">
        <v>219962.515795482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3137876</v>
      </c>
      <c r="B1025" s="1">
        <v>43745.498779282403</v>
      </c>
      <c r="C1025" s="6">
        <v>51.151040180000003</v>
      </c>
      <c r="D1025" s="13" t="s">
        <v>68</v>
      </c>
      <c r="E1025">
        <v>1</v>
      </c>
      <c r="F1025">
        <v>19.463999999999999</v>
      </c>
      <c r="G1025" s="8">
        <v>81033.249789028006</v>
      </c>
      <c r="H1025" s="8">
        <v>0</v>
      </c>
      <c r="I1025">
        <v>219967.67091939901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3137886</v>
      </c>
      <c r="B1026" s="1">
        <v>43745.498814004597</v>
      </c>
      <c r="C1026" s="6">
        <v>51.200995778333301</v>
      </c>
      <c r="D1026" s="13" t="s">
        <v>68</v>
      </c>
      <c r="E1026">
        <v>1</v>
      </c>
      <c r="F1026">
        <v>19.457999999999998</v>
      </c>
      <c r="G1026" s="8">
        <v>81017.973715055399</v>
      </c>
      <c r="H1026" s="8">
        <v>0</v>
      </c>
      <c r="I1026">
        <v>219967.12856272599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3137896</v>
      </c>
      <c r="B1027" s="1">
        <v>43745.498848692099</v>
      </c>
      <c r="C1027" s="6">
        <v>51.250984594999998</v>
      </c>
      <c r="D1027" s="13" t="s">
        <v>68</v>
      </c>
      <c r="E1027">
        <v>1</v>
      </c>
      <c r="F1027">
        <v>19.462</v>
      </c>
      <c r="G1027" s="8">
        <v>81025.147830807007</v>
      </c>
      <c r="H1027" s="8">
        <v>0</v>
      </c>
      <c r="I1027">
        <v>219974.19255531899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3137906</v>
      </c>
      <c r="B1028" s="1">
        <v>43745.4988834838</v>
      </c>
      <c r="C1028" s="6">
        <v>51.301073023333302</v>
      </c>
      <c r="D1028" s="13" t="s">
        <v>68</v>
      </c>
      <c r="E1028">
        <v>1</v>
      </c>
      <c r="F1028">
        <v>19.456</v>
      </c>
      <c r="G1028" s="8">
        <v>81020.663826883698</v>
      </c>
      <c r="H1028" s="8">
        <v>0</v>
      </c>
      <c r="I1028">
        <v>219971.44798465699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3137916</v>
      </c>
      <c r="B1029" s="1">
        <v>43745.498918206002</v>
      </c>
      <c r="C1029" s="6">
        <v>51.351057416666698</v>
      </c>
      <c r="D1029" s="13" t="s">
        <v>68</v>
      </c>
      <c r="E1029">
        <v>1</v>
      </c>
      <c r="F1029">
        <v>19.454000000000001</v>
      </c>
      <c r="G1029" s="8">
        <v>81005.468909544201</v>
      </c>
      <c r="H1029" s="8">
        <v>0</v>
      </c>
      <c r="I1029">
        <v>219960.540876196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3137926</v>
      </c>
      <c r="B1030" s="1">
        <v>43745.498952858798</v>
      </c>
      <c r="C1030" s="6">
        <v>51.400992146666702</v>
      </c>
      <c r="D1030" s="13" t="s">
        <v>68</v>
      </c>
      <c r="E1030">
        <v>1</v>
      </c>
      <c r="F1030">
        <v>19.45</v>
      </c>
      <c r="G1030" s="8">
        <v>81000.655072657799</v>
      </c>
      <c r="H1030" s="8">
        <v>0</v>
      </c>
      <c r="I1030">
        <v>219965.66007364899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3137936</v>
      </c>
      <c r="B1031" s="1">
        <v>43745.498987580999</v>
      </c>
      <c r="C1031" s="6">
        <v>51.450992491666703</v>
      </c>
      <c r="D1031" s="13" t="s">
        <v>68</v>
      </c>
      <c r="E1031">
        <v>1</v>
      </c>
      <c r="F1031">
        <v>19.451000000000001</v>
      </c>
      <c r="G1031" s="8">
        <v>80994.454842122694</v>
      </c>
      <c r="H1031" s="8">
        <v>0</v>
      </c>
      <c r="I1031">
        <v>219968.80506963801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3137946</v>
      </c>
      <c r="B1032" s="1">
        <v>43745.4990223727</v>
      </c>
      <c r="C1032" s="6">
        <v>51.501046285000001</v>
      </c>
      <c r="D1032" s="13" t="s">
        <v>68</v>
      </c>
      <c r="E1032">
        <v>1</v>
      </c>
      <c r="F1032">
        <v>19.448</v>
      </c>
      <c r="G1032" s="8">
        <v>80978.995138882907</v>
      </c>
      <c r="H1032" s="8">
        <v>0</v>
      </c>
      <c r="I1032">
        <v>219954.56804356101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3137956</v>
      </c>
      <c r="B1033" s="1">
        <v>43745.499057175897</v>
      </c>
      <c r="C1033" s="6">
        <v>51.551187593333303</v>
      </c>
      <c r="D1033" s="13" t="s">
        <v>68</v>
      </c>
      <c r="E1033">
        <v>1</v>
      </c>
      <c r="F1033">
        <v>19.449000000000002</v>
      </c>
      <c r="G1033" s="8">
        <v>80975.604902076695</v>
      </c>
      <c r="H1033" s="8">
        <v>0</v>
      </c>
      <c r="I1033">
        <v>219959.81876382299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3137966</v>
      </c>
      <c r="B1034" s="1">
        <v>43745.499091932899</v>
      </c>
      <c r="C1034" s="6">
        <v>51.601249764999999</v>
      </c>
      <c r="D1034" s="13" t="s">
        <v>68</v>
      </c>
      <c r="E1034">
        <v>1</v>
      </c>
      <c r="F1034">
        <v>19.446999999999999</v>
      </c>
      <c r="G1034" s="8">
        <v>80972.252523015093</v>
      </c>
      <c r="H1034" s="8">
        <v>0</v>
      </c>
      <c r="I1034">
        <v>219965.24013338899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3137976</v>
      </c>
      <c r="B1035" s="1">
        <v>43745.499126655101</v>
      </c>
      <c r="C1035" s="6">
        <v>51.651260648333299</v>
      </c>
      <c r="D1035" s="13" t="s">
        <v>68</v>
      </c>
      <c r="E1035">
        <v>1</v>
      </c>
      <c r="F1035">
        <v>19.45</v>
      </c>
      <c r="G1035" s="8">
        <v>80971.444687928</v>
      </c>
      <c r="H1035" s="8">
        <v>0</v>
      </c>
      <c r="I1035">
        <v>219967.068829622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3137986</v>
      </c>
      <c r="B1036" s="1">
        <v>43745.499161423599</v>
      </c>
      <c r="C1036" s="6">
        <v>51.701277441666697</v>
      </c>
      <c r="D1036" s="13" t="s">
        <v>68</v>
      </c>
      <c r="E1036">
        <v>1</v>
      </c>
      <c r="F1036">
        <v>19.45</v>
      </c>
      <c r="G1036" s="8">
        <v>80962.738712962004</v>
      </c>
      <c r="H1036" s="8">
        <v>0</v>
      </c>
      <c r="I1036">
        <v>219966.36589690801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3137996</v>
      </c>
      <c r="B1037" s="1">
        <v>43745.499196030098</v>
      </c>
      <c r="C1037" s="6">
        <v>51.751119983333297</v>
      </c>
      <c r="D1037" s="13" t="s">
        <v>68</v>
      </c>
      <c r="E1037">
        <v>1</v>
      </c>
      <c r="F1037">
        <v>19.446000000000002</v>
      </c>
      <c r="G1037" s="8">
        <v>80949.395765677094</v>
      </c>
      <c r="H1037" s="8">
        <v>0</v>
      </c>
      <c r="I1037">
        <v>219959.770089962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3138006</v>
      </c>
      <c r="B1038" s="1">
        <v>43745.499230671303</v>
      </c>
      <c r="C1038" s="6">
        <v>51.801014656666702</v>
      </c>
      <c r="D1038" s="13" t="s">
        <v>68</v>
      </c>
      <c r="E1038">
        <v>1</v>
      </c>
      <c r="F1038">
        <v>19.439</v>
      </c>
      <c r="G1038" s="8">
        <v>80939.822552055703</v>
      </c>
      <c r="H1038" s="8">
        <v>0</v>
      </c>
      <c r="I1038">
        <v>219970.438261737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3138016</v>
      </c>
      <c r="B1039" s="1">
        <v>43745.499265625003</v>
      </c>
      <c r="C1039" s="6">
        <v>51.851375470000001</v>
      </c>
      <c r="D1039" s="13" t="s">
        <v>68</v>
      </c>
      <c r="E1039">
        <v>1</v>
      </c>
      <c r="F1039">
        <v>19.437999999999999</v>
      </c>
      <c r="G1039" s="8">
        <v>80940.297309208705</v>
      </c>
      <c r="H1039" s="8">
        <v>0</v>
      </c>
      <c r="I1039">
        <v>219963.96607179899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3138026</v>
      </c>
      <c r="B1040" s="1">
        <v>43745.4992998495</v>
      </c>
      <c r="C1040" s="6">
        <v>51.900641606666703</v>
      </c>
      <c r="D1040" s="13" t="s">
        <v>68</v>
      </c>
      <c r="E1040">
        <v>1</v>
      </c>
      <c r="F1040">
        <v>19.437999999999999</v>
      </c>
      <c r="G1040" s="8">
        <v>80933.450777335398</v>
      </c>
      <c r="H1040" s="8">
        <v>0</v>
      </c>
      <c r="I1040">
        <v>219945.438191639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3138036</v>
      </c>
      <c r="B1041" s="1">
        <v>43745.499334641201</v>
      </c>
      <c r="C1041" s="6">
        <v>51.9507450416667</v>
      </c>
      <c r="D1041" s="13" t="s">
        <v>68</v>
      </c>
      <c r="E1041">
        <v>1</v>
      </c>
      <c r="F1041">
        <v>19.446000000000002</v>
      </c>
      <c r="G1041" s="8">
        <v>80924.793387375001</v>
      </c>
      <c r="H1041" s="8">
        <v>0</v>
      </c>
      <c r="I1041">
        <v>219949.550953417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3138046</v>
      </c>
      <c r="B1042" s="1">
        <v>43745.499369363402</v>
      </c>
      <c r="C1042" s="6">
        <v>52.00075305</v>
      </c>
      <c r="D1042" s="13" t="s">
        <v>68</v>
      </c>
      <c r="E1042">
        <v>1</v>
      </c>
      <c r="F1042">
        <v>19.431999999999999</v>
      </c>
      <c r="G1042" s="8">
        <v>80915.922040619</v>
      </c>
      <c r="H1042" s="8">
        <v>0</v>
      </c>
      <c r="I1042">
        <v>219965.37540207899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3138056</v>
      </c>
      <c r="B1043" s="1">
        <v>43745.499404016198</v>
      </c>
      <c r="C1043" s="6">
        <v>52.050601800000003</v>
      </c>
      <c r="D1043" s="13" t="s">
        <v>68</v>
      </c>
      <c r="E1043">
        <v>1</v>
      </c>
      <c r="F1043">
        <v>19.434000000000001</v>
      </c>
      <c r="G1043" s="8">
        <v>80909.616625717303</v>
      </c>
      <c r="H1043" s="8">
        <v>0</v>
      </c>
      <c r="I1043">
        <v>219963.155173787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3138066</v>
      </c>
      <c r="B1044" s="1">
        <v>43745.499439236097</v>
      </c>
      <c r="C1044" s="6">
        <v>52.101370448333299</v>
      </c>
      <c r="D1044" s="13" t="s">
        <v>68</v>
      </c>
      <c r="E1044">
        <v>1</v>
      </c>
      <c r="F1044">
        <v>19.434000000000001</v>
      </c>
      <c r="G1044" s="8">
        <v>80888.778956463197</v>
      </c>
      <c r="H1044" s="8">
        <v>0</v>
      </c>
      <c r="I1044">
        <v>219956.42233167199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3138076</v>
      </c>
      <c r="B1045" s="1">
        <v>43745.499473877302</v>
      </c>
      <c r="C1045" s="6">
        <v>52.151259920000001</v>
      </c>
      <c r="D1045" s="13" t="s">
        <v>68</v>
      </c>
      <c r="E1045">
        <v>1</v>
      </c>
      <c r="F1045">
        <v>19.425000000000001</v>
      </c>
      <c r="G1045" s="8">
        <v>80878.315219805503</v>
      </c>
      <c r="H1045" s="8">
        <v>0</v>
      </c>
      <c r="I1045">
        <v>219961.977308292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3138086</v>
      </c>
      <c r="B1046" s="1">
        <v>43745.499508530098</v>
      </c>
      <c r="C1046" s="6">
        <v>52.201155499999999</v>
      </c>
      <c r="D1046" s="13" t="s">
        <v>68</v>
      </c>
      <c r="E1046">
        <v>1</v>
      </c>
      <c r="F1046">
        <v>19.425000000000001</v>
      </c>
      <c r="G1046" s="8">
        <v>80870.747405002505</v>
      </c>
      <c r="H1046" s="8">
        <v>0</v>
      </c>
      <c r="I1046">
        <v>219952.94921388201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3138096</v>
      </c>
      <c r="B1047" s="1">
        <v>43745.499543286998</v>
      </c>
      <c r="C1047" s="6">
        <v>52.251182246666701</v>
      </c>
      <c r="D1047" s="13" t="s">
        <v>68</v>
      </c>
      <c r="E1047">
        <v>1</v>
      </c>
      <c r="F1047">
        <v>19.420999999999999</v>
      </c>
      <c r="G1047" s="8">
        <v>80861.840079485803</v>
      </c>
      <c r="H1047" s="8">
        <v>0</v>
      </c>
      <c r="I1047">
        <v>219962.80547086199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3138106</v>
      </c>
      <c r="B1048" s="1">
        <v>43745.499578009301</v>
      </c>
      <c r="C1048" s="6">
        <v>52.301194305000003</v>
      </c>
      <c r="D1048" s="13" t="s">
        <v>68</v>
      </c>
      <c r="E1048">
        <v>1</v>
      </c>
      <c r="F1048">
        <v>19.425999999999998</v>
      </c>
      <c r="G1048" s="8">
        <v>80842.694906335193</v>
      </c>
      <c r="H1048" s="8">
        <v>0</v>
      </c>
      <c r="I1048">
        <v>219958.041512066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3138116</v>
      </c>
      <c r="B1049" s="1">
        <v>43745.499612766202</v>
      </c>
      <c r="C1049" s="6">
        <v>52.351216221666697</v>
      </c>
      <c r="D1049" s="13" t="s">
        <v>68</v>
      </c>
      <c r="E1049">
        <v>1</v>
      </c>
      <c r="F1049">
        <v>19.416</v>
      </c>
      <c r="G1049" s="8">
        <v>80839.677180889295</v>
      </c>
      <c r="H1049" s="8">
        <v>0</v>
      </c>
      <c r="I1049">
        <v>219960.002425866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3138126</v>
      </c>
      <c r="B1050" s="1">
        <v>43745.499647418997</v>
      </c>
      <c r="C1050" s="6">
        <v>52.401097631666701</v>
      </c>
      <c r="D1050" s="13" t="s">
        <v>68</v>
      </c>
      <c r="E1050">
        <v>1</v>
      </c>
      <c r="F1050">
        <v>19.417999999999999</v>
      </c>
      <c r="G1050" s="8">
        <v>80834.723574298507</v>
      </c>
      <c r="H1050" s="8">
        <v>0</v>
      </c>
      <c r="I1050">
        <v>219952.25940832499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3138136</v>
      </c>
      <c r="B1051" s="1">
        <v>43745.499682060203</v>
      </c>
      <c r="C1051" s="6">
        <v>52.451001431666697</v>
      </c>
      <c r="D1051" s="13" t="s">
        <v>68</v>
      </c>
      <c r="E1051">
        <v>1</v>
      </c>
      <c r="F1051">
        <v>19.413</v>
      </c>
      <c r="G1051" s="8">
        <v>80814.631325558599</v>
      </c>
      <c r="H1051" s="8">
        <v>0</v>
      </c>
      <c r="I1051">
        <v>219964.17232199301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3138146</v>
      </c>
      <c r="B1052" s="1">
        <v>43745.499716701401</v>
      </c>
      <c r="C1052" s="6">
        <v>52.5009195483333</v>
      </c>
      <c r="D1052" s="13" t="s">
        <v>68</v>
      </c>
      <c r="E1052">
        <v>1</v>
      </c>
      <c r="F1052">
        <v>19.417999999999999</v>
      </c>
      <c r="G1052" s="8">
        <v>80810.503684320996</v>
      </c>
      <c r="H1052" s="8">
        <v>0</v>
      </c>
      <c r="I1052">
        <v>219953.66880890701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3138156</v>
      </c>
      <c r="B1053" s="1">
        <v>43745.499751388903</v>
      </c>
      <c r="C1053" s="6">
        <v>52.550869030000001</v>
      </c>
      <c r="D1053" s="13" t="s">
        <v>68</v>
      </c>
      <c r="E1053">
        <v>1</v>
      </c>
      <c r="F1053">
        <v>19.413</v>
      </c>
      <c r="G1053" s="8">
        <v>80804.894524195697</v>
      </c>
      <c r="H1053" s="8">
        <v>0</v>
      </c>
      <c r="I1053">
        <v>219948.12080553299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3138166</v>
      </c>
      <c r="B1054" s="1">
        <v>43745.499785995402</v>
      </c>
      <c r="C1054" s="6">
        <v>52.600666414999999</v>
      </c>
      <c r="D1054" s="13" t="s">
        <v>68</v>
      </c>
      <c r="E1054">
        <v>1</v>
      </c>
      <c r="F1054">
        <v>19.411000000000001</v>
      </c>
      <c r="G1054" s="8">
        <v>80799.496612717194</v>
      </c>
      <c r="H1054" s="8">
        <v>0</v>
      </c>
      <c r="I1054">
        <v>219950.33591895501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3138176</v>
      </c>
      <c r="B1055" s="1">
        <v>43745.4998206366</v>
      </c>
      <c r="C1055" s="6">
        <v>52.650550608333297</v>
      </c>
      <c r="D1055" s="13" t="s">
        <v>68</v>
      </c>
      <c r="E1055">
        <v>1</v>
      </c>
      <c r="F1055">
        <v>19.411000000000001</v>
      </c>
      <c r="G1055" s="8">
        <v>80788.163581447297</v>
      </c>
      <c r="H1055" s="8">
        <v>0</v>
      </c>
      <c r="I1055">
        <v>219945.351778226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3138186</v>
      </c>
      <c r="B1056" s="1">
        <v>43745.499855821799</v>
      </c>
      <c r="C1056" s="6">
        <v>52.701252574999998</v>
      </c>
      <c r="D1056" s="13" t="s">
        <v>68</v>
      </c>
      <c r="E1056">
        <v>1</v>
      </c>
      <c r="F1056">
        <v>19.414000000000001</v>
      </c>
      <c r="G1056" s="8">
        <v>80777.095487820203</v>
      </c>
      <c r="H1056" s="8">
        <v>0</v>
      </c>
      <c r="I1056">
        <v>219955.12958184801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3138196</v>
      </c>
      <c r="B1057" s="1">
        <v>43745.499890544001</v>
      </c>
      <c r="C1057" s="6">
        <v>52.751237985000003</v>
      </c>
      <c r="D1057" s="13" t="s">
        <v>68</v>
      </c>
      <c r="E1057">
        <v>1</v>
      </c>
      <c r="F1057">
        <v>19.408999999999999</v>
      </c>
      <c r="G1057" s="8">
        <v>80770.218337393293</v>
      </c>
      <c r="H1057" s="8">
        <v>0</v>
      </c>
      <c r="I1057">
        <v>219951.48264050999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3138206</v>
      </c>
      <c r="B1058" s="1">
        <v>43745.499925196797</v>
      </c>
      <c r="C1058" s="6">
        <v>52.8011308383333</v>
      </c>
      <c r="D1058" s="13" t="s">
        <v>68</v>
      </c>
      <c r="E1058">
        <v>1</v>
      </c>
      <c r="F1058">
        <v>19.411000000000001</v>
      </c>
      <c r="G1058" s="8">
        <v>80765.220508169397</v>
      </c>
      <c r="H1058" s="8">
        <v>0</v>
      </c>
      <c r="I1058">
        <v>219948.37474332799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3138216</v>
      </c>
      <c r="B1059" s="1">
        <v>43745.499959838002</v>
      </c>
      <c r="C1059" s="6">
        <v>52.851019399999998</v>
      </c>
      <c r="D1059" s="13" t="s">
        <v>68</v>
      </c>
      <c r="E1059">
        <v>1</v>
      </c>
      <c r="F1059">
        <v>19.399999999999999</v>
      </c>
      <c r="G1059" s="8">
        <v>80755.9732913638</v>
      </c>
      <c r="H1059" s="8">
        <v>0</v>
      </c>
      <c r="I1059">
        <v>219945.488396723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3138226</v>
      </c>
      <c r="B1060" s="1">
        <v>43745.499994525497</v>
      </c>
      <c r="C1060" s="6">
        <v>52.900974066666699</v>
      </c>
      <c r="D1060" s="13" t="s">
        <v>68</v>
      </c>
      <c r="E1060">
        <v>1</v>
      </c>
      <c r="F1060">
        <v>19.404</v>
      </c>
      <c r="G1060" s="8">
        <v>80746.897208553797</v>
      </c>
      <c r="H1060" s="8">
        <v>0</v>
      </c>
      <c r="I1060">
        <v>219948.336761413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3138236</v>
      </c>
      <c r="B1061" s="1">
        <v>43745.500029166702</v>
      </c>
      <c r="C1061" s="6">
        <v>52.950869820000001</v>
      </c>
      <c r="D1061" s="13" t="s">
        <v>68</v>
      </c>
      <c r="E1061">
        <v>1</v>
      </c>
      <c r="F1061">
        <v>19.396999999999998</v>
      </c>
      <c r="G1061" s="8">
        <v>80737.373396840994</v>
      </c>
      <c r="H1061" s="8">
        <v>0</v>
      </c>
      <c r="I1061">
        <v>219946.39687849701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3138246</v>
      </c>
      <c r="B1062" s="1">
        <v>43745.500063854197</v>
      </c>
      <c r="C1062" s="6">
        <v>53.000817066666698</v>
      </c>
      <c r="D1062" s="13" t="s">
        <v>68</v>
      </c>
      <c r="E1062">
        <v>1</v>
      </c>
      <c r="F1062">
        <v>19.401</v>
      </c>
      <c r="G1062" s="8">
        <v>80732.579899881006</v>
      </c>
      <c r="H1062" s="8">
        <v>0</v>
      </c>
      <c r="I1062">
        <v>219941.18181814099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3138256</v>
      </c>
      <c r="B1063" s="1">
        <v>43745.500098530101</v>
      </c>
      <c r="C1063" s="6">
        <v>53.050729789999998</v>
      </c>
      <c r="D1063" s="13" t="s">
        <v>68</v>
      </c>
      <c r="E1063">
        <v>1</v>
      </c>
      <c r="F1063">
        <v>19.399999999999999</v>
      </c>
      <c r="G1063" s="8">
        <v>80728.925184273394</v>
      </c>
      <c r="H1063" s="8">
        <v>0</v>
      </c>
      <c r="I1063">
        <v>219949.01446252601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3138266</v>
      </c>
      <c r="B1064" s="1">
        <v>43745.5001331366</v>
      </c>
      <c r="C1064" s="6">
        <v>53.100580868333303</v>
      </c>
      <c r="D1064" s="13" t="s">
        <v>68</v>
      </c>
      <c r="E1064">
        <v>1</v>
      </c>
      <c r="F1064">
        <v>19.393999999999998</v>
      </c>
      <c r="G1064" s="8">
        <v>80719.213936870394</v>
      </c>
      <c r="H1064" s="8">
        <v>0</v>
      </c>
      <c r="I1064">
        <v>219943.76172939301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3138276</v>
      </c>
      <c r="B1065" s="1">
        <v>43745.5001683218</v>
      </c>
      <c r="C1065" s="6">
        <v>53.1512335283333</v>
      </c>
      <c r="D1065" s="13" t="s">
        <v>68</v>
      </c>
      <c r="E1065">
        <v>1</v>
      </c>
      <c r="F1065">
        <v>19.395</v>
      </c>
      <c r="G1065" s="8">
        <v>80710.480606779194</v>
      </c>
      <c r="H1065" s="8">
        <v>0</v>
      </c>
      <c r="I1065">
        <v>219953.408211203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3138286</v>
      </c>
      <c r="B1066" s="1">
        <v>43745.500202928197</v>
      </c>
      <c r="C1066" s="6">
        <v>53.201068008333301</v>
      </c>
      <c r="D1066" s="13" t="s">
        <v>68</v>
      </c>
      <c r="E1066">
        <v>1</v>
      </c>
      <c r="F1066">
        <v>19.395</v>
      </c>
      <c r="G1066" s="8">
        <v>80704.963684212096</v>
      </c>
      <c r="H1066" s="8">
        <v>0</v>
      </c>
      <c r="I1066">
        <v>219951.85220696201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3138296</v>
      </c>
      <c r="B1067" s="1">
        <v>43745.500237581</v>
      </c>
      <c r="C1067" s="6">
        <v>53.250980869999999</v>
      </c>
      <c r="D1067" s="13" t="s">
        <v>68</v>
      </c>
      <c r="E1067">
        <v>1</v>
      </c>
      <c r="F1067">
        <v>19.388000000000002</v>
      </c>
      <c r="G1067" s="8">
        <v>80693.638380740304</v>
      </c>
      <c r="H1067" s="8">
        <v>0</v>
      </c>
      <c r="I1067">
        <v>219947.85848155801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3138306</v>
      </c>
      <c r="B1068" s="1">
        <v>43745.500272256897</v>
      </c>
      <c r="C1068" s="6">
        <v>53.300888270000002</v>
      </c>
      <c r="D1068" s="13" t="s">
        <v>68</v>
      </c>
      <c r="E1068">
        <v>1</v>
      </c>
      <c r="F1068">
        <v>19.39</v>
      </c>
      <c r="G1068" s="8">
        <v>80684.549481092399</v>
      </c>
      <c r="H1068" s="8">
        <v>0</v>
      </c>
      <c r="I1068">
        <v>219946.993973178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3138316</v>
      </c>
      <c r="B1069" s="1">
        <v>43745.5003069792</v>
      </c>
      <c r="C1069" s="6">
        <v>53.350882928333299</v>
      </c>
      <c r="D1069" s="13" t="s">
        <v>68</v>
      </c>
      <c r="E1069">
        <v>1</v>
      </c>
      <c r="F1069">
        <v>19.388000000000002</v>
      </c>
      <c r="G1069" s="8">
        <v>80673.161680638907</v>
      </c>
      <c r="H1069" s="8">
        <v>0</v>
      </c>
      <c r="I1069">
        <v>219937.12892201601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3138326</v>
      </c>
      <c r="B1070" s="1">
        <v>43745.500341550898</v>
      </c>
      <c r="C1070" s="6">
        <v>53.400712073333302</v>
      </c>
      <c r="D1070" s="13" t="s">
        <v>68</v>
      </c>
      <c r="E1070">
        <v>1</v>
      </c>
      <c r="F1070">
        <v>19.387</v>
      </c>
      <c r="G1070" s="8">
        <v>80668.0522773337</v>
      </c>
      <c r="H1070" s="8">
        <v>0</v>
      </c>
      <c r="I1070">
        <v>219944.88071696201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3138336</v>
      </c>
      <c r="B1071" s="1">
        <v>43745.500376192103</v>
      </c>
      <c r="C1071" s="6">
        <v>53.450580231666699</v>
      </c>
      <c r="D1071" s="13" t="s">
        <v>68</v>
      </c>
      <c r="E1071">
        <v>1</v>
      </c>
      <c r="F1071">
        <v>19.387</v>
      </c>
      <c r="G1071" s="8">
        <v>80654.621062706603</v>
      </c>
      <c r="H1071" s="8">
        <v>0</v>
      </c>
      <c r="I1071">
        <v>219936.08375521001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3138346</v>
      </c>
      <c r="B1072" s="1">
        <v>43745.5004114931</v>
      </c>
      <c r="C1072" s="6">
        <v>53.5013962483333</v>
      </c>
      <c r="D1072" s="13" t="s">
        <v>68</v>
      </c>
      <c r="E1072">
        <v>1</v>
      </c>
      <c r="F1072">
        <v>19.385999999999999</v>
      </c>
      <c r="G1072" s="8">
        <v>80644.938847111203</v>
      </c>
      <c r="H1072" s="8">
        <v>0</v>
      </c>
      <c r="I1072">
        <v>219941.378833967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3138356</v>
      </c>
      <c r="B1073" s="1">
        <v>43745.500446099497</v>
      </c>
      <c r="C1073" s="6">
        <v>53.551242109999997</v>
      </c>
      <c r="D1073" s="13" t="s">
        <v>68</v>
      </c>
      <c r="E1073">
        <v>1</v>
      </c>
      <c r="F1073">
        <v>19.381</v>
      </c>
      <c r="G1073" s="8">
        <v>80638.305908619499</v>
      </c>
      <c r="H1073" s="8">
        <v>0</v>
      </c>
      <c r="I1073">
        <v>219934.84891528499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3138366</v>
      </c>
      <c r="B1074" s="1">
        <v>43745.500480868097</v>
      </c>
      <c r="C1074" s="6">
        <v>53.601288480000001</v>
      </c>
      <c r="D1074" s="13" t="s">
        <v>68</v>
      </c>
      <c r="E1074">
        <v>1</v>
      </c>
      <c r="F1074">
        <v>19.382000000000001</v>
      </c>
      <c r="G1074" s="8">
        <v>80627.411903501401</v>
      </c>
      <c r="H1074" s="8">
        <v>0</v>
      </c>
      <c r="I1074">
        <v>219937.748888095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3138376</v>
      </c>
      <c r="B1075" s="1">
        <v>43745.500515544001</v>
      </c>
      <c r="C1075" s="6">
        <v>53.651230776666701</v>
      </c>
      <c r="D1075" s="13" t="s">
        <v>68</v>
      </c>
      <c r="E1075">
        <v>1</v>
      </c>
      <c r="F1075">
        <v>19.373999999999999</v>
      </c>
      <c r="G1075" s="8">
        <v>80616.873003749002</v>
      </c>
      <c r="H1075" s="8">
        <v>0</v>
      </c>
      <c r="I1075">
        <v>219942.78279499599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3138386</v>
      </c>
      <c r="B1076" s="1">
        <v>43745.500550312499</v>
      </c>
      <c r="C1076" s="6">
        <v>53.701304291666702</v>
      </c>
      <c r="D1076" s="13" t="s">
        <v>68</v>
      </c>
      <c r="E1076">
        <v>1</v>
      </c>
      <c r="F1076">
        <v>19.378</v>
      </c>
      <c r="G1076" s="8">
        <v>80603.179851562003</v>
      </c>
      <c r="H1076" s="8">
        <v>0</v>
      </c>
      <c r="I1076">
        <v>219931.80623147101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3138396</v>
      </c>
      <c r="B1077" s="1">
        <v>43745.500584953697</v>
      </c>
      <c r="C1077" s="6">
        <v>53.751180383333299</v>
      </c>
      <c r="D1077" s="13" t="s">
        <v>68</v>
      </c>
      <c r="E1077">
        <v>1</v>
      </c>
      <c r="F1077">
        <v>19.372</v>
      </c>
      <c r="G1077" s="8">
        <v>80598.858284324</v>
      </c>
      <c r="H1077" s="8">
        <v>0</v>
      </c>
      <c r="I1077">
        <v>219935.435846251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3138406</v>
      </c>
      <c r="B1078" s="1">
        <v>43745.5006196412</v>
      </c>
      <c r="C1078" s="6">
        <v>53.801115911666699</v>
      </c>
      <c r="D1078" s="13" t="s">
        <v>68</v>
      </c>
      <c r="E1078">
        <v>1</v>
      </c>
      <c r="F1078">
        <v>19.373999999999999</v>
      </c>
      <c r="G1078" s="8">
        <v>80600.464590503005</v>
      </c>
      <c r="H1078" s="8">
        <v>0</v>
      </c>
      <c r="I1078">
        <v>219937.05814789201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3138416</v>
      </c>
      <c r="B1079" s="1">
        <v>43745.500654363401</v>
      </c>
      <c r="C1079" s="6">
        <v>53.8511177733333</v>
      </c>
      <c r="D1079" s="13" t="s">
        <v>68</v>
      </c>
      <c r="E1079">
        <v>1</v>
      </c>
      <c r="F1079">
        <v>19.372</v>
      </c>
      <c r="G1079" s="8">
        <v>80591.246846628099</v>
      </c>
      <c r="H1079" s="8">
        <v>0</v>
      </c>
      <c r="I1079">
        <v>219931.180905635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3138426</v>
      </c>
      <c r="B1080" s="1">
        <v>43745.500689120403</v>
      </c>
      <c r="C1080" s="6">
        <v>53.901172045000003</v>
      </c>
      <c r="D1080" s="13" t="s">
        <v>68</v>
      </c>
      <c r="E1080">
        <v>1</v>
      </c>
      <c r="F1080">
        <v>19.37</v>
      </c>
      <c r="G1080" s="8">
        <v>80582.088915192799</v>
      </c>
      <c r="H1080" s="8">
        <v>0</v>
      </c>
      <c r="I1080">
        <v>219934.10180586099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3138436</v>
      </c>
      <c r="B1081" s="1">
        <v>43745.500723807898</v>
      </c>
      <c r="C1081" s="6">
        <v>53.951160128333299</v>
      </c>
      <c r="D1081" s="13" t="s">
        <v>68</v>
      </c>
      <c r="E1081">
        <v>1</v>
      </c>
      <c r="F1081">
        <v>19.364000000000001</v>
      </c>
      <c r="G1081" s="8">
        <v>80579.341179711002</v>
      </c>
      <c r="H1081" s="8">
        <v>0</v>
      </c>
      <c r="I1081">
        <v>219934.58891419999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3138446</v>
      </c>
      <c r="B1082" s="1">
        <v>43745.500758449103</v>
      </c>
      <c r="C1082" s="6">
        <v>54.001040439999997</v>
      </c>
      <c r="D1082" s="13" t="s">
        <v>68</v>
      </c>
      <c r="E1082">
        <v>1</v>
      </c>
      <c r="F1082">
        <v>19.369</v>
      </c>
      <c r="G1082" s="8">
        <v>80568.593602341003</v>
      </c>
      <c r="H1082" s="8">
        <v>0</v>
      </c>
      <c r="I1082">
        <v>219931.66216546801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3138456</v>
      </c>
      <c r="B1083" s="1">
        <v>43745.500793136598</v>
      </c>
      <c r="C1083" s="6">
        <v>54.050956495000001</v>
      </c>
      <c r="D1083" s="13" t="s">
        <v>68</v>
      </c>
      <c r="E1083">
        <v>1</v>
      </c>
      <c r="F1083">
        <v>19.363</v>
      </c>
      <c r="G1083" s="8">
        <v>80555.788103379906</v>
      </c>
      <c r="H1083" s="8">
        <v>0</v>
      </c>
      <c r="I1083">
        <v>219927.056463352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3138466</v>
      </c>
      <c r="B1084" s="1">
        <v>43745.500827777803</v>
      </c>
      <c r="C1084" s="6">
        <v>54.100831538333303</v>
      </c>
      <c r="D1084" s="13" t="s">
        <v>68</v>
      </c>
      <c r="E1084">
        <v>1</v>
      </c>
      <c r="F1084">
        <v>19.364999999999998</v>
      </c>
      <c r="G1084" s="8">
        <v>80553.058002347097</v>
      </c>
      <c r="H1084" s="8">
        <v>0</v>
      </c>
      <c r="I1084">
        <v>219928.73991771101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3138476</v>
      </c>
      <c r="B1085" s="1">
        <v>43745.500862419001</v>
      </c>
      <c r="C1085" s="6">
        <v>54.15073392</v>
      </c>
      <c r="D1085" s="13" t="s">
        <v>68</v>
      </c>
      <c r="E1085">
        <v>1</v>
      </c>
      <c r="F1085">
        <v>19.363</v>
      </c>
      <c r="G1085" s="8">
        <v>80541.001039576702</v>
      </c>
      <c r="H1085" s="8">
        <v>0</v>
      </c>
      <c r="I1085">
        <v>219920.889853614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3138486</v>
      </c>
      <c r="B1086" s="1">
        <v>43745.500897071797</v>
      </c>
      <c r="C1086" s="6">
        <v>54.200637544999999</v>
      </c>
      <c r="D1086" s="13" t="s">
        <v>68</v>
      </c>
      <c r="E1086">
        <v>1</v>
      </c>
      <c r="F1086">
        <v>19.364999999999998</v>
      </c>
      <c r="G1086" s="8">
        <v>80537.695615192002</v>
      </c>
      <c r="H1086" s="8">
        <v>0</v>
      </c>
      <c r="I1086">
        <v>219927.223980963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3138496</v>
      </c>
      <c r="B1087" s="1">
        <v>43745.500932291703</v>
      </c>
      <c r="C1087" s="6">
        <v>54.251370221666697</v>
      </c>
      <c r="D1087" s="13" t="s">
        <v>68</v>
      </c>
      <c r="E1087">
        <v>1</v>
      </c>
      <c r="F1087">
        <v>19.363</v>
      </c>
      <c r="G1087" s="8">
        <v>80536.777876244101</v>
      </c>
      <c r="H1087" s="8">
        <v>0</v>
      </c>
      <c r="I1087">
        <v>219924.687739983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3138506</v>
      </c>
      <c r="B1088" s="1">
        <v>43745.500967013897</v>
      </c>
      <c r="C1088" s="6">
        <v>54.301351269999998</v>
      </c>
      <c r="D1088" s="13" t="s">
        <v>68</v>
      </c>
      <c r="E1088">
        <v>1</v>
      </c>
      <c r="F1088">
        <v>19.363</v>
      </c>
      <c r="G1088" s="8">
        <v>80531.219452883102</v>
      </c>
      <c r="H1088" s="8">
        <v>0</v>
      </c>
      <c r="I1088">
        <v>219927.03343123701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3138516</v>
      </c>
      <c r="B1089" s="1">
        <v>43745.501001655102</v>
      </c>
      <c r="C1089" s="6">
        <v>54.351224645000002</v>
      </c>
      <c r="D1089" s="13" t="s">
        <v>68</v>
      </c>
      <c r="E1089">
        <v>1</v>
      </c>
      <c r="F1089">
        <v>19.358000000000001</v>
      </c>
      <c r="G1089" s="8">
        <v>80516.404136494297</v>
      </c>
      <c r="H1089" s="8">
        <v>0</v>
      </c>
      <c r="I1089">
        <v>219919.28280158099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3138526</v>
      </c>
      <c r="B1090" s="1">
        <v>43745.501036307898</v>
      </c>
      <c r="C1090" s="6">
        <v>54.401153311666697</v>
      </c>
      <c r="D1090" s="13" t="s">
        <v>68</v>
      </c>
      <c r="E1090">
        <v>1</v>
      </c>
      <c r="F1090">
        <v>19.358000000000001</v>
      </c>
      <c r="G1090" s="8">
        <v>80506.756689264206</v>
      </c>
      <c r="H1090" s="8">
        <v>0</v>
      </c>
      <c r="I1090">
        <v>219931.37008513699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3138536</v>
      </c>
      <c r="B1091" s="1">
        <v>43745.501070949103</v>
      </c>
      <c r="C1091" s="6">
        <v>54.45101185</v>
      </c>
      <c r="D1091" s="13" t="s">
        <v>68</v>
      </c>
      <c r="E1091">
        <v>1</v>
      </c>
      <c r="F1091">
        <v>19.355</v>
      </c>
      <c r="G1091" s="8">
        <v>80505.612538533795</v>
      </c>
      <c r="H1091" s="8">
        <v>0</v>
      </c>
      <c r="I1091">
        <v>219934.81467765701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3138546</v>
      </c>
      <c r="B1092" s="1">
        <v>43745.501105520802</v>
      </c>
      <c r="C1092" s="6">
        <v>54.500797740000003</v>
      </c>
      <c r="D1092" s="13" t="s">
        <v>68</v>
      </c>
      <c r="E1092">
        <v>1</v>
      </c>
      <c r="F1092">
        <v>19.353999999999999</v>
      </c>
      <c r="G1092" s="8">
        <v>80498.876573457397</v>
      </c>
      <c r="H1092" s="8">
        <v>0</v>
      </c>
      <c r="I1092">
        <v>219932.90981852499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3138556</v>
      </c>
      <c r="B1093" s="1">
        <v>43745.501140162</v>
      </c>
      <c r="C1093" s="6">
        <v>54.5507005983333</v>
      </c>
      <c r="D1093" s="13" t="s">
        <v>68</v>
      </c>
      <c r="E1093">
        <v>1</v>
      </c>
      <c r="F1093">
        <v>19.352</v>
      </c>
      <c r="G1093" s="8">
        <v>80489.949691489499</v>
      </c>
      <c r="H1093" s="8">
        <v>0</v>
      </c>
      <c r="I1093">
        <v>219916.756574667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3138566</v>
      </c>
      <c r="B1094" s="1">
        <v>43745.501174849502</v>
      </c>
      <c r="C1094" s="6">
        <v>54.600620470000003</v>
      </c>
      <c r="D1094" s="13" t="s">
        <v>68</v>
      </c>
      <c r="E1094">
        <v>1</v>
      </c>
      <c r="F1094">
        <v>19.352</v>
      </c>
      <c r="G1094" s="8">
        <v>80486.141170364397</v>
      </c>
      <c r="H1094" s="8">
        <v>0</v>
      </c>
      <c r="I1094">
        <v>219925.95052244799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3138576</v>
      </c>
      <c r="B1095" s="1">
        <v>43745.501209525501</v>
      </c>
      <c r="C1095" s="6">
        <v>54.65057144</v>
      </c>
      <c r="D1095" s="13" t="s">
        <v>68</v>
      </c>
      <c r="E1095">
        <v>1</v>
      </c>
      <c r="F1095">
        <v>19.349</v>
      </c>
      <c r="G1095" s="8">
        <v>80468.829004012601</v>
      </c>
      <c r="H1095" s="8">
        <v>0</v>
      </c>
      <c r="I1095">
        <v>219925.74908863401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3138586</v>
      </c>
      <c r="B1096" s="1">
        <v>43745.501244247702</v>
      </c>
      <c r="C1096" s="6">
        <v>54.700573783333297</v>
      </c>
      <c r="D1096" s="13" t="s">
        <v>68</v>
      </c>
      <c r="E1096">
        <v>1</v>
      </c>
      <c r="F1096">
        <v>19.346</v>
      </c>
      <c r="G1096" s="8">
        <v>80459.489373356497</v>
      </c>
      <c r="H1096" s="8">
        <v>0</v>
      </c>
      <c r="I1096">
        <v>219923.10431054799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3138596</v>
      </c>
      <c r="B1097" s="1">
        <v>43745.501279513897</v>
      </c>
      <c r="C1097" s="6">
        <v>54.751358486666703</v>
      </c>
      <c r="D1097" s="13" t="s">
        <v>68</v>
      </c>
      <c r="E1097">
        <v>1</v>
      </c>
      <c r="F1097">
        <v>19.343</v>
      </c>
      <c r="G1097" s="8">
        <v>80452.002860797598</v>
      </c>
      <c r="H1097" s="8">
        <v>0</v>
      </c>
      <c r="I1097">
        <v>219926.117568772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3138606</v>
      </c>
      <c r="B1098" s="1">
        <v>43745.5013142014</v>
      </c>
      <c r="C1098" s="6">
        <v>54.801289881666698</v>
      </c>
      <c r="D1098" s="13" t="s">
        <v>68</v>
      </c>
      <c r="E1098">
        <v>1</v>
      </c>
      <c r="F1098">
        <v>19.346</v>
      </c>
      <c r="G1098" s="8">
        <v>80450.303767486999</v>
      </c>
      <c r="H1098" s="8">
        <v>0</v>
      </c>
      <c r="I1098">
        <v>219926.948993556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3138616</v>
      </c>
      <c r="B1099" s="1">
        <v>43745.501348807898</v>
      </c>
      <c r="C1099" s="6">
        <v>54.851120539999997</v>
      </c>
      <c r="D1099" s="13" t="s">
        <v>68</v>
      </c>
      <c r="E1099">
        <v>1</v>
      </c>
      <c r="F1099">
        <v>19.347000000000001</v>
      </c>
      <c r="G1099" s="8">
        <v>80446.230172639102</v>
      </c>
      <c r="H1099" s="8">
        <v>0</v>
      </c>
      <c r="I1099">
        <v>219911.773954226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3138626</v>
      </c>
      <c r="B1100" s="1">
        <v>43745.501383449096</v>
      </c>
      <c r="C1100" s="6">
        <v>54.901004139999998</v>
      </c>
      <c r="D1100" s="13" t="s">
        <v>68</v>
      </c>
      <c r="E1100">
        <v>1</v>
      </c>
      <c r="F1100">
        <v>19.341000000000001</v>
      </c>
      <c r="G1100" s="8">
        <v>80432.919269582198</v>
      </c>
      <c r="H1100" s="8">
        <v>0</v>
      </c>
      <c r="I1100">
        <v>219920.36861193701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3138636</v>
      </c>
      <c r="B1101" s="1">
        <v>43745.501418020802</v>
      </c>
      <c r="C1101" s="6">
        <v>54.950786456666698</v>
      </c>
      <c r="D1101" s="13" t="s">
        <v>68</v>
      </c>
      <c r="E1101">
        <v>1</v>
      </c>
      <c r="F1101">
        <v>19.338000000000001</v>
      </c>
      <c r="G1101" s="8">
        <v>80424.109666513294</v>
      </c>
      <c r="H1101" s="8">
        <v>0</v>
      </c>
      <c r="I1101">
        <v>219913.29933423799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3138646</v>
      </c>
      <c r="B1102" s="1">
        <v>43745.501453009303</v>
      </c>
      <c r="C1102" s="6">
        <v>55.001185271666699</v>
      </c>
      <c r="D1102" s="13" t="s">
        <v>68</v>
      </c>
      <c r="E1102">
        <v>1</v>
      </c>
      <c r="F1102">
        <v>19.34</v>
      </c>
      <c r="G1102" s="8">
        <v>80414.9122107039</v>
      </c>
      <c r="H1102" s="8">
        <v>0</v>
      </c>
      <c r="I1102">
        <v>219913.63345490501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3138656</v>
      </c>
      <c r="B1103" s="1">
        <v>43745.5014878125</v>
      </c>
      <c r="C1103" s="6">
        <v>55.051314926666699</v>
      </c>
      <c r="D1103" s="13" t="s">
        <v>68</v>
      </c>
      <c r="E1103">
        <v>1</v>
      </c>
      <c r="F1103">
        <v>19.337</v>
      </c>
      <c r="G1103" s="8">
        <v>80409.623299562198</v>
      </c>
      <c r="H1103" s="8">
        <v>0</v>
      </c>
      <c r="I1103">
        <v>219920.90533126099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3138666</v>
      </c>
      <c r="B1104" s="1">
        <v>43745.501522534702</v>
      </c>
      <c r="C1104" s="6">
        <v>55.101262421666704</v>
      </c>
      <c r="D1104" s="13" t="s">
        <v>68</v>
      </c>
      <c r="E1104">
        <v>1</v>
      </c>
      <c r="F1104">
        <v>19.338999999999999</v>
      </c>
      <c r="G1104" s="8">
        <v>80399.149774075995</v>
      </c>
      <c r="H1104" s="8">
        <v>0</v>
      </c>
      <c r="I1104">
        <v>219914.15821758399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3138676</v>
      </c>
      <c r="B1105" s="1">
        <v>43745.501556909701</v>
      </c>
      <c r="C1105" s="6">
        <v>55.150807501666698</v>
      </c>
      <c r="D1105" s="13" t="s">
        <v>68</v>
      </c>
      <c r="E1105">
        <v>1</v>
      </c>
      <c r="F1105">
        <v>19.335000000000001</v>
      </c>
      <c r="G1105" s="8">
        <v>80386.481135383801</v>
      </c>
      <c r="H1105" s="8">
        <v>0</v>
      </c>
      <c r="I1105">
        <v>219923.46169567099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3138686</v>
      </c>
      <c r="B1106" s="1">
        <v>43745.501591550899</v>
      </c>
      <c r="C1106" s="6">
        <v>55.2007115516667</v>
      </c>
      <c r="D1106" s="13" t="s">
        <v>68</v>
      </c>
      <c r="E1106">
        <v>1</v>
      </c>
      <c r="F1106">
        <v>19.332999999999998</v>
      </c>
      <c r="G1106" s="8">
        <v>80379.095629918695</v>
      </c>
      <c r="H1106" s="8">
        <v>0</v>
      </c>
      <c r="I1106">
        <v>219926.99927054299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3138696</v>
      </c>
      <c r="B1107" s="1">
        <v>43745.501626469901</v>
      </c>
      <c r="C1107" s="6">
        <v>55.250956180000003</v>
      </c>
      <c r="D1107" s="13" t="s">
        <v>68</v>
      </c>
      <c r="E1107">
        <v>1</v>
      </c>
      <c r="F1107">
        <v>19.332000000000001</v>
      </c>
      <c r="G1107" s="8">
        <v>80361.201000598201</v>
      </c>
      <c r="H1107" s="8">
        <v>0</v>
      </c>
      <c r="I1107">
        <v>219908.978626408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3138706</v>
      </c>
      <c r="B1108" s="1">
        <v>43745.501661145798</v>
      </c>
      <c r="C1108" s="6">
        <v>55.30089744</v>
      </c>
      <c r="D1108" s="13" t="s">
        <v>68</v>
      </c>
      <c r="E1108">
        <v>1</v>
      </c>
      <c r="F1108">
        <v>19.327000000000002</v>
      </c>
      <c r="G1108" s="8">
        <v>80358.670204724607</v>
      </c>
      <c r="H1108" s="8">
        <v>0</v>
      </c>
      <c r="I1108">
        <v>219925.116376144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3138716</v>
      </c>
      <c r="B1109" s="1">
        <v>43745.501695798601</v>
      </c>
      <c r="C1109" s="6">
        <v>55.350765913333298</v>
      </c>
      <c r="D1109" s="13" t="s">
        <v>68</v>
      </c>
      <c r="E1109">
        <v>1</v>
      </c>
      <c r="F1109">
        <v>19.334</v>
      </c>
      <c r="G1109" s="8">
        <v>80344.982555169103</v>
      </c>
      <c r="H1109" s="8">
        <v>0</v>
      </c>
      <c r="I1109">
        <v>219917.782612054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3138726</v>
      </c>
      <c r="B1110" s="1">
        <v>43745.5017304051</v>
      </c>
      <c r="C1110" s="6">
        <v>55.400619476666698</v>
      </c>
      <c r="D1110" s="13" t="s">
        <v>68</v>
      </c>
      <c r="E1110">
        <v>1</v>
      </c>
      <c r="F1110">
        <v>19.321999999999999</v>
      </c>
      <c r="G1110" s="8">
        <v>80337.434315361301</v>
      </c>
      <c r="H1110" s="8">
        <v>0</v>
      </c>
      <c r="I1110">
        <v>219909.44968075401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3138736</v>
      </c>
      <c r="B1111" s="1">
        <v>43745.501765590299</v>
      </c>
      <c r="C1111" s="6">
        <v>55.451312586666702</v>
      </c>
      <c r="D1111" s="13" t="s">
        <v>68</v>
      </c>
      <c r="E1111">
        <v>1</v>
      </c>
      <c r="F1111">
        <v>19.327999999999999</v>
      </c>
      <c r="G1111" s="8">
        <v>80337.749687219504</v>
      </c>
      <c r="H1111" s="8">
        <v>0</v>
      </c>
      <c r="I1111">
        <v>219911.71076613801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3138746</v>
      </c>
      <c r="B1112" s="1">
        <v>43745.501800150501</v>
      </c>
      <c r="C1112" s="6">
        <v>55.501046713333302</v>
      </c>
      <c r="D1112" s="13" t="s">
        <v>68</v>
      </c>
      <c r="E1112">
        <v>1</v>
      </c>
      <c r="F1112">
        <v>19.318999999999999</v>
      </c>
      <c r="G1112" s="8">
        <v>80327.100884919404</v>
      </c>
      <c r="H1112" s="8">
        <v>0</v>
      </c>
      <c r="I1112">
        <v>219915.528825863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3138756</v>
      </c>
      <c r="B1113" s="1">
        <v>43745.501834756898</v>
      </c>
      <c r="C1113" s="6">
        <v>55.550920581666702</v>
      </c>
      <c r="D1113" s="13" t="s">
        <v>68</v>
      </c>
      <c r="E1113">
        <v>1</v>
      </c>
      <c r="F1113">
        <v>19.321999999999999</v>
      </c>
      <c r="G1113" s="8">
        <v>80321.733678431599</v>
      </c>
      <c r="H1113" s="8">
        <v>0</v>
      </c>
      <c r="I1113">
        <v>219913.547246245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3138766</v>
      </c>
      <c r="B1114" s="1">
        <v>43745.501869328698</v>
      </c>
      <c r="C1114" s="6">
        <v>55.600700078333297</v>
      </c>
      <c r="D1114" s="13" t="s">
        <v>68</v>
      </c>
      <c r="E1114">
        <v>1</v>
      </c>
      <c r="F1114">
        <v>19.317</v>
      </c>
      <c r="G1114" s="8">
        <v>80311.737098696394</v>
      </c>
      <c r="H1114" s="8">
        <v>0</v>
      </c>
      <c r="I1114">
        <v>219908.694827331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3138776</v>
      </c>
      <c r="B1115" s="1">
        <v>43745.501904548597</v>
      </c>
      <c r="C1115" s="6">
        <v>55.651382429999998</v>
      </c>
      <c r="D1115" s="13" t="s">
        <v>68</v>
      </c>
      <c r="E1115">
        <v>1</v>
      </c>
      <c r="F1115">
        <v>19.317</v>
      </c>
      <c r="G1115" s="8">
        <v>80297.573198400394</v>
      </c>
      <c r="H1115" s="8">
        <v>0</v>
      </c>
      <c r="I1115">
        <v>219912.23514727701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3138786</v>
      </c>
      <c r="B1116" s="1">
        <v>43745.501939039401</v>
      </c>
      <c r="C1116" s="6">
        <v>55.701094380000001</v>
      </c>
      <c r="D1116" s="13" t="s">
        <v>68</v>
      </c>
      <c r="E1116">
        <v>1</v>
      </c>
      <c r="F1116">
        <v>19.312999999999999</v>
      </c>
      <c r="G1116" s="8">
        <v>80296.015684885104</v>
      </c>
      <c r="H1116" s="8">
        <v>0</v>
      </c>
      <c r="I1116">
        <v>219907.51884885601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3138796</v>
      </c>
      <c r="B1117" s="1">
        <v>43745.5019735764</v>
      </c>
      <c r="C1117" s="6">
        <v>55.750766831666702</v>
      </c>
      <c r="D1117" s="13" t="s">
        <v>68</v>
      </c>
      <c r="E1117">
        <v>1</v>
      </c>
      <c r="F1117">
        <v>19.315000000000001</v>
      </c>
      <c r="G1117" s="8">
        <v>80283.388940921504</v>
      </c>
      <c r="H1117" s="8">
        <v>0</v>
      </c>
      <c r="I1117">
        <v>219904.58953123001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3138806</v>
      </c>
      <c r="B1118" s="1">
        <v>43745.502008217598</v>
      </c>
      <c r="C1118" s="6">
        <v>55.800698933333301</v>
      </c>
      <c r="D1118" s="13" t="s">
        <v>68</v>
      </c>
      <c r="E1118">
        <v>1</v>
      </c>
      <c r="F1118">
        <v>19.314</v>
      </c>
      <c r="G1118" s="8">
        <v>80269.022944952099</v>
      </c>
      <c r="H1118" s="8">
        <v>0</v>
      </c>
      <c r="I1118">
        <v>219904.83681665701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3138816</v>
      </c>
      <c r="B1119" s="1">
        <v>43745.502043437496</v>
      </c>
      <c r="C1119" s="6">
        <v>55.851398601666702</v>
      </c>
      <c r="D1119" s="13" t="s">
        <v>68</v>
      </c>
      <c r="E1119">
        <v>1</v>
      </c>
      <c r="F1119">
        <v>19.312000000000001</v>
      </c>
      <c r="G1119" s="8">
        <v>80264.359418525302</v>
      </c>
      <c r="H1119" s="8">
        <v>0</v>
      </c>
      <c r="I1119">
        <v>219891.97440898299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3138826</v>
      </c>
      <c r="B1120" s="1">
        <v>43745.5020780903</v>
      </c>
      <c r="C1120" s="6">
        <v>55.901320136666698</v>
      </c>
      <c r="D1120" s="13" t="s">
        <v>68</v>
      </c>
      <c r="E1120">
        <v>1</v>
      </c>
      <c r="F1120">
        <v>19.314</v>
      </c>
      <c r="G1120" s="8">
        <v>80261.047617090706</v>
      </c>
      <c r="H1120" s="8">
        <v>0</v>
      </c>
      <c r="I1120">
        <v>219895.97131819301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3138836</v>
      </c>
      <c r="B1121" s="1">
        <v>43745.502112696799</v>
      </c>
      <c r="C1121" s="6">
        <v>55.951097778333299</v>
      </c>
      <c r="D1121" s="13" t="s">
        <v>68</v>
      </c>
      <c r="E1121">
        <v>1</v>
      </c>
      <c r="F1121">
        <v>19.309000000000001</v>
      </c>
      <c r="G1121" s="8">
        <v>80262.491801195705</v>
      </c>
      <c r="H1121" s="8">
        <v>0</v>
      </c>
      <c r="I1121">
        <v>219893.81917449701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3138846</v>
      </c>
      <c r="B1122" s="1">
        <v>43745.502147187501</v>
      </c>
      <c r="C1122" s="6">
        <v>56.000783949999999</v>
      </c>
      <c r="D1122" s="13" t="s">
        <v>68</v>
      </c>
      <c r="E1122">
        <v>1</v>
      </c>
      <c r="F1122">
        <v>19.303999999999998</v>
      </c>
      <c r="G1122" s="8">
        <v>80245.126552570204</v>
      </c>
      <c r="H1122" s="8">
        <v>0</v>
      </c>
      <c r="I1122">
        <v>219886.12793676299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3138856</v>
      </c>
      <c r="B1123" s="1">
        <v>43745.502181863398</v>
      </c>
      <c r="C1123" s="6">
        <v>56.050713760000001</v>
      </c>
      <c r="D1123" s="13" t="s">
        <v>68</v>
      </c>
      <c r="E1123">
        <v>1</v>
      </c>
      <c r="F1123">
        <v>19.306000000000001</v>
      </c>
      <c r="G1123" s="8">
        <v>80241.825730924102</v>
      </c>
      <c r="H1123" s="8">
        <v>0</v>
      </c>
      <c r="I1123">
        <v>219898.964083581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3138866</v>
      </c>
      <c r="B1124" s="1">
        <v>43745.502216469897</v>
      </c>
      <c r="C1124" s="6">
        <v>56.100566728333298</v>
      </c>
      <c r="D1124" s="13" t="s">
        <v>68</v>
      </c>
      <c r="E1124">
        <v>1</v>
      </c>
      <c r="F1124">
        <v>19.303999999999998</v>
      </c>
      <c r="G1124" s="8">
        <v>80244.129289960096</v>
      </c>
      <c r="H1124" s="8">
        <v>0</v>
      </c>
      <c r="I1124">
        <v>219900.415280485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3138876</v>
      </c>
      <c r="B1125" s="1">
        <v>43745.502251585604</v>
      </c>
      <c r="C1125" s="6">
        <v>56.151145208333297</v>
      </c>
      <c r="D1125" s="13" t="s">
        <v>68</v>
      </c>
      <c r="E1125">
        <v>1</v>
      </c>
      <c r="F1125">
        <v>19.302</v>
      </c>
      <c r="G1125" s="8">
        <v>80228.347669985102</v>
      </c>
      <c r="H1125" s="8">
        <v>0</v>
      </c>
      <c r="I1125">
        <v>219896.45753012499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3138886</v>
      </c>
      <c r="B1126" s="1">
        <v>43745.502286145798</v>
      </c>
      <c r="C1126" s="6">
        <v>56.2008849883333</v>
      </c>
      <c r="D1126" s="13" t="s">
        <v>68</v>
      </c>
      <c r="E1126">
        <v>1</v>
      </c>
      <c r="F1126">
        <v>19.302</v>
      </c>
      <c r="G1126" s="8">
        <v>80221.009862131003</v>
      </c>
      <c r="H1126" s="8">
        <v>0</v>
      </c>
      <c r="I1126">
        <v>219903.173331364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3138896</v>
      </c>
      <c r="B1127" s="1">
        <v>43745.502320682899</v>
      </c>
      <c r="C1127" s="6">
        <v>56.250630395000002</v>
      </c>
      <c r="D1127" s="13" t="s">
        <v>68</v>
      </c>
      <c r="E1127">
        <v>1</v>
      </c>
      <c r="F1127">
        <v>19.298999999999999</v>
      </c>
      <c r="G1127" s="8">
        <v>80209.675607094206</v>
      </c>
      <c r="H1127" s="8">
        <v>0</v>
      </c>
      <c r="I1127">
        <v>219897.770784697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3138906</v>
      </c>
      <c r="B1128" s="1">
        <v>43745.502355787001</v>
      </c>
      <c r="C1128" s="6">
        <v>56.301204640000002</v>
      </c>
      <c r="D1128" s="13" t="s">
        <v>68</v>
      </c>
      <c r="E1128">
        <v>1</v>
      </c>
      <c r="F1128">
        <v>19.3</v>
      </c>
      <c r="G1128" s="8">
        <v>80205.938274620101</v>
      </c>
      <c r="H1128" s="8">
        <v>0</v>
      </c>
      <c r="I1128">
        <v>219901.6280201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3138916</v>
      </c>
      <c r="B1129" s="1">
        <v>43745.5023903935</v>
      </c>
      <c r="C1129" s="6">
        <v>56.351009893333298</v>
      </c>
      <c r="D1129" s="13" t="s">
        <v>68</v>
      </c>
      <c r="E1129">
        <v>1</v>
      </c>
      <c r="F1129">
        <v>19.295000000000002</v>
      </c>
      <c r="G1129" s="8">
        <v>80193.958760091497</v>
      </c>
      <c r="H1129" s="8">
        <v>0</v>
      </c>
      <c r="I1129">
        <v>219898.234298239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3138926</v>
      </c>
      <c r="B1130" s="1">
        <v>43745.5024249653</v>
      </c>
      <c r="C1130" s="6">
        <v>56.400774698333301</v>
      </c>
      <c r="D1130" s="13" t="s">
        <v>68</v>
      </c>
      <c r="E1130">
        <v>1</v>
      </c>
      <c r="F1130">
        <v>19.294</v>
      </c>
      <c r="G1130" s="8">
        <v>80188.093012344601</v>
      </c>
      <c r="H1130" s="8">
        <v>0</v>
      </c>
      <c r="I1130">
        <v>219877.02164447299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3138936</v>
      </c>
      <c r="B1131" s="1">
        <v>43745.502459571799</v>
      </c>
      <c r="C1131" s="6">
        <v>56.450635634999998</v>
      </c>
      <c r="D1131" s="13" t="s">
        <v>68</v>
      </c>
      <c r="E1131">
        <v>1</v>
      </c>
      <c r="F1131">
        <v>19.295000000000002</v>
      </c>
      <c r="G1131" s="8">
        <v>80172.898426300104</v>
      </c>
      <c r="H1131" s="8">
        <v>0</v>
      </c>
      <c r="I1131">
        <v>219888.57651416701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3138946</v>
      </c>
      <c r="B1132" s="1">
        <v>43745.502494826404</v>
      </c>
      <c r="C1132" s="6">
        <v>56.501382954999997</v>
      </c>
      <c r="D1132" s="13" t="s">
        <v>68</v>
      </c>
      <c r="E1132">
        <v>1</v>
      </c>
      <c r="F1132">
        <v>19.29</v>
      </c>
      <c r="G1132" s="8">
        <v>80175.649911213593</v>
      </c>
      <c r="H1132" s="8">
        <v>0</v>
      </c>
      <c r="I1132">
        <v>219898.82394341601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3138956</v>
      </c>
      <c r="B1133" s="1">
        <v>43745.502529363403</v>
      </c>
      <c r="C1133" s="6">
        <v>56.551100820000002</v>
      </c>
      <c r="D1133" s="13" t="s">
        <v>68</v>
      </c>
      <c r="E1133">
        <v>1</v>
      </c>
      <c r="F1133">
        <v>19.29</v>
      </c>
      <c r="G1133" s="8">
        <v>80159.357315053901</v>
      </c>
      <c r="H1133" s="8">
        <v>0</v>
      </c>
      <c r="I1133">
        <v>219891.45325261701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3138966</v>
      </c>
      <c r="B1134" s="1">
        <v>43745.502563854199</v>
      </c>
      <c r="C1134" s="6">
        <v>56.6007848333333</v>
      </c>
      <c r="D1134" s="13" t="s">
        <v>68</v>
      </c>
      <c r="E1134">
        <v>1</v>
      </c>
      <c r="F1134">
        <v>19.282</v>
      </c>
      <c r="G1134" s="8">
        <v>80148.234384461204</v>
      </c>
      <c r="H1134" s="8">
        <v>0</v>
      </c>
      <c r="I1134">
        <v>219895.104959266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3138976</v>
      </c>
      <c r="B1135" s="1">
        <v>43745.502598460604</v>
      </c>
      <c r="C1135" s="6">
        <v>56.650606865</v>
      </c>
      <c r="D1135" s="13" t="s">
        <v>68</v>
      </c>
      <c r="E1135">
        <v>1</v>
      </c>
      <c r="F1135">
        <v>19.286999999999999</v>
      </c>
      <c r="G1135" s="8">
        <v>80150.433678663001</v>
      </c>
      <c r="H1135" s="8">
        <v>0</v>
      </c>
      <c r="I1135">
        <v>219898.12107890201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3138986</v>
      </c>
      <c r="B1136" s="1">
        <v>43745.502633530101</v>
      </c>
      <c r="C1136" s="6">
        <v>56.701122291666699</v>
      </c>
      <c r="D1136" s="13" t="s">
        <v>68</v>
      </c>
      <c r="E1136">
        <v>1</v>
      </c>
      <c r="F1136">
        <v>19.285</v>
      </c>
      <c r="G1136" s="8">
        <v>80136.656798779193</v>
      </c>
      <c r="H1136" s="8">
        <v>0</v>
      </c>
      <c r="I1136">
        <v>219897.33558097799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3138996</v>
      </c>
      <c r="B1137" s="1">
        <v>43745.5026681366</v>
      </c>
      <c r="C1137" s="6">
        <v>56.750984508333303</v>
      </c>
      <c r="D1137" s="13" t="s">
        <v>68</v>
      </c>
      <c r="E1137">
        <v>1</v>
      </c>
      <c r="F1137">
        <v>19.283999999999999</v>
      </c>
      <c r="G1137" s="8">
        <v>80115.472495326394</v>
      </c>
      <c r="H1137" s="8">
        <v>0</v>
      </c>
      <c r="I1137">
        <v>219890.042508632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3139006</v>
      </c>
      <c r="B1138" s="1">
        <v>43745.502702743099</v>
      </c>
      <c r="C1138" s="6">
        <v>56.800813266666701</v>
      </c>
      <c r="D1138" s="13" t="s">
        <v>68</v>
      </c>
      <c r="E1138">
        <v>1</v>
      </c>
      <c r="F1138">
        <v>19.28</v>
      </c>
      <c r="G1138" s="8">
        <v>80113.932873218699</v>
      </c>
      <c r="H1138" s="8">
        <v>0</v>
      </c>
      <c r="I1138">
        <v>219892.01152586201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3139016</v>
      </c>
      <c r="B1139" s="1">
        <v>43745.5027378819</v>
      </c>
      <c r="C1139" s="6">
        <v>56.851405738333298</v>
      </c>
      <c r="D1139" s="13" t="s">
        <v>68</v>
      </c>
      <c r="E1139">
        <v>1</v>
      </c>
      <c r="F1139">
        <v>19.280999999999999</v>
      </c>
      <c r="G1139" s="8">
        <v>80108.752543393595</v>
      </c>
      <c r="H1139" s="8">
        <v>0</v>
      </c>
      <c r="I1139">
        <v>219894.053366479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3139026</v>
      </c>
      <c r="B1140" s="1">
        <v>43745.502772488398</v>
      </c>
      <c r="C1140" s="6">
        <v>56.901234968333299</v>
      </c>
      <c r="D1140" s="13" t="s">
        <v>68</v>
      </c>
      <c r="E1140">
        <v>1</v>
      </c>
      <c r="F1140">
        <v>19.279</v>
      </c>
      <c r="G1140" s="8">
        <v>80109.529187010194</v>
      </c>
      <c r="H1140" s="8">
        <v>0</v>
      </c>
      <c r="I1140">
        <v>219887.71970260199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3139036</v>
      </c>
      <c r="B1141" s="1">
        <v>43745.502807025499</v>
      </c>
      <c r="C1141" s="6">
        <v>56.950977403333297</v>
      </c>
      <c r="D1141" s="13" t="s">
        <v>68</v>
      </c>
      <c r="E1141">
        <v>1</v>
      </c>
      <c r="F1141">
        <v>19.277999999999999</v>
      </c>
      <c r="G1141" s="8">
        <v>80096.460973207693</v>
      </c>
      <c r="H1141" s="8">
        <v>0</v>
      </c>
      <c r="I1141">
        <v>219887.06759480399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3139046</v>
      </c>
      <c r="B1142" s="1">
        <v>43745.502841631896</v>
      </c>
      <c r="C1142" s="6">
        <v>57.000797556666697</v>
      </c>
      <c r="D1142" s="13" t="s">
        <v>68</v>
      </c>
      <c r="E1142">
        <v>1</v>
      </c>
      <c r="F1142">
        <v>19.273</v>
      </c>
      <c r="G1142" s="8">
        <v>80081.309688316804</v>
      </c>
      <c r="H1142" s="8">
        <v>0</v>
      </c>
      <c r="I1142">
        <v>219896.15262840901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3139056</v>
      </c>
      <c r="B1143" s="1">
        <v>43745.502876192098</v>
      </c>
      <c r="C1143" s="6">
        <v>57.050569918333302</v>
      </c>
      <c r="D1143" s="13" t="s">
        <v>68</v>
      </c>
      <c r="E1143">
        <v>1</v>
      </c>
      <c r="F1143">
        <v>19.271999999999998</v>
      </c>
      <c r="G1143" s="8">
        <v>80080.217266158303</v>
      </c>
      <c r="H1143" s="8">
        <v>0</v>
      </c>
      <c r="I1143">
        <v>219875.78256930501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3139066</v>
      </c>
      <c r="B1144" s="1">
        <v>43745.5029113079</v>
      </c>
      <c r="C1144" s="6">
        <v>57.101133361666697</v>
      </c>
      <c r="D1144" s="13" t="s">
        <v>68</v>
      </c>
      <c r="E1144">
        <v>1</v>
      </c>
      <c r="F1144">
        <v>19.276</v>
      </c>
      <c r="G1144" s="8">
        <v>80068.674051201699</v>
      </c>
      <c r="H1144" s="8">
        <v>0</v>
      </c>
      <c r="I1144">
        <v>219881.148574691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3139076</v>
      </c>
      <c r="B1145" s="1">
        <v>43745.502945914297</v>
      </c>
      <c r="C1145" s="6">
        <v>57.150937426666701</v>
      </c>
      <c r="D1145" s="13" t="s">
        <v>68</v>
      </c>
      <c r="E1145">
        <v>1</v>
      </c>
      <c r="F1145">
        <v>19.268999999999998</v>
      </c>
      <c r="G1145" s="8">
        <v>80056.366478030701</v>
      </c>
      <c r="H1145" s="8">
        <v>0</v>
      </c>
      <c r="I1145">
        <v>219870.36645990101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3139086</v>
      </c>
      <c r="B1146" s="1">
        <v>43745.5029804398</v>
      </c>
      <c r="C1146" s="6">
        <v>57.200675013333303</v>
      </c>
      <c r="D1146" s="13" t="s">
        <v>68</v>
      </c>
      <c r="E1146">
        <v>1</v>
      </c>
      <c r="F1146">
        <v>19.266999999999999</v>
      </c>
      <c r="G1146" s="8">
        <v>80036.479832286394</v>
      </c>
      <c r="H1146" s="8">
        <v>0</v>
      </c>
      <c r="I1146">
        <v>219877.425888242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3139096</v>
      </c>
      <c r="B1147" s="1">
        <v>43745.5030155903</v>
      </c>
      <c r="C1147" s="6">
        <v>57.251311358333297</v>
      </c>
      <c r="D1147" s="13" t="s">
        <v>68</v>
      </c>
      <c r="E1147">
        <v>1</v>
      </c>
      <c r="F1147">
        <v>19.266999999999999</v>
      </c>
      <c r="G1147" s="8">
        <v>80033.782617434204</v>
      </c>
      <c r="H1147" s="8">
        <v>0</v>
      </c>
      <c r="I1147">
        <v>219872.70421843801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3139106</v>
      </c>
      <c r="B1148" s="1">
        <v>43745.503050150503</v>
      </c>
      <c r="C1148" s="6">
        <v>57.301084705000001</v>
      </c>
      <c r="D1148" s="13" t="s">
        <v>68</v>
      </c>
      <c r="E1148">
        <v>1</v>
      </c>
      <c r="F1148">
        <v>19.266999999999999</v>
      </c>
      <c r="G1148" s="8">
        <v>80027.736731962897</v>
      </c>
      <c r="H1148" s="8">
        <v>0</v>
      </c>
      <c r="I1148">
        <v>219882.737396549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3139116</v>
      </c>
      <c r="B1149" s="1">
        <v>43745.503084641197</v>
      </c>
      <c r="C1149" s="6">
        <v>57.350755900000003</v>
      </c>
      <c r="D1149" s="13" t="s">
        <v>68</v>
      </c>
      <c r="E1149">
        <v>1</v>
      </c>
      <c r="F1149">
        <v>19.260000000000002</v>
      </c>
      <c r="G1149" s="8">
        <v>80016.510587816694</v>
      </c>
      <c r="H1149" s="8">
        <v>0</v>
      </c>
      <c r="I1149">
        <v>219876.94588117101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3139126</v>
      </c>
      <c r="B1150" s="1">
        <v>43745.503119756897</v>
      </c>
      <c r="C1150" s="6">
        <v>57.401319475000001</v>
      </c>
      <c r="D1150" s="13" t="s">
        <v>68</v>
      </c>
      <c r="E1150">
        <v>1</v>
      </c>
      <c r="F1150">
        <v>19.263999999999999</v>
      </c>
      <c r="G1150" s="8">
        <v>80007.910690573903</v>
      </c>
      <c r="H1150" s="8">
        <v>0</v>
      </c>
      <c r="I1150">
        <v>219875.911697506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3139136</v>
      </c>
      <c r="B1151" s="1">
        <v>43745.503154398102</v>
      </c>
      <c r="C1151" s="6">
        <v>57.451193408333303</v>
      </c>
      <c r="D1151" s="13" t="s">
        <v>68</v>
      </c>
      <c r="E1151">
        <v>1</v>
      </c>
      <c r="F1151">
        <v>19.265000000000001</v>
      </c>
      <c r="G1151" s="8">
        <v>79996.650681796207</v>
      </c>
      <c r="H1151" s="8">
        <v>0</v>
      </c>
      <c r="I1151">
        <v>219879.58585955901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3139146</v>
      </c>
      <c r="B1152" s="1">
        <v>43745.503189085597</v>
      </c>
      <c r="C1152" s="6">
        <v>57.501120803333301</v>
      </c>
      <c r="D1152" s="13" t="s">
        <v>68</v>
      </c>
      <c r="E1152">
        <v>1</v>
      </c>
      <c r="F1152">
        <v>19.254999999999999</v>
      </c>
      <c r="G1152" s="8">
        <v>79981.115508486298</v>
      </c>
      <c r="H1152" s="8">
        <v>0</v>
      </c>
      <c r="I1152">
        <v>219866.764271519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3139156</v>
      </c>
      <c r="B1153" s="1">
        <v>43745.5032238079</v>
      </c>
      <c r="C1153" s="6">
        <v>57.551131831666702</v>
      </c>
      <c r="D1153" s="13" t="s">
        <v>68</v>
      </c>
      <c r="E1153">
        <v>1</v>
      </c>
      <c r="F1153">
        <v>19.257000000000001</v>
      </c>
      <c r="G1153" s="8">
        <v>79970.045913926893</v>
      </c>
      <c r="H1153" s="8">
        <v>0</v>
      </c>
      <c r="I1153">
        <v>219871.01479874601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3139166</v>
      </c>
      <c r="B1154" s="1">
        <v>43745.503258333301</v>
      </c>
      <c r="C1154" s="6">
        <v>57.600838726666701</v>
      </c>
      <c r="D1154" s="13" t="s">
        <v>68</v>
      </c>
      <c r="E1154">
        <v>1</v>
      </c>
      <c r="F1154">
        <v>19.254000000000001</v>
      </c>
      <c r="G1154" s="8">
        <v>79963.830329466306</v>
      </c>
      <c r="H1154" s="8">
        <v>0</v>
      </c>
      <c r="I1154">
        <v>219864.03658165599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3139176</v>
      </c>
      <c r="B1155" s="1">
        <v>43745.503292905101</v>
      </c>
      <c r="C1155" s="6">
        <v>57.650601178333297</v>
      </c>
      <c r="D1155" s="13" t="s">
        <v>68</v>
      </c>
      <c r="E1155">
        <v>1</v>
      </c>
      <c r="F1155">
        <v>19.254999999999999</v>
      </c>
      <c r="G1155" s="8">
        <v>79951.176482690207</v>
      </c>
      <c r="H1155" s="8">
        <v>0</v>
      </c>
      <c r="I1155">
        <v>219856.152199048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3139186</v>
      </c>
      <c r="B1156" s="1">
        <v>43745.503327974497</v>
      </c>
      <c r="C1156" s="6">
        <v>57.70113619</v>
      </c>
      <c r="D1156" s="13" t="s">
        <v>68</v>
      </c>
      <c r="E1156">
        <v>1</v>
      </c>
      <c r="F1156">
        <v>19.251000000000001</v>
      </c>
      <c r="G1156" s="8">
        <v>79936.284548502706</v>
      </c>
      <c r="H1156" s="8">
        <v>0</v>
      </c>
      <c r="I1156">
        <v>219865.21759124799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3139196</v>
      </c>
      <c r="B1157" s="1">
        <v>43745.503362581003</v>
      </c>
      <c r="C1157" s="6">
        <v>57.750937075000003</v>
      </c>
      <c r="D1157" s="13" t="s">
        <v>68</v>
      </c>
      <c r="E1157">
        <v>1</v>
      </c>
      <c r="F1157">
        <v>19.247</v>
      </c>
      <c r="G1157" s="8">
        <v>79931.124385118193</v>
      </c>
      <c r="H1157" s="8">
        <v>0</v>
      </c>
      <c r="I1157">
        <v>219863.54782957799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3139206</v>
      </c>
      <c r="B1158" s="1">
        <v>43745.503397141198</v>
      </c>
      <c r="C1158" s="6">
        <v>57.800715769999996</v>
      </c>
      <c r="D1158" s="13" t="s">
        <v>68</v>
      </c>
      <c r="E1158">
        <v>1</v>
      </c>
      <c r="F1158">
        <v>19.244</v>
      </c>
      <c r="G1158" s="8">
        <v>79935.322178102404</v>
      </c>
      <c r="H1158" s="8">
        <v>0</v>
      </c>
      <c r="I1158">
        <v>219860.70034475799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3139216</v>
      </c>
      <c r="B1159" s="1">
        <v>43745.5034322106</v>
      </c>
      <c r="C1159" s="6">
        <v>57.851231646666697</v>
      </c>
      <c r="D1159" s="13" t="s">
        <v>68</v>
      </c>
      <c r="E1159">
        <v>1</v>
      </c>
      <c r="F1159">
        <v>19.247</v>
      </c>
      <c r="G1159" s="8">
        <v>79915.608030849005</v>
      </c>
      <c r="H1159" s="8">
        <v>0</v>
      </c>
      <c r="I1159">
        <v>219860.24230372201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3139226</v>
      </c>
      <c r="B1160" s="1">
        <v>43745.503466701397</v>
      </c>
      <c r="C1160" s="6">
        <v>57.900906718333303</v>
      </c>
      <c r="D1160" s="13" t="s">
        <v>68</v>
      </c>
      <c r="E1160">
        <v>1</v>
      </c>
      <c r="F1160">
        <v>19.245999999999999</v>
      </c>
      <c r="G1160" s="8">
        <v>79920.121546867798</v>
      </c>
      <c r="H1160" s="8">
        <v>0</v>
      </c>
      <c r="I1160">
        <v>219867.26694706999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3139236</v>
      </c>
      <c r="B1161" s="1">
        <v>43745.5035013542</v>
      </c>
      <c r="C1161" s="6">
        <v>57.950764266666702</v>
      </c>
      <c r="D1161" s="13" t="s">
        <v>68</v>
      </c>
      <c r="E1161">
        <v>1</v>
      </c>
      <c r="F1161">
        <v>19.242999999999999</v>
      </c>
      <c r="G1161" s="8">
        <v>79912.027447486296</v>
      </c>
      <c r="H1161" s="8">
        <v>0</v>
      </c>
      <c r="I1161">
        <v>219863.171143985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3139246</v>
      </c>
      <c r="B1162" s="1">
        <v>43745.503535960597</v>
      </c>
      <c r="C1162" s="6">
        <v>58.000595628333301</v>
      </c>
      <c r="D1162" s="13" t="s">
        <v>68</v>
      </c>
      <c r="E1162">
        <v>1</v>
      </c>
      <c r="F1162">
        <v>19.245000000000001</v>
      </c>
      <c r="G1162" s="8">
        <v>79903.287005056802</v>
      </c>
      <c r="H1162" s="8">
        <v>0</v>
      </c>
      <c r="I1162">
        <v>219861.295046866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3139256</v>
      </c>
      <c r="B1163" s="1">
        <v>43745.503571215297</v>
      </c>
      <c r="C1163" s="6">
        <v>58.051381399999997</v>
      </c>
      <c r="D1163" s="13" t="s">
        <v>68</v>
      </c>
      <c r="E1163">
        <v>1</v>
      </c>
      <c r="F1163">
        <v>19.245999999999999</v>
      </c>
      <c r="G1163" s="8">
        <v>79899.479289078299</v>
      </c>
      <c r="H1163" s="8">
        <v>0</v>
      </c>
      <c r="I1163">
        <v>219849.87816098501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3139266</v>
      </c>
      <c r="B1164" s="1">
        <v>43745.503605787002</v>
      </c>
      <c r="C1164" s="6">
        <v>58.101206846666699</v>
      </c>
      <c r="D1164" s="13" t="s">
        <v>68</v>
      </c>
      <c r="E1164">
        <v>1</v>
      </c>
      <c r="F1164">
        <v>19.245000000000001</v>
      </c>
      <c r="G1164" s="8">
        <v>79889.669550053804</v>
      </c>
      <c r="H1164" s="8">
        <v>0</v>
      </c>
      <c r="I1164">
        <v>219851.126399817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3139276</v>
      </c>
      <c r="B1165" s="1">
        <v>43745.503640312498</v>
      </c>
      <c r="C1165" s="6">
        <v>58.150896525</v>
      </c>
      <c r="D1165" s="13" t="s">
        <v>68</v>
      </c>
      <c r="E1165">
        <v>1</v>
      </c>
      <c r="F1165">
        <v>19.241</v>
      </c>
      <c r="G1165" s="8">
        <v>79888.203142243598</v>
      </c>
      <c r="H1165" s="8">
        <v>0</v>
      </c>
      <c r="I1165">
        <v>219851.365620761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3139286</v>
      </c>
      <c r="B1166" s="1">
        <v>43745.503674884298</v>
      </c>
      <c r="C1166" s="6">
        <v>58.200664504999999</v>
      </c>
      <c r="D1166" s="13" t="s">
        <v>68</v>
      </c>
      <c r="E1166">
        <v>1</v>
      </c>
      <c r="F1166">
        <v>19.239000000000001</v>
      </c>
      <c r="G1166" s="8">
        <v>79880.072929170303</v>
      </c>
      <c r="H1166" s="8">
        <v>0</v>
      </c>
      <c r="I1166">
        <v>219840.877473336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3139296</v>
      </c>
      <c r="B1167" s="1">
        <v>43745.503709988399</v>
      </c>
      <c r="C1167" s="6">
        <v>58.251247341666698</v>
      </c>
      <c r="D1167" s="13" t="s">
        <v>68</v>
      </c>
      <c r="E1167">
        <v>1</v>
      </c>
      <c r="F1167">
        <v>19.234000000000002</v>
      </c>
      <c r="G1167" s="8">
        <v>79864.1450214137</v>
      </c>
      <c r="H1167" s="8">
        <v>0</v>
      </c>
      <c r="I1167">
        <v>219840.558328427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3139306</v>
      </c>
      <c r="B1168" s="1">
        <v>43745.5037445255</v>
      </c>
      <c r="C1168" s="6">
        <v>58.300993803333299</v>
      </c>
      <c r="D1168" s="13" t="s">
        <v>68</v>
      </c>
      <c r="E1168">
        <v>1</v>
      </c>
      <c r="F1168">
        <v>19.234000000000002</v>
      </c>
      <c r="G1168" s="8">
        <v>79855.6024290403</v>
      </c>
      <c r="H1168" s="8">
        <v>0</v>
      </c>
      <c r="I1168">
        <v>219848.803151481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3139316</v>
      </c>
      <c r="B1169" s="1">
        <v>43745.5037790856</v>
      </c>
      <c r="C1169" s="6">
        <v>58.350734578333302</v>
      </c>
      <c r="D1169" s="13" t="s">
        <v>68</v>
      </c>
      <c r="E1169">
        <v>1</v>
      </c>
      <c r="F1169">
        <v>19.231999999999999</v>
      </c>
      <c r="G1169" s="8">
        <v>79845.464244885196</v>
      </c>
      <c r="H1169" s="8">
        <v>0</v>
      </c>
      <c r="I1169">
        <v>219850.42158882201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3139326</v>
      </c>
      <c r="B1170" s="1">
        <v>43745.503814236101</v>
      </c>
      <c r="C1170" s="6">
        <v>58.401378129999998</v>
      </c>
      <c r="D1170" s="13" t="s">
        <v>68</v>
      </c>
      <c r="E1170">
        <v>1</v>
      </c>
      <c r="F1170">
        <v>19.233000000000001</v>
      </c>
      <c r="G1170" s="8">
        <v>79848.687840815895</v>
      </c>
      <c r="H1170" s="8">
        <v>0</v>
      </c>
      <c r="I1170">
        <v>219844.998319245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3139336</v>
      </c>
      <c r="B1171" s="1">
        <v>43745.503848807901</v>
      </c>
      <c r="C1171" s="6">
        <v>58.451119386666697</v>
      </c>
      <c r="D1171" s="13" t="s">
        <v>68</v>
      </c>
      <c r="E1171">
        <v>1</v>
      </c>
      <c r="F1171">
        <v>19.233000000000001</v>
      </c>
      <c r="G1171" s="8">
        <v>79835.648344184505</v>
      </c>
      <c r="H1171" s="8">
        <v>0</v>
      </c>
      <c r="I1171">
        <v>219850.248210561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3139346</v>
      </c>
      <c r="B1172" s="1">
        <v>43745.503883483798</v>
      </c>
      <c r="C1172" s="6">
        <v>58.501049586666703</v>
      </c>
      <c r="D1172" s="13" t="s">
        <v>68</v>
      </c>
      <c r="E1172">
        <v>1</v>
      </c>
      <c r="F1172">
        <v>19.228999999999999</v>
      </c>
      <c r="G1172" s="8">
        <v>79830.065809159205</v>
      </c>
      <c r="H1172" s="8">
        <v>0</v>
      </c>
      <c r="I1172">
        <v>219855.47065162199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3139356</v>
      </c>
      <c r="B1173" s="1">
        <v>43745.503918205999</v>
      </c>
      <c r="C1173" s="6">
        <v>58.551084648333301</v>
      </c>
      <c r="D1173" s="13" t="s">
        <v>68</v>
      </c>
      <c r="E1173">
        <v>1</v>
      </c>
      <c r="F1173">
        <v>19.227</v>
      </c>
      <c r="G1173" s="8">
        <v>79816.016598730697</v>
      </c>
      <c r="H1173" s="8">
        <v>0</v>
      </c>
      <c r="I1173">
        <v>219836.68121800901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3139366</v>
      </c>
      <c r="B1174" s="1">
        <v>43745.5039527431</v>
      </c>
      <c r="C1174" s="6">
        <v>58.600809373333298</v>
      </c>
      <c r="D1174" s="13" t="s">
        <v>68</v>
      </c>
      <c r="E1174">
        <v>1</v>
      </c>
      <c r="F1174">
        <v>19.228999999999999</v>
      </c>
      <c r="G1174" s="8">
        <v>79808.484520658603</v>
      </c>
      <c r="H1174" s="8">
        <v>0</v>
      </c>
      <c r="I1174">
        <v>219836.44071626599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3139376</v>
      </c>
      <c r="B1175" s="1">
        <v>43745.5039873032</v>
      </c>
      <c r="C1175" s="6">
        <v>58.650594390000002</v>
      </c>
      <c r="D1175" s="13" t="s">
        <v>68</v>
      </c>
      <c r="E1175">
        <v>1</v>
      </c>
      <c r="F1175">
        <v>19.222999999999999</v>
      </c>
      <c r="G1175" s="8">
        <v>79799.286467629398</v>
      </c>
      <c r="H1175" s="8">
        <v>0</v>
      </c>
      <c r="I1175">
        <v>219842.644548721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3139386</v>
      </c>
      <c r="B1176" s="1">
        <v>43745.504022453701</v>
      </c>
      <c r="C1176" s="6">
        <v>58.701184136666697</v>
      </c>
      <c r="D1176" s="13" t="s">
        <v>68</v>
      </c>
      <c r="E1176">
        <v>1</v>
      </c>
      <c r="F1176">
        <v>19.218</v>
      </c>
      <c r="G1176" s="8">
        <v>79790.097077056402</v>
      </c>
      <c r="H1176" s="8">
        <v>0</v>
      </c>
      <c r="I1176">
        <v>219839.01029552199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3139396</v>
      </c>
      <c r="B1177" s="1">
        <v>43745.504057094899</v>
      </c>
      <c r="C1177" s="6">
        <v>58.751055219999998</v>
      </c>
      <c r="D1177" s="13" t="s">
        <v>68</v>
      </c>
      <c r="E1177">
        <v>1</v>
      </c>
      <c r="F1177">
        <v>19.22</v>
      </c>
      <c r="G1177" s="8">
        <v>79773.9672915064</v>
      </c>
      <c r="H1177" s="8">
        <v>0</v>
      </c>
      <c r="I1177">
        <v>219854.55493067901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3139406</v>
      </c>
      <c r="B1178" s="1">
        <v>43745.504091666699</v>
      </c>
      <c r="C1178" s="6">
        <v>58.800878723333298</v>
      </c>
      <c r="D1178" s="13" t="s">
        <v>68</v>
      </c>
      <c r="E1178">
        <v>1</v>
      </c>
      <c r="F1178">
        <v>19.219000000000001</v>
      </c>
      <c r="G1178" s="8">
        <v>79768.085811511803</v>
      </c>
      <c r="H1178" s="8">
        <v>0</v>
      </c>
      <c r="I1178">
        <v>219842.18363113399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3139416</v>
      </c>
      <c r="B1179" s="1">
        <v>43745.504126238397</v>
      </c>
      <c r="C1179" s="6">
        <v>58.850639203333301</v>
      </c>
      <c r="D1179" s="13" t="s">
        <v>68</v>
      </c>
      <c r="E1179">
        <v>1</v>
      </c>
      <c r="F1179">
        <v>19.212</v>
      </c>
      <c r="G1179" s="8">
        <v>79753.971671987398</v>
      </c>
      <c r="H1179" s="8">
        <v>0</v>
      </c>
      <c r="I1179">
        <v>219844.10949442501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3139426</v>
      </c>
      <c r="B1180" s="1">
        <v>43745.504161458302</v>
      </c>
      <c r="C1180" s="6">
        <v>58.9013614316667</v>
      </c>
      <c r="D1180" s="13" t="s">
        <v>68</v>
      </c>
      <c r="E1180">
        <v>1</v>
      </c>
      <c r="F1180">
        <v>19.213000000000001</v>
      </c>
      <c r="G1180" s="8">
        <v>79744.2334028037</v>
      </c>
      <c r="H1180" s="8">
        <v>0</v>
      </c>
      <c r="I1180">
        <v>219849.231339174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3139436</v>
      </c>
      <c r="B1181" s="1">
        <v>43745.504196030102</v>
      </c>
      <c r="C1181" s="6">
        <v>58.951128345000001</v>
      </c>
      <c r="D1181" s="13" t="s">
        <v>68</v>
      </c>
      <c r="E1181">
        <v>1</v>
      </c>
      <c r="F1181">
        <v>19.210999999999999</v>
      </c>
      <c r="G1181" s="8">
        <v>79741.658898833295</v>
      </c>
      <c r="H1181" s="8">
        <v>0</v>
      </c>
      <c r="I1181">
        <v>219839.09942239401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3139446</v>
      </c>
      <c r="B1182" s="1">
        <v>43745.504230590297</v>
      </c>
      <c r="C1182" s="6">
        <v>59.0009027866667</v>
      </c>
      <c r="D1182" s="13" t="s">
        <v>68</v>
      </c>
      <c r="E1182">
        <v>1</v>
      </c>
      <c r="F1182">
        <v>19.212</v>
      </c>
      <c r="G1182" s="8">
        <v>79725.8152650673</v>
      </c>
      <c r="H1182" s="8">
        <v>0</v>
      </c>
      <c r="I1182">
        <v>219825.848447122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3139456</v>
      </c>
      <c r="B1183" s="1">
        <v>43745.5042652431</v>
      </c>
      <c r="C1183" s="6">
        <v>59.050780265</v>
      </c>
      <c r="D1183" s="13" t="s">
        <v>68</v>
      </c>
      <c r="E1183">
        <v>1</v>
      </c>
      <c r="F1183">
        <v>19.209</v>
      </c>
      <c r="G1183" s="8">
        <v>79722.126148647905</v>
      </c>
      <c r="H1183" s="8">
        <v>0</v>
      </c>
      <c r="I1183">
        <v>219827.506466983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3139466</v>
      </c>
      <c r="B1184" s="1">
        <v>43745.504300312503</v>
      </c>
      <c r="C1184" s="6">
        <v>59.101314336666697</v>
      </c>
      <c r="D1184" s="13" t="s">
        <v>68</v>
      </c>
      <c r="E1184">
        <v>1</v>
      </c>
      <c r="F1184">
        <v>19.204999999999998</v>
      </c>
      <c r="G1184" s="8">
        <v>79704.519574544203</v>
      </c>
      <c r="H1184" s="8">
        <v>0</v>
      </c>
      <c r="I1184">
        <v>219841.16949576201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3139476</v>
      </c>
      <c r="B1185" s="1">
        <v>43745.504334837999</v>
      </c>
      <c r="C1185" s="6">
        <v>59.151031233333299</v>
      </c>
      <c r="D1185" s="13" t="s">
        <v>68</v>
      </c>
      <c r="E1185">
        <v>1</v>
      </c>
      <c r="F1185">
        <v>19.2</v>
      </c>
      <c r="G1185" s="8">
        <v>79701.683633636494</v>
      </c>
      <c r="H1185" s="8">
        <v>0</v>
      </c>
      <c r="I1185">
        <v>219839.78019160099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3139486</v>
      </c>
      <c r="B1186" s="1">
        <v>43745.504369328701</v>
      </c>
      <c r="C1186" s="6">
        <v>59.200708533333298</v>
      </c>
      <c r="D1186" s="13" t="s">
        <v>68</v>
      </c>
      <c r="E1186">
        <v>1</v>
      </c>
      <c r="F1186">
        <v>19.198</v>
      </c>
      <c r="G1186" s="8">
        <v>79691.375806465207</v>
      </c>
      <c r="H1186" s="8">
        <v>0</v>
      </c>
      <c r="I1186">
        <v>219841.960987639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3139496</v>
      </c>
      <c r="B1187" s="1">
        <v>43745.504404016203</v>
      </c>
      <c r="C1187" s="6">
        <v>59.250604340000002</v>
      </c>
      <c r="D1187" s="13" t="s">
        <v>68</v>
      </c>
      <c r="E1187">
        <v>1</v>
      </c>
      <c r="F1187">
        <v>19.199000000000002</v>
      </c>
      <c r="G1187" s="8">
        <v>79674.170803205299</v>
      </c>
      <c r="H1187" s="8">
        <v>0</v>
      </c>
      <c r="I1187">
        <v>219828.69880416201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3139506</v>
      </c>
      <c r="B1188" s="1">
        <v>43745.504439120399</v>
      </c>
      <c r="C1188" s="6">
        <v>59.301195585000002</v>
      </c>
      <c r="D1188" s="13" t="s">
        <v>68</v>
      </c>
      <c r="E1188">
        <v>1</v>
      </c>
      <c r="F1188">
        <v>19.2</v>
      </c>
      <c r="G1188" s="8">
        <v>79664.634468937802</v>
      </c>
      <c r="H1188" s="8">
        <v>0</v>
      </c>
      <c r="I1188">
        <v>219831.22440107801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3139516</v>
      </c>
      <c r="B1189" s="1">
        <v>43745.504473692097</v>
      </c>
      <c r="C1189" s="6">
        <v>59.350979541666703</v>
      </c>
      <c r="D1189" s="13" t="s">
        <v>68</v>
      </c>
      <c r="E1189">
        <v>1</v>
      </c>
      <c r="F1189">
        <v>19.196999999999999</v>
      </c>
      <c r="G1189" s="8">
        <v>79655.089594222605</v>
      </c>
      <c r="H1189" s="8">
        <v>0</v>
      </c>
      <c r="I1189">
        <v>219833.83320299201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3139526</v>
      </c>
      <c r="B1190" s="1">
        <v>43745.504508368103</v>
      </c>
      <c r="C1190" s="6">
        <v>59.4008827066667</v>
      </c>
      <c r="D1190" s="13" t="s">
        <v>68</v>
      </c>
      <c r="E1190">
        <v>1</v>
      </c>
      <c r="F1190">
        <v>19.190999999999999</v>
      </c>
      <c r="G1190" s="8">
        <v>79644.007823082298</v>
      </c>
      <c r="H1190" s="8">
        <v>0</v>
      </c>
      <c r="I1190">
        <v>219825.04513016599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3139536</v>
      </c>
      <c r="B1191" s="1">
        <v>43745.504543020797</v>
      </c>
      <c r="C1191" s="6">
        <v>59.450773679999998</v>
      </c>
      <c r="D1191" s="13" t="s">
        <v>68</v>
      </c>
      <c r="E1191">
        <v>1</v>
      </c>
      <c r="F1191">
        <v>19.192</v>
      </c>
      <c r="G1191" s="8">
        <v>79643.047559177605</v>
      </c>
      <c r="H1191" s="8">
        <v>0</v>
      </c>
      <c r="I1191">
        <v>219824.73899051599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3139546</v>
      </c>
      <c r="B1192" s="1">
        <v>43745.504577627296</v>
      </c>
      <c r="C1192" s="6">
        <v>59.500655148333301</v>
      </c>
      <c r="D1192" s="13" t="s">
        <v>68</v>
      </c>
      <c r="E1192">
        <v>1</v>
      </c>
      <c r="F1192">
        <v>19.187999999999999</v>
      </c>
      <c r="G1192" s="8">
        <v>79634.972843562296</v>
      </c>
      <c r="H1192" s="8">
        <v>0</v>
      </c>
      <c r="I1192">
        <v>219820.05545070799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3139556</v>
      </c>
      <c r="B1193" s="1">
        <v>43745.504612847202</v>
      </c>
      <c r="C1193" s="6">
        <v>59.551376753333301</v>
      </c>
      <c r="D1193" s="13" t="s">
        <v>68</v>
      </c>
      <c r="E1193">
        <v>1</v>
      </c>
      <c r="F1193">
        <v>19.195</v>
      </c>
      <c r="G1193" s="8">
        <v>79631.6369553033</v>
      </c>
      <c r="H1193" s="8">
        <v>0</v>
      </c>
      <c r="I1193">
        <v>219831.11326422801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3139566</v>
      </c>
      <c r="B1194" s="1">
        <v>43745.504647569403</v>
      </c>
      <c r="C1194" s="6">
        <v>59.601360983333301</v>
      </c>
      <c r="D1194" s="13" t="s">
        <v>68</v>
      </c>
      <c r="E1194">
        <v>1</v>
      </c>
      <c r="F1194">
        <v>19.196000000000002</v>
      </c>
      <c r="G1194" s="8">
        <v>79624.526325286803</v>
      </c>
      <c r="H1194" s="8">
        <v>0</v>
      </c>
      <c r="I1194">
        <v>219831.53956895199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3139576</v>
      </c>
      <c r="B1195" s="1">
        <v>43745.504682256898</v>
      </c>
      <c r="C1195" s="6">
        <v>59.651315996666703</v>
      </c>
      <c r="D1195" s="13" t="s">
        <v>68</v>
      </c>
      <c r="E1195">
        <v>1</v>
      </c>
      <c r="F1195">
        <v>19.190999999999999</v>
      </c>
      <c r="G1195" s="8">
        <v>79620.125040625106</v>
      </c>
      <c r="H1195" s="8">
        <v>0</v>
      </c>
      <c r="I1195">
        <v>219820.199618746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3139586</v>
      </c>
      <c r="B1196" s="1">
        <v>43745.504716898096</v>
      </c>
      <c r="C1196" s="6">
        <v>59.701185998333301</v>
      </c>
      <c r="D1196" s="13" t="s">
        <v>68</v>
      </c>
      <c r="E1196">
        <v>1</v>
      </c>
      <c r="F1196">
        <v>19.184999999999999</v>
      </c>
      <c r="G1196" s="8">
        <v>79612.332997781399</v>
      </c>
      <c r="H1196" s="8">
        <v>0</v>
      </c>
      <c r="I1196">
        <v>219829.24241153899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3139596</v>
      </c>
      <c r="B1197" s="1">
        <v>43745.504751504603</v>
      </c>
      <c r="C1197" s="6">
        <v>59.751041004999998</v>
      </c>
      <c r="D1197" s="13" t="s">
        <v>68</v>
      </c>
      <c r="E1197">
        <v>1</v>
      </c>
      <c r="F1197">
        <v>19.193000000000001</v>
      </c>
      <c r="G1197" s="8">
        <v>79599.878127085205</v>
      </c>
      <c r="H1197" s="8">
        <v>0</v>
      </c>
      <c r="I1197">
        <v>219815.920966351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3139606</v>
      </c>
      <c r="B1198" s="1">
        <v>43745.504786192098</v>
      </c>
      <c r="C1198" s="6">
        <v>59.8009739383333</v>
      </c>
      <c r="D1198" s="13" t="s">
        <v>68</v>
      </c>
      <c r="E1198">
        <v>1</v>
      </c>
      <c r="F1198">
        <v>19.184000000000001</v>
      </c>
      <c r="G1198" s="8">
        <v>79592.356237861401</v>
      </c>
      <c r="H1198" s="8">
        <v>0</v>
      </c>
      <c r="I1198">
        <v>219821.51534959799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3139616</v>
      </c>
      <c r="B1199" s="1">
        <v>43745.5048209491</v>
      </c>
      <c r="C1199" s="6">
        <v>59.851024138333301</v>
      </c>
      <c r="D1199" s="13" t="s">
        <v>68</v>
      </c>
      <c r="E1199">
        <v>1</v>
      </c>
      <c r="F1199">
        <v>19.184999999999999</v>
      </c>
      <c r="G1199" s="8">
        <v>79585.452195170306</v>
      </c>
      <c r="H1199" s="8">
        <v>0</v>
      </c>
      <c r="I1199">
        <v>219821.190415413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3139626</v>
      </c>
      <c r="B1200" s="1">
        <v>43745.504855636602</v>
      </c>
      <c r="C1200" s="6">
        <v>59.900994101666697</v>
      </c>
      <c r="D1200" s="13" t="s">
        <v>68</v>
      </c>
      <c r="E1200">
        <v>1</v>
      </c>
      <c r="F1200">
        <v>19.181999999999999</v>
      </c>
      <c r="G1200" s="8">
        <v>79565.566616014898</v>
      </c>
      <c r="H1200" s="8">
        <v>0</v>
      </c>
      <c r="I1200">
        <v>219809.893967165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3139636</v>
      </c>
      <c r="B1201" s="1">
        <v>43745.504890312499</v>
      </c>
      <c r="C1201" s="6">
        <v>59.950879638333298</v>
      </c>
      <c r="D1201" s="13" t="s">
        <v>68</v>
      </c>
      <c r="E1201">
        <v>1</v>
      </c>
      <c r="F1201">
        <v>19.178999999999998</v>
      </c>
      <c r="G1201" s="8">
        <v>79563.228239125601</v>
      </c>
      <c r="H1201" s="8">
        <v>0</v>
      </c>
      <c r="I1201">
        <v>219800.293661893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3139646</v>
      </c>
      <c r="B1202" s="1">
        <v>43745.504924965302</v>
      </c>
      <c r="C1202" s="6">
        <v>60.000781248333297</v>
      </c>
      <c r="D1202" s="13" t="s">
        <v>68</v>
      </c>
      <c r="E1202">
        <v>1</v>
      </c>
      <c r="F1202">
        <v>19.177</v>
      </c>
      <c r="G1202" s="8">
        <v>79551.224014017906</v>
      </c>
      <c r="H1202" s="8">
        <v>0</v>
      </c>
      <c r="I1202">
        <v>219809.444179771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3139656</v>
      </c>
      <c r="B1203" s="1">
        <v>43745.504959687503</v>
      </c>
      <c r="C1203" s="6">
        <v>60.050770511666698</v>
      </c>
      <c r="D1203" s="13" t="s">
        <v>68</v>
      </c>
      <c r="E1203">
        <v>1</v>
      </c>
      <c r="F1203">
        <v>19.175000000000001</v>
      </c>
      <c r="G1203" s="8">
        <v>79543.068955589799</v>
      </c>
      <c r="H1203" s="8">
        <v>0</v>
      </c>
      <c r="I1203">
        <v>219809.91610008501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3139666</v>
      </c>
      <c r="B1204" s="1">
        <v>43745.504994328701</v>
      </c>
      <c r="C1204" s="6">
        <v>60.100709933333299</v>
      </c>
      <c r="D1204" s="13" t="s">
        <v>68</v>
      </c>
      <c r="E1204">
        <v>1</v>
      </c>
      <c r="F1204">
        <v>19.175999999999998</v>
      </c>
      <c r="G1204" s="8">
        <v>79538.4486601635</v>
      </c>
      <c r="H1204" s="8">
        <v>0</v>
      </c>
      <c r="I1204">
        <v>219805.08347124499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3139676</v>
      </c>
      <c r="B1205" s="1">
        <v>43745.505029050903</v>
      </c>
      <c r="C1205" s="6">
        <v>60.150682898333301</v>
      </c>
      <c r="D1205" s="13" t="s">
        <v>68</v>
      </c>
      <c r="E1205">
        <v>1</v>
      </c>
      <c r="F1205">
        <v>19.169</v>
      </c>
      <c r="G1205" s="8">
        <v>79522.664466321701</v>
      </c>
      <c r="H1205" s="8">
        <v>0</v>
      </c>
      <c r="I1205">
        <v>219811.83364480099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3139686</v>
      </c>
      <c r="B1206" s="1">
        <v>43745.505063692101</v>
      </c>
      <c r="C1206" s="6">
        <v>60.200584024999998</v>
      </c>
      <c r="D1206" s="13" t="s">
        <v>68</v>
      </c>
      <c r="E1206">
        <v>1</v>
      </c>
      <c r="F1206">
        <v>19.167999999999999</v>
      </c>
      <c r="G1206" s="8">
        <v>79513.213477989993</v>
      </c>
      <c r="H1206" s="8">
        <v>0</v>
      </c>
      <c r="I1206">
        <v>219808.537067306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3139696</v>
      </c>
      <c r="B1207" s="1">
        <v>43745.505098842601</v>
      </c>
      <c r="C1207" s="6">
        <v>60.251180965000003</v>
      </c>
      <c r="D1207" s="13" t="s">
        <v>68</v>
      </c>
      <c r="E1207">
        <v>1</v>
      </c>
      <c r="F1207">
        <v>19.166</v>
      </c>
      <c r="G1207" s="8">
        <v>79514.064083557401</v>
      </c>
      <c r="H1207" s="8">
        <v>0</v>
      </c>
      <c r="I1207">
        <v>219823.39640472899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3139706</v>
      </c>
      <c r="B1208" s="1">
        <v>43745.505133599501</v>
      </c>
      <c r="C1208" s="6">
        <v>60.301257873333299</v>
      </c>
      <c r="D1208" s="13" t="s">
        <v>68</v>
      </c>
      <c r="E1208">
        <v>1</v>
      </c>
      <c r="F1208">
        <v>19.167999999999999</v>
      </c>
      <c r="G1208" s="8">
        <v>79496.067181010207</v>
      </c>
      <c r="H1208" s="8">
        <v>0</v>
      </c>
      <c r="I1208">
        <v>219814.94911036399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3139716</v>
      </c>
      <c r="B1209" s="1">
        <v>43745.505168321797</v>
      </c>
      <c r="C1209" s="6">
        <v>60.351227996666701</v>
      </c>
      <c r="D1209" s="13" t="s">
        <v>68</v>
      </c>
      <c r="E1209">
        <v>1</v>
      </c>
      <c r="F1209">
        <v>19.166</v>
      </c>
      <c r="G1209" s="8">
        <v>79495.200753448007</v>
      </c>
      <c r="H1209" s="8">
        <v>0</v>
      </c>
      <c r="I1209">
        <v>219802.610874976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3139726</v>
      </c>
      <c r="B1210" s="1">
        <v>43745.505202974498</v>
      </c>
      <c r="C1210" s="6">
        <v>60.401102004999998</v>
      </c>
      <c r="D1210" s="13" t="s">
        <v>68</v>
      </c>
      <c r="E1210">
        <v>1</v>
      </c>
      <c r="F1210">
        <v>19.161999999999999</v>
      </c>
      <c r="G1210" s="8">
        <v>79489.582778186406</v>
      </c>
      <c r="H1210" s="8">
        <v>0</v>
      </c>
      <c r="I1210">
        <v>219804.12177517099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3139736</v>
      </c>
      <c r="B1211" s="1">
        <v>43745.505237650497</v>
      </c>
      <c r="C1211" s="6">
        <v>60.451058463333297</v>
      </c>
      <c r="D1211" s="13" t="s">
        <v>68</v>
      </c>
      <c r="E1211">
        <v>1</v>
      </c>
      <c r="F1211">
        <v>19.163</v>
      </c>
      <c r="G1211" s="8">
        <v>79481.173600625203</v>
      </c>
      <c r="H1211" s="8">
        <v>0</v>
      </c>
      <c r="I1211">
        <v>219808.359910106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3139746</v>
      </c>
      <c r="B1212" s="1">
        <v>43745.505272256902</v>
      </c>
      <c r="C1212" s="6">
        <v>60.500899660000002</v>
      </c>
      <c r="D1212" s="13" t="s">
        <v>68</v>
      </c>
      <c r="E1212">
        <v>1</v>
      </c>
      <c r="F1212">
        <v>19.161000000000001</v>
      </c>
      <c r="G1212" s="8">
        <v>79469.212149841202</v>
      </c>
      <c r="H1212" s="8">
        <v>0</v>
      </c>
      <c r="I1212">
        <v>219797.284885512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3139756</v>
      </c>
      <c r="B1213" s="1">
        <v>43745.505306909698</v>
      </c>
      <c r="C1213" s="6">
        <v>60.5507856533333</v>
      </c>
      <c r="D1213" s="13" t="s">
        <v>68</v>
      </c>
      <c r="E1213">
        <v>1</v>
      </c>
      <c r="F1213">
        <v>19.158000000000001</v>
      </c>
      <c r="G1213" s="8">
        <v>79463.530624036197</v>
      </c>
      <c r="H1213" s="8">
        <v>0</v>
      </c>
      <c r="I1213">
        <v>219796.077120084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3139766</v>
      </c>
      <c r="B1214" s="1">
        <v>43745.505341585602</v>
      </c>
      <c r="C1214" s="6">
        <v>60.600728005000001</v>
      </c>
      <c r="D1214" s="13" t="s">
        <v>68</v>
      </c>
      <c r="E1214">
        <v>1</v>
      </c>
      <c r="F1214">
        <v>19.154</v>
      </c>
      <c r="G1214" s="8">
        <v>79445.292724878498</v>
      </c>
      <c r="H1214" s="8">
        <v>0</v>
      </c>
      <c r="I1214">
        <v>219804.208047678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3139776</v>
      </c>
      <c r="B1215" s="1">
        <v>43745.505376354202</v>
      </c>
      <c r="C1215" s="6">
        <v>60.650789418333297</v>
      </c>
      <c r="D1215" s="13" t="s">
        <v>68</v>
      </c>
      <c r="E1215">
        <v>1</v>
      </c>
      <c r="F1215">
        <v>19.152999999999999</v>
      </c>
      <c r="G1215" s="8">
        <v>79437.243972285505</v>
      </c>
      <c r="H1215" s="8">
        <v>0</v>
      </c>
      <c r="I1215">
        <v>219794.37900677201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3139786</v>
      </c>
      <c r="B1216" s="1">
        <v>43745.505411076403</v>
      </c>
      <c r="C1216" s="6">
        <v>60.700818428333299</v>
      </c>
      <c r="D1216" s="13" t="s">
        <v>68</v>
      </c>
      <c r="E1216">
        <v>1</v>
      </c>
      <c r="F1216">
        <v>19.155000000000001</v>
      </c>
      <c r="G1216" s="8">
        <v>79431.526362183402</v>
      </c>
      <c r="H1216" s="8">
        <v>0</v>
      </c>
      <c r="I1216">
        <v>219787.00212190201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3139796</v>
      </c>
      <c r="B1217" s="1">
        <v>43745.505445682902</v>
      </c>
      <c r="C1217" s="6">
        <v>60.75062793</v>
      </c>
      <c r="D1217" s="13" t="s">
        <v>68</v>
      </c>
      <c r="E1217">
        <v>1</v>
      </c>
      <c r="F1217">
        <v>19.152999999999999</v>
      </c>
      <c r="G1217" s="8">
        <v>79422.822330613199</v>
      </c>
      <c r="H1217" s="8">
        <v>0</v>
      </c>
      <c r="I1217">
        <v>219789.56678130801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3139806</v>
      </c>
      <c r="B1218" s="1">
        <v>43745.505480902801</v>
      </c>
      <c r="C1218" s="6">
        <v>60.801336916666699</v>
      </c>
      <c r="D1218" s="13" t="s">
        <v>68</v>
      </c>
      <c r="E1218">
        <v>1</v>
      </c>
      <c r="F1218">
        <v>19.152999999999999</v>
      </c>
      <c r="G1218" s="8">
        <v>79412.969524700704</v>
      </c>
      <c r="H1218" s="8">
        <v>0</v>
      </c>
      <c r="I1218">
        <v>219799.42204239199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3139816</v>
      </c>
      <c r="B1219" s="1">
        <v>43745.505515474499</v>
      </c>
      <c r="C1219" s="6">
        <v>60.851155415000001</v>
      </c>
      <c r="D1219" s="13" t="s">
        <v>68</v>
      </c>
      <c r="E1219">
        <v>1</v>
      </c>
      <c r="F1219">
        <v>19.152000000000001</v>
      </c>
      <c r="G1219" s="8">
        <v>79403.390824770206</v>
      </c>
      <c r="H1219" s="8">
        <v>0</v>
      </c>
      <c r="I1219">
        <v>219796.72545222199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3139826</v>
      </c>
      <c r="B1220" s="1">
        <v>43745.505550080998</v>
      </c>
      <c r="C1220" s="6">
        <v>60.9009902266667</v>
      </c>
      <c r="D1220" s="13" t="s">
        <v>68</v>
      </c>
      <c r="E1220">
        <v>1</v>
      </c>
      <c r="F1220">
        <v>19.148</v>
      </c>
      <c r="G1220" s="8">
        <v>79397.4638770202</v>
      </c>
      <c r="H1220" s="8">
        <v>0</v>
      </c>
      <c r="I1220">
        <v>219789.91837394499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3139836</v>
      </c>
      <c r="B1221" s="1">
        <v>43745.505584872699</v>
      </c>
      <c r="C1221" s="6">
        <v>60.951046699999999</v>
      </c>
      <c r="D1221" s="13" t="s">
        <v>68</v>
      </c>
      <c r="E1221">
        <v>1</v>
      </c>
      <c r="F1221">
        <v>19.151</v>
      </c>
      <c r="G1221" s="8">
        <v>79386.249464194902</v>
      </c>
      <c r="H1221" s="8">
        <v>0</v>
      </c>
      <c r="I1221">
        <v>219780.587667766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3139846</v>
      </c>
      <c r="B1222" s="1">
        <v>43745.505619560201</v>
      </c>
      <c r="C1222" s="6">
        <v>61.001026430000003</v>
      </c>
      <c r="D1222" s="13" t="s">
        <v>68</v>
      </c>
      <c r="E1222">
        <v>1</v>
      </c>
      <c r="F1222">
        <v>19.141999999999999</v>
      </c>
      <c r="G1222" s="8">
        <v>79382.331052679801</v>
      </c>
      <c r="H1222" s="8">
        <v>0</v>
      </c>
      <c r="I1222">
        <v>219786.016243152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3139856</v>
      </c>
      <c r="B1223" s="1">
        <v>43745.505654247703</v>
      </c>
      <c r="C1223" s="6">
        <v>61.050945310000003</v>
      </c>
      <c r="D1223" s="13" t="s">
        <v>68</v>
      </c>
      <c r="E1223">
        <v>1</v>
      </c>
      <c r="F1223">
        <v>19.138000000000002</v>
      </c>
      <c r="G1223" s="8">
        <v>79365.528317279197</v>
      </c>
      <c r="H1223" s="8">
        <v>0</v>
      </c>
      <c r="I1223">
        <v>219785.084095895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3139866</v>
      </c>
      <c r="B1224" s="1">
        <v>43745.505688807898</v>
      </c>
      <c r="C1224" s="6">
        <v>61.100721558333298</v>
      </c>
      <c r="D1224" s="13" t="s">
        <v>68</v>
      </c>
      <c r="E1224">
        <v>1</v>
      </c>
      <c r="F1224">
        <v>19.132999999999999</v>
      </c>
      <c r="G1224" s="8">
        <v>79344.245792213507</v>
      </c>
      <c r="H1224" s="8">
        <v>0</v>
      </c>
      <c r="I1224">
        <v>219794.74123597599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3139876</v>
      </c>
      <c r="B1225" s="1">
        <v>43745.505723958297</v>
      </c>
      <c r="C1225" s="6">
        <v>61.151328981666701</v>
      </c>
      <c r="D1225" s="13" t="s">
        <v>68</v>
      </c>
      <c r="E1225">
        <v>1</v>
      </c>
      <c r="F1225">
        <v>19.134</v>
      </c>
      <c r="G1225" s="8">
        <v>79336.186555236694</v>
      </c>
      <c r="H1225" s="8">
        <v>0</v>
      </c>
      <c r="I1225">
        <v>219784.13139168001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3139886</v>
      </c>
      <c r="B1226" s="1">
        <v>43745.505758530097</v>
      </c>
      <c r="C1226" s="6">
        <v>61.201161714999998</v>
      </c>
      <c r="D1226" s="13" t="s">
        <v>68</v>
      </c>
      <c r="E1226">
        <v>1</v>
      </c>
      <c r="F1226">
        <v>19.132000000000001</v>
      </c>
      <c r="G1226" s="8">
        <v>79336.871451949002</v>
      </c>
      <c r="H1226" s="8">
        <v>0</v>
      </c>
      <c r="I1226">
        <v>219785.29284915101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3139896</v>
      </c>
      <c r="B1227" s="1">
        <v>43745.505793171302</v>
      </c>
      <c r="C1227" s="6">
        <v>61.251038411666698</v>
      </c>
      <c r="D1227" s="13" t="s">
        <v>68</v>
      </c>
      <c r="E1227">
        <v>1</v>
      </c>
      <c r="F1227">
        <v>19.13</v>
      </c>
      <c r="G1227" s="8">
        <v>79330.737191422799</v>
      </c>
      <c r="H1227" s="8">
        <v>0</v>
      </c>
      <c r="I1227">
        <v>219783.53524685101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3139906</v>
      </c>
      <c r="B1228" s="1">
        <v>43745.505827777801</v>
      </c>
      <c r="C1228" s="6">
        <v>61.3008686133333</v>
      </c>
      <c r="D1228" s="13" t="s">
        <v>68</v>
      </c>
      <c r="E1228">
        <v>1</v>
      </c>
      <c r="F1228">
        <v>19.132999999999999</v>
      </c>
      <c r="G1228" s="8">
        <v>79317.658323196301</v>
      </c>
      <c r="H1228" s="8">
        <v>0</v>
      </c>
      <c r="I1228">
        <v>219775.69344021499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3139916</v>
      </c>
      <c r="B1229" s="1">
        <v>43745.505862465303</v>
      </c>
      <c r="C1229" s="6">
        <v>61.350779920000001</v>
      </c>
      <c r="D1229" s="13" t="s">
        <v>68</v>
      </c>
      <c r="E1229">
        <v>1</v>
      </c>
      <c r="F1229">
        <v>19.129000000000001</v>
      </c>
      <c r="G1229" s="8">
        <v>79305.082050380501</v>
      </c>
      <c r="H1229" s="8">
        <v>0</v>
      </c>
      <c r="I1229">
        <v>219776.366209156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3139926</v>
      </c>
      <c r="B1230" s="1">
        <v>43745.505897025498</v>
      </c>
      <c r="C1230" s="6">
        <v>61.400582213333301</v>
      </c>
      <c r="D1230" s="13" t="s">
        <v>68</v>
      </c>
      <c r="E1230">
        <v>1</v>
      </c>
      <c r="F1230">
        <v>19.128</v>
      </c>
      <c r="G1230" s="8">
        <v>79294.128396794898</v>
      </c>
      <c r="H1230" s="8">
        <v>0</v>
      </c>
      <c r="I1230">
        <v>219775.53141262001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3139936</v>
      </c>
      <c r="B1231" s="1">
        <v>43745.505932210603</v>
      </c>
      <c r="C1231" s="6">
        <v>61.451243220000002</v>
      </c>
      <c r="D1231" s="13" t="s">
        <v>68</v>
      </c>
      <c r="E1231">
        <v>1</v>
      </c>
      <c r="F1231">
        <v>19.13</v>
      </c>
      <c r="G1231" s="8">
        <v>79280.792998176199</v>
      </c>
      <c r="H1231" s="8">
        <v>0</v>
      </c>
      <c r="I1231">
        <v>219769.07632655799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3139946</v>
      </c>
      <c r="B1232" s="1">
        <v>43745.505966898098</v>
      </c>
      <c r="C1232" s="6">
        <v>61.5011979916667</v>
      </c>
      <c r="D1232" s="13" t="s">
        <v>68</v>
      </c>
      <c r="E1232">
        <v>1</v>
      </c>
      <c r="F1232">
        <v>19.128</v>
      </c>
      <c r="G1232" s="8">
        <v>79280.253245208398</v>
      </c>
      <c r="H1232" s="8">
        <v>0</v>
      </c>
      <c r="I1232">
        <v>219764.95040587601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3139956</v>
      </c>
      <c r="B1233" s="1">
        <v>43745.506001701397</v>
      </c>
      <c r="C1233" s="6">
        <v>61.551297511666696</v>
      </c>
      <c r="D1233" s="13" t="s">
        <v>68</v>
      </c>
      <c r="E1233">
        <v>1</v>
      </c>
      <c r="F1233">
        <v>19.126999999999999</v>
      </c>
      <c r="G1233" s="8">
        <v>79275.633269957296</v>
      </c>
      <c r="H1233" s="8">
        <v>0</v>
      </c>
      <c r="I1233">
        <v>219766.08370745101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3139966</v>
      </c>
      <c r="B1234" s="1">
        <v>43745.506036423598</v>
      </c>
      <c r="C1234" s="6">
        <v>61.601285851666702</v>
      </c>
      <c r="D1234" s="13" t="s">
        <v>68</v>
      </c>
      <c r="E1234">
        <v>1</v>
      </c>
      <c r="F1234">
        <v>19.123999999999999</v>
      </c>
      <c r="G1234" s="8">
        <v>79270.121051538299</v>
      </c>
      <c r="H1234" s="8">
        <v>0</v>
      </c>
      <c r="I1234">
        <v>219766.43945808001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3139976</v>
      </c>
      <c r="B1235" s="1">
        <v>43745.506071064803</v>
      </c>
      <c r="C1235" s="6">
        <v>61.651175465000001</v>
      </c>
      <c r="D1235" s="13" t="s">
        <v>68</v>
      </c>
      <c r="E1235">
        <v>1</v>
      </c>
      <c r="F1235">
        <v>19.122</v>
      </c>
      <c r="G1235" s="8">
        <v>79268.0720623948</v>
      </c>
      <c r="H1235" s="8">
        <v>0</v>
      </c>
      <c r="I1235">
        <v>219765.01191242001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3139986</v>
      </c>
      <c r="B1236" s="1">
        <v>43745.506105752298</v>
      </c>
      <c r="C1236" s="6">
        <v>61.701143205000001</v>
      </c>
      <c r="D1236" s="13" t="s">
        <v>68</v>
      </c>
      <c r="E1236">
        <v>1</v>
      </c>
      <c r="F1236">
        <v>19.117999999999999</v>
      </c>
      <c r="G1236" s="8">
        <v>79249.710252122793</v>
      </c>
      <c r="H1236" s="8">
        <v>0</v>
      </c>
      <c r="I1236">
        <v>219772.152699364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3139996</v>
      </c>
      <c r="B1237" s="1">
        <v>43745.506140358797</v>
      </c>
      <c r="C1237" s="6">
        <v>61.750992799999999</v>
      </c>
      <c r="D1237" s="13" t="s">
        <v>68</v>
      </c>
      <c r="E1237">
        <v>1</v>
      </c>
      <c r="F1237">
        <v>19.119</v>
      </c>
      <c r="G1237" s="8">
        <v>79242.816458945003</v>
      </c>
      <c r="H1237" s="8">
        <v>0</v>
      </c>
      <c r="I1237">
        <v>219779.94894728099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3140006</v>
      </c>
      <c r="B1238" s="1">
        <v>43745.506175000002</v>
      </c>
      <c r="C1238" s="6">
        <v>61.800851331666699</v>
      </c>
      <c r="D1238" s="13" t="s">
        <v>68</v>
      </c>
      <c r="E1238">
        <v>1</v>
      </c>
      <c r="F1238">
        <v>19.114999999999998</v>
      </c>
      <c r="G1238" s="8">
        <v>79225.897016161995</v>
      </c>
      <c r="H1238" s="8">
        <v>0</v>
      </c>
      <c r="I1238">
        <v>219770.10699306201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3140016</v>
      </c>
      <c r="B1239" s="1">
        <v>43745.506209687497</v>
      </c>
      <c r="C1239" s="6">
        <v>61.850774681666699</v>
      </c>
      <c r="D1239" s="13" t="s">
        <v>68</v>
      </c>
      <c r="E1239">
        <v>1</v>
      </c>
      <c r="F1239">
        <v>19.114000000000001</v>
      </c>
      <c r="G1239" s="8">
        <v>79214.437518169201</v>
      </c>
      <c r="H1239" s="8">
        <v>0</v>
      </c>
      <c r="I1239">
        <v>219753.465139957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3140026</v>
      </c>
      <c r="B1240" s="1">
        <v>43745.506244710603</v>
      </c>
      <c r="C1240" s="6">
        <v>61.9012335283333</v>
      </c>
      <c r="D1240" s="13" t="s">
        <v>68</v>
      </c>
      <c r="E1240">
        <v>1</v>
      </c>
      <c r="F1240">
        <v>19.108000000000001</v>
      </c>
      <c r="G1240" s="8">
        <v>79203.391672388694</v>
      </c>
      <c r="H1240" s="8">
        <v>0</v>
      </c>
      <c r="I1240">
        <v>219757.940125995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3140036</v>
      </c>
      <c r="B1241" s="1">
        <v>43745.506279398098</v>
      </c>
      <c r="C1241" s="6">
        <v>61.951186069999999</v>
      </c>
      <c r="D1241" s="13" t="s">
        <v>68</v>
      </c>
      <c r="E1241">
        <v>1</v>
      </c>
      <c r="F1241">
        <v>19.111000000000001</v>
      </c>
      <c r="G1241" s="8">
        <v>79199.865896173404</v>
      </c>
      <c r="H1241" s="8">
        <v>0</v>
      </c>
      <c r="I1241">
        <v>219750.79506285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3140046</v>
      </c>
      <c r="B1242" s="1">
        <v>43745.5063140856</v>
      </c>
      <c r="C1242" s="6">
        <v>62.0011361616667</v>
      </c>
      <c r="D1242" s="13" t="s">
        <v>68</v>
      </c>
      <c r="E1242">
        <v>1</v>
      </c>
      <c r="F1242">
        <v>19.106000000000002</v>
      </c>
      <c r="G1242" s="8">
        <v>79190.007992853396</v>
      </c>
      <c r="H1242" s="8">
        <v>0</v>
      </c>
      <c r="I1242">
        <v>219756.05019450001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3140056</v>
      </c>
      <c r="B1243" s="1">
        <v>43745.506348761599</v>
      </c>
      <c r="C1243" s="6">
        <v>62.051095234999998</v>
      </c>
      <c r="D1243" s="13" t="s">
        <v>68</v>
      </c>
      <c r="E1243">
        <v>1</v>
      </c>
      <c r="F1243">
        <v>19.108000000000001</v>
      </c>
      <c r="G1243" s="8">
        <v>79190.525881108901</v>
      </c>
      <c r="H1243" s="8">
        <v>0</v>
      </c>
      <c r="I1243">
        <v>219751.352107685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3140066</v>
      </c>
      <c r="B1244" s="1">
        <v>43745.5063834838</v>
      </c>
      <c r="C1244" s="6">
        <v>62.101063648333302</v>
      </c>
      <c r="D1244" s="13" t="s">
        <v>68</v>
      </c>
      <c r="E1244">
        <v>1</v>
      </c>
      <c r="F1244">
        <v>19.106999999999999</v>
      </c>
      <c r="G1244" s="8">
        <v>79176.100302176797</v>
      </c>
      <c r="H1244" s="8">
        <v>0</v>
      </c>
      <c r="I1244">
        <v>219756.91800612499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3140076</v>
      </c>
      <c r="B1245" s="1">
        <v>43745.506418206001</v>
      </c>
      <c r="C1245" s="6">
        <v>62.151065611666702</v>
      </c>
      <c r="D1245" s="13" t="s">
        <v>68</v>
      </c>
      <c r="E1245">
        <v>1</v>
      </c>
      <c r="F1245">
        <v>19.105</v>
      </c>
      <c r="G1245" s="8">
        <v>79161.034789920595</v>
      </c>
      <c r="H1245" s="8">
        <v>0</v>
      </c>
      <c r="I1245">
        <v>219749.938381908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3140086</v>
      </c>
      <c r="B1246" s="1">
        <v>43745.506452777801</v>
      </c>
      <c r="C1246" s="6">
        <v>62.200872179999998</v>
      </c>
      <c r="D1246" s="13" t="s">
        <v>68</v>
      </c>
      <c r="E1246">
        <v>1</v>
      </c>
      <c r="F1246">
        <v>19.103999999999999</v>
      </c>
      <c r="G1246" s="8">
        <v>79149.230549770393</v>
      </c>
      <c r="H1246" s="8">
        <v>0</v>
      </c>
      <c r="I1246">
        <v>219761.24608779099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3140096</v>
      </c>
      <c r="B1247" s="1">
        <v>43745.506487418999</v>
      </c>
      <c r="C1247" s="6">
        <v>62.250731850000001</v>
      </c>
      <c r="D1247" s="13" t="s">
        <v>68</v>
      </c>
      <c r="E1247">
        <v>1</v>
      </c>
      <c r="F1247">
        <v>19.100000000000001</v>
      </c>
      <c r="G1247" s="8">
        <v>79142.435885272804</v>
      </c>
      <c r="H1247" s="8">
        <v>0</v>
      </c>
      <c r="I1247">
        <v>219749.09209300601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3140106</v>
      </c>
      <c r="B1248" s="1">
        <v>43745.506522106502</v>
      </c>
      <c r="C1248" s="6">
        <v>62.300671851666699</v>
      </c>
      <c r="D1248" s="13" t="s">
        <v>68</v>
      </c>
      <c r="E1248">
        <v>1</v>
      </c>
      <c r="F1248">
        <v>19.093</v>
      </c>
      <c r="G1248" s="8">
        <v>79126.768282337405</v>
      </c>
      <c r="H1248" s="8">
        <v>0</v>
      </c>
      <c r="I1248">
        <v>219752.15313674201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3140116</v>
      </c>
      <c r="B1249" s="1">
        <v>43745.506556863402</v>
      </c>
      <c r="C1249" s="6">
        <v>62.350713665000001</v>
      </c>
      <c r="D1249" s="13" t="s">
        <v>68</v>
      </c>
      <c r="E1249">
        <v>1</v>
      </c>
      <c r="F1249">
        <v>19.097000000000001</v>
      </c>
      <c r="G1249" s="8">
        <v>79118.070881379303</v>
      </c>
      <c r="H1249" s="8">
        <v>0</v>
      </c>
      <c r="I1249">
        <v>219754.06888528701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3140126</v>
      </c>
      <c r="B1250" s="1">
        <v>43745.506591585603</v>
      </c>
      <c r="C1250" s="6">
        <v>62.400761583333299</v>
      </c>
      <c r="D1250" s="13" t="s">
        <v>68</v>
      </c>
      <c r="E1250">
        <v>1</v>
      </c>
      <c r="F1250">
        <v>19.09</v>
      </c>
      <c r="G1250" s="8">
        <v>79098.714186969097</v>
      </c>
      <c r="H1250" s="8">
        <v>0</v>
      </c>
      <c r="I1250">
        <v>219752.041568613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3140136</v>
      </c>
      <c r="B1251" s="1">
        <v>43745.506626354203</v>
      </c>
      <c r="C1251" s="6">
        <v>62.450813654999997</v>
      </c>
      <c r="D1251" s="13" t="s">
        <v>68</v>
      </c>
      <c r="E1251">
        <v>1</v>
      </c>
      <c r="F1251">
        <v>19.093</v>
      </c>
      <c r="G1251" s="8">
        <v>79089.317996698897</v>
      </c>
      <c r="H1251" s="8">
        <v>0</v>
      </c>
      <c r="I1251">
        <v>219741.77430462799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3140146</v>
      </c>
      <c r="B1252" s="1">
        <v>43745.506661145802</v>
      </c>
      <c r="C1252" s="6">
        <v>62.500887925000001</v>
      </c>
      <c r="D1252" s="13" t="s">
        <v>68</v>
      </c>
      <c r="E1252">
        <v>1</v>
      </c>
      <c r="F1252">
        <v>19.087</v>
      </c>
      <c r="G1252" s="8">
        <v>79091.344762054694</v>
      </c>
      <c r="H1252" s="8">
        <v>0</v>
      </c>
      <c r="I1252">
        <v>219755.14694789099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3140156</v>
      </c>
      <c r="B1253" s="1">
        <v>43745.506695798598</v>
      </c>
      <c r="C1253" s="6">
        <v>62.5507748333333</v>
      </c>
      <c r="D1253" s="13" t="s">
        <v>68</v>
      </c>
      <c r="E1253">
        <v>1</v>
      </c>
      <c r="F1253">
        <v>19.09</v>
      </c>
      <c r="G1253" s="8">
        <v>79079.860874940903</v>
      </c>
      <c r="H1253" s="8">
        <v>0</v>
      </c>
      <c r="I1253">
        <v>219744.464351951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3140166</v>
      </c>
      <c r="B1254" s="1">
        <v>43745.506730474503</v>
      </c>
      <c r="C1254" s="6">
        <v>62.600747714999997</v>
      </c>
      <c r="D1254" s="13" t="s">
        <v>68</v>
      </c>
      <c r="E1254">
        <v>1</v>
      </c>
      <c r="F1254">
        <v>19.082000000000001</v>
      </c>
      <c r="G1254" s="8">
        <v>79076.9891189669</v>
      </c>
      <c r="H1254" s="8">
        <v>0</v>
      </c>
      <c r="I1254">
        <v>219747.23964525701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3140176</v>
      </c>
      <c r="B1255" s="1">
        <v>43745.506765243103</v>
      </c>
      <c r="C1255" s="6">
        <v>62.650762381666702</v>
      </c>
      <c r="D1255" s="13" t="s">
        <v>68</v>
      </c>
      <c r="E1255">
        <v>1</v>
      </c>
      <c r="F1255">
        <v>19.082999999999998</v>
      </c>
      <c r="G1255" s="8">
        <v>79066.694263407102</v>
      </c>
      <c r="H1255" s="8">
        <v>0</v>
      </c>
      <c r="I1255">
        <v>219741.432122386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3140186</v>
      </c>
      <c r="B1256" s="1">
        <v>43745.506799884301</v>
      </c>
      <c r="C1256" s="6">
        <v>62.700709273333302</v>
      </c>
      <c r="D1256" s="13" t="s">
        <v>68</v>
      </c>
      <c r="E1256">
        <v>1</v>
      </c>
      <c r="F1256">
        <v>19.082999999999998</v>
      </c>
      <c r="G1256" s="8">
        <v>79052.1601530318</v>
      </c>
      <c r="H1256" s="8">
        <v>0</v>
      </c>
      <c r="I1256">
        <v>219744.639499468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3140196</v>
      </c>
      <c r="B1257" s="1">
        <v>43745.506834641201</v>
      </c>
      <c r="C1257" s="6">
        <v>62.750748784999999</v>
      </c>
      <c r="D1257" s="13" t="s">
        <v>68</v>
      </c>
      <c r="E1257">
        <v>1</v>
      </c>
      <c r="F1257">
        <v>19.087</v>
      </c>
      <c r="G1257" s="8">
        <v>79048.832927982701</v>
      </c>
      <c r="H1257" s="8">
        <v>0</v>
      </c>
      <c r="I1257">
        <v>219739.994960048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3140206</v>
      </c>
      <c r="B1258" s="1">
        <v>43745.506869363402</v>
      </c>
      <c r="C1258" s="6">
        <v>62.800739398333299</v>
      </c>
      <c r="D1258" s="13" t="s">
        <v>68</v>
      </c>
      <c r="E1258">
        <v>1</v>
      </c>
      <c r="F1258">
        <v>19.082000000000001</v>
      </c>
      <c r="G1258" s="8">
        <v>79043.621698530798</v>
      </c>
      <c r="H1258" s="8">
        <v>0</v>
      </c>
      <c r="I1258">
        <v>219738.70065596799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3140216</v>
      </c>
      <c r="B1259" s="1">
        <v>43745.5069041319</v>
      </c>
      <c r="C1259" s="6">
        <v>62.850766470000003</v>
      </c>
      <c r="D1259" s="13" t="s">
        <v>68</v>
      </c>
      <c r="E1259">
        <v>1</v>
      </c>
      <c r="F1259">
        <v>19.084</v>
      </c>
      <c r="G1259" s="8">
        <v>79041.9347744517</v>
      </c>
      <c r="H1259" s="8">
        <v>0</v>
      </c>
      <c r="I1259">
        <v>219742.74654672699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3140226</v>
      </c>
      <c r="B1260" s="1">
        <v>43745.506938807899</v>
      </c>
      <c r="C1260" s="6">
        <v>62.900753888333298</v>
      </c>
      <c r="D1260" s="13" t="s">
        <v>68</v>
      </c>
      <c r="E1260">
        <v>1</v>
      </c>
      <c r="F1260">
        <v>19.084</v>
      </c>
      <c r="G1260" s="8">
        <v>79040.138497689506</v>
      </c>
      <c r="H1260" s="8">
        <v>0</v>
      </c>
      <c r="I1260">
        <v>219734.535373872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3140236</v>
      </c>
      <c r="B1261" s="1">
        <v>43745.506973576397</v>
      </c>
      <c r="C1261" s="6">
        <v>62.9507739133333</v>
      </c>
      <c r="D1261" s="13" t="s">
        <v>68</v>
      </c>
      <c r="E1261">
        <v>1</v>
      </c>
      <c r="F1261">
        <v>19.077999999999999</v>
      </c>
      <c r="G1261" s="8">
        <v>79027.926984492995</v>
      </c>
      <c r="H1261" s="8">
        <v>0</v>
      </c>
      <c r="I1261">
        <v>219730.83341301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3140246</v>
      </c>
      <c r="B1262" s="1">
        <v>43745.507008333298</v>
      </c>
      <c r="C1262" s="6">
        <v>63.000854525000001</v>
      </c>
      <c r="D1262" s="13" t="s">
        <v>68</v>
      </c>
      <c r="E1262">
        <v>1</v>
      </c>
      <c r="F1262">
        <v>19.077999999999999</v>
      </c>
      <c r="G1262" s="8">
        <v>79016.384110482104</v>
      </c>
      <c r="H1262" s="8">
        <v>0</v>
      </c>
      <c r="I1262">
        <v>219728.62611670201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3140256</v>
      </c>
      <c r="B1263" s="1">
        <v>43745.507043206002</v>
      </c>
      <c r="C1263" s="6">
        <v>63.051063013333298</v>
      </c>
      <c r="D1263" s="13" t="s">
        <v>68</v>
      </c>
      <c r="E1263">
        <v>1</v>
      </c>
      <c r="F1263">
        <v>19.077000000000002</v>
      </c>
      <c r="G1263" s="8">
        <v>79010.896901275206</v>
      </c>
      <c r="H1263" s="8">
        <v>0</v>
      </c>
      <c r="I1263">
        <v>219734.28665299201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3140266</v>
      </c>
      <c r="B1264" s="1">
        <v>43745.507077928203</v>
      </c>
      <c r="C1264" s="6">
        <v>63.1010895916667</v>
      </c>
      <c r="D1264" s="13" t="s">
        <v>68</v>
      </c>
      <c r="E1264">
        <v>1</v>
      </c>
      <c r="F1264">
        <v>19.077000000000002</v>
      </c>
      <c r="G1264" s="8">
        <v>79008.0405548095</v>
      </c>
      <c r="H1264" s="8">
        <v>0</v>
      </c>
      <c r="I1264">
        <v>219731.53316518699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3140276</v>
      </c>
      <c r="B1265" s="1">
        <v>43745.507112766201</v>
      </c>
      <c r="C1265" s="6">
        <v>63.15124067</v>
      </c>
      <c r="D1265" s="13" t="s">
        <v>68</v>
      </c>
      <c r="E1265">
        <v>1</v>
      </c>
      <c r="F1265">
        <v>19.074999999999999</v>
      </c>
      <c r="G1265" s="8">
        <v>78998.217570315595</v>
      </c>
      <c r="H1265" s="8">
        <v>0</v>
      </c>
      <c r="I1265">
        <v>219737.26342082999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3140286</v>
      </c>
      <c r="B1266" s="1">
        <v>43745.507147534699</v>
      </c>
      <c r="C1266" s="6">
        <v>63.201297001666703</v>
      </c>
      <c r="D1266" s="13" t="s">
        <v>68</v>
      </c>
      <c r="E1266">
        <v>1</v>
      </c>
      <c r="F1266">
        <v>19.071000000000002</v>
      </c>
      <c r="G1266" s="8">
        <v>78987.832809391504</v>
      </c>
      <c r="H1266" s="8">
        <v>0</v>
      </c>
      <c r="I1266">
        <v>219726.97749141799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3140296</v>
      </c>
      <c r="B1267" s="1">
        <v>43745.507182175897</v>
      </c>
      <c r="C1267" s="6">
        <v>63.251192701666703</v>
      </c>
      <c r="D1267" s="13" t="s">
        <v>68</v>
      </c>
      <c r="E1267">
        <v>1</v>
      </c>
      <c r="F1267">
        <v>19.077000000000002</v>
      </c>
      <c r="G1267" s="8">
        <v>78980.864913015306</v>
      </c>
      <c r="H1267" s="8">
        <v>0</v>
      </c>
      <c r="I1267">
        <v>219726.50613989701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3140306</v>
      </c>
      <c r="B1268" s="1">
        <v>43745.5072169329</v>
      </c>
      <c r="C1268" s="6">
        <v>63.301247930000002</v>
      </c>
      <c r="D1268" s="13" t="s">
        <v>68</v>
      </c>
      <c r="E1268">
        <v>1</v>
      </c>
      <c r="F1268">
        <v>19.068000000000001</v>
      </c>
      <c r="G1268" s="8">
        <v>78979.216446544699</v>
      </c>
      <c r="H1268" s="8">
        <v>0</v>
      </c>
      <c r="I1268">
        <v>219720.520536998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3140316</v>
      </c>
      <c r="B1269" s="1">
        <v>43745.507251192103</v>
      </c>
      <c r="C1269" s="6">
        <v>63.350574008333297</v>
      </c>
      <c r="D1269" s="13" t="s">
        <v>68</v>
      </c>
      <c r="E1269">
        <v>1</v>
      </c>
      <c r="F1269">
        <v>19.062999999999999</v>
      </c>
      <c r="G1269" s="8">
        <v>78954.9862490823</v>
      </c>
      <c r="H1269" s="8">
        <v>0</v>
      </c>
      <c r="I1269">
        <v>219718.67664615801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3140326</v>
      </c>
      <c r="B1270" s="1">
        <v>43745.507285914297</v>
      </c>
      <c r="C1270" s="6">
        <v>63.400553921666699</v>
      </c>
      <c r="D1270" s="13" t="s">
        <v>68</v>
      </c>
      <c r="E1270">
        <v>1</v>
      </c>
      <c r="F1270">
        <v>19.062999999999999</v>
      </c>
      <c r="G1270" s="8">
        <v>78961.075875674796</v>
      </c>
      <c r="H1270" s="8">
        <v>0</v>
      </c>
      <c r="I1270">
        <v>219727.91421805701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3140336</v>
      </c>
      <c r="B1271" s="1">
        <v>43745.5073211458</v>
      </c>
      <c r="C1271" s="6">
        <v>63.451278838333302</v>
      </c>
      <c r="D1271" s="13" t="s">
        <v>68</v>
      </c>
      <c r="E1271">
        <v>1</v>
      </c>
      <c r="F1271">
        <v>19.059999999999999</v>
      </c>
      <c r="G1271" s="8">
        <v>78943.212310004499</v>
      </c>
      <c r="H1271" s="8">
        <v>0</v>
      </c>
      <c r="I1271">
        <v>219718.30022867199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3140346</v>
      </c>
      <c r="B1272" s="1">
        <v>43745.507355786998</v>
      </c>
      <c r="C1272" s="6">
        <v>63.501179354999998</v>
      </c>
      <c r="D1272" s="13" t="s">
        <v>68</v>
      </c>
      <c r="E1272">
        <v>1</v>
      </c>
      <c r="F1272">
        <v>19.065000000000001</v>
      </c>
      <c r="G1272" s="8">
        <v>78935.305496419998</v>
      </c>
      <c r="H1272" s="8">
        <v>0</v>
      </c>
      <c r="I1272">
        <v>219719.71995566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3140356</v>
      </c>
      <c r="B1273" s="1">
        <v>43745.507390277802</v>
      </c>
      <c r="C1273" s="6">
        <v>63.550863626666697</v>
      </c>
      <c r="D1273" s="13" t="s">
        <v>68</v>
      </c>
      <c r="E1273">
        <v>1</v>
      </c>
      <c r="F1273">
        <v>19.065999999999999</v>
      </c>
      <c r="G1273" s="8">
        <v>78929.145533994306</v>
      </c>
      <c r="H1273" s="8">
        <v>0</v>
      </c>
      <c r="I1273">
        <v>219716.86111421601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3140366</v>
      </c>
      <c r="B1274" s="1">
        <v>43745.507424965297</v>
      </c>
      <c r="C1274" s="6">
        <v>63.600766786666703</v>
      </c>
      <c r="D1274" s="13" t="s">
        <v>68</v>
      </c>
      <c r="E1274">
        <v>1</v>
      </c>
      <c r="F1274">
        <v>19.059999999999999</v>
      </c>
      <c r="G1274" s="8">
        <v>78915.853998031496</v>
      </c>
      <c r="H1274" s="8">
        <v>0</v>
      </c>
      <c r="I1274">
        <v>219724.92342212301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3140376</v>
      </c>
      <c r="B1275" s="1">
        <v>43745.507459722197</v>
      </c>
      <c r="C1275" s="6">
        <v>63.650839428333299</v>
      </c>
      <c r="D1275" s="13" t="s">
        <v>68</v>
      </c>
      <c r="E1275">
        <v>1</v>
      </c>
      <c r="F1275">
        <v>19.056000000000001</v>
      </c>
      <c r="G1275" s="8">
        <v>78900.429149662901</v>
      </c>
      <c r="H1275" s="8">
        <v>0</v>
      </c>
      <c r="I1275">
        <v>219715.29281548099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3140386</v>
      </c>
      <c r="B1276" s="1">
        <v>43745.507494363403</v>
      </c>
      <c r="C1276" s="6">
        <v>63.700714861666697</v>
      </c>
      <c r="D1276" s="13" t="s">
        <v>68</v>
      </c>
      <c r="E1276">
        <v>1</v>
      </c>
      <c r="F1276">
        <v>19.056999999999999</v>
      </c>
      <c r="G1276" s="8">
        <v>78885.589026048197</v>
      </c>
      <c r="H1276" s="8">
        <v>0</v>
      </c>
      <c r="I1276">
        <v>219712.52531775201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3140396</v>
      </c>
      <c r="B1277" s="1">
        <v>43745.507529016199</v>
      </c>
      <c r="C1277" s="6">
        <v>63.750633676666702</v>
      </c>
      <c r="D1277" s="13" t="s">
        <v>68</v>
      </c>
      <c r="E1277">
        <v>1</v>
      </c>
      <c r="F1277">
        <v>19.048999999999999</v>
      </c>
      <c r="G1277" s="8">
        <v>78875.4583782056</v>
      </c>
      <c r="H1277" s="8">
        <v>0</v>
      </c>
      <c r="I1277">
        <v>219707.30816238499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3140406</v>
      </c>
      <c r="B1278" s="1">
        <v>43745.507563692103</v>
      </c>
      <c r="C1278" s="6">
        <v>63.800557331666703</v>
      </c>
      <c r="D1278" s="13" t="s">
        <v>68</v>
      </c>
      <c r="E1278">
        <v>1</v>
      </c>
      <c r="F1278">
        <v>19.056000000000001</v>
      </c>
      <c r="G1278" s="8">
        <v>78859.849551417894</v>
      </c>
      <c r="H1278" s="8">
        <v>0</v>
      </c>
      <c r="I1278">
        <v>219708.82091011701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3140416</v>
      </c>
      <c r="B1279" s="1">
        <v>43745.507598958298</v>
      </c>
      <c r="C1279" s="6">
        <v>63.851342973333303</v>
      </c>
      <c r="D1279" s="13" t="s">
        <v>68</v>
      </c>
      <c r="E1279">
        <v>1</v>
      </c>
      <c r="F1279">
        <v>19.05</v>
      </c>
      <c r="G1279" s="8">
        <v>78853.989574595107</v>
      </c>
      <c r="H1279" s="8">
        <v>0</v>
      </c>
      <c r="I1279">
        <v>219711.397004233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3140426</v>
      </c>
      <c r="B1280" s="1">
        <v>43745.507633645801</v>
      </c>
      <c r="C1280" s="6">
        <v>63.901271733333303</v>
      </c>
      <c r="D1280" s="13" t="s">
        <v>68</v>
      </c>
      <c r="E1280">
        <v>1</v>
      </c>
      <c r="F1280">
        <v>19.042999999999999</v>
      </c>
      <c r="G1280" s="8">
        <v>78838.814490237404</v>
      </c>
      <c r="H1280" s="8">
        <v>0</v>
      </c>
      <c r="I1280">
        <v>219708.050899808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3140436</v>
      </c>
      <c r="B1281" s="1">
        <v>43745.507668321799</v>
      </c>
      <c r="C1281" s="6">
        <v>63.951233171666701</v>
      </c>
      <c r="D1281" s="13" t="s">
        <v>68</v>
      </c>
      <c r="E1281">
        <v>1</v>
      </c>
      <c r="F1281">
        <v>19.044</v>
      </c>
      <c r="G1281" s="8">
        <v>78833.225324162704</v>
      </c>
      <c r="H1281" s="8">
        <v>0</v>
      </c>
      <c r="I1281">
        <v>219700.92322580901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3140446</v>
      </c>
      <c r="B1282" s="1">
        <v>43745.507703044001</v>
      </c>
      <c r="C1282" s="6">
        <v>64.001212850000002</v>
      </c>
      <c r="D1282" s="13" t="s">
        <v>68</v>
      </c>
      <c r="E1282">
        <v>1</v>
      </c>
      <c r="F1282">
        <v>19.042999999999999</v>
      </c>
      <c r="G1282" s="8">
        <v>78829.006442618294</v>
      </c>
      <c r="H1282" s="8">
        <v>0</v>
      </c>
      <c r="I1282">
        <v>219711.112193129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3140456</v>
      </c>
      <c r="B1283" s="1">
        <v>43745.507737615699</v>
      </c>
      <c r="C1283" s="6">
        <v>64.051032726666705</v>
      </c>
      <c r="D1283" s="13" t="s">
        <v>68</v>
      </c>
      <c r="E1283">
        <v>1</v>
      </c>
      <c r="F1283">
        <v>19.045999999999999</v>
      </c>
      <c r="G1283" s="8">
        <v>78811.756338790001</v>
      </c>
      <c r="H1283" s="8">
        <v>0</v>
      </c>
      <c r="I1283">
        <v>219708.31364966501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3140466</v>
      </c>
      <c r="B1284" s="1">
        <v>43745.507772303201</v>
      </c>
      <c r="C1284" s="6">
        <v>64.100944266666701</v>
      </c>
      <c r="D1284" s="13" t="s">
        <v>68</v>
      </c>
      <c r="E1284">
        <v>1</v>
      </c>
      <c r="F1284">
        <v>19.04</v>
      </c>
      <c r="G1284" s="8">
        <v>78800.066575083401</v>
      </c>
      <c r="H1284" s="8">
        <v>0</v>
      </c>
      <c r="I1284">
        <v>219695.25262205701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3140476</v>
      </c>
      <c r="B1285" s="1">
        <v>43745.507807141199</v>
      </c>
      <c r="C1285" s="6">
        <v>64.151099318333294</v>
      </c>
      <c r="D1285" s="13" t="s">
        <v>68</v>
      </c>
      <c r="E1285">
        <v>1</v>
      </c>
      <c r="F1285">
        <v>19.036000000000001</v>
      </c>
      <c r="G1285" s="8">
        <v>78795.087443324301</v>
      </c>
      <c r="H1285" s="8">
        <v>0</v>
      </c>
      <c r="I1285">
        <v>219706.04922470101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3140486</v>
      </c>
      <c r="B1286" s="1">
        <v>43745.5078419329</v>
      </c>
      <c r="C1286" s="6">
        <v>64.201218205000004</v>
      </c>
      <c r="D1286" s="13" t="s">
        <v>68</v>
      </c>
      <c r="E1286">
        <v>1</v>
      </c>
      <c r="F1286">
        <v>19.033000000000001</v>
      </c>
      <c r="G1286" s="8">
        <v>78775.272484154106</v>
      </c>
      <c r="H1286" s="8">
        <v>0</v>
      </c>
      <c r="I1286">
        <v>219695.98611789601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3140496</v>
      </c>
      <c r="B1287" s="1">
        <v>43745.507876770796</v>
      </c>
      <c r="C1287" s="6">
        <v>64.251402501666703</v>
      </c>
      <c r="D1287" s="13" t="s">
        <v>68</v>
      </c>
      <c r="E1287">
        <v>1</v>
      </c>
      <c r="F1287">
        <v>19.032</v>
      </c>
      <c r="G1287" s="8">
        <v>78763.427009809602</v>
      </c>
      <c r="H1287" s="8">
        <v>0</v>
      </c>
      <c r="I1287">
        <v>219706.37985454299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3140506</v>
      </c>
      <c r="B1288" s="1">
        <v>43745.5079114236</v>
      </c>
      <c r="C1288" s="6">
        <v>64.301278569999994</v>
      </c>
      <c r="D1288" s="13" t="s">
        <v>68</v>
      </c>
      <c r="E1288">
        <v>1</v>
      </c>
      <c r="F1288">
        <v>19.027999999999999</v>
      </c>
      <c r="G1288" s="8">
        <v>78750.269279858199</v>
      </c>
      <c r="H1288" s="8">
        <v>0</v>
      </c>
      <c r="I1288">
        <v>219701.48301078301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3140516</v>
      </c>
      <c r="B1289" s="1">
        <v>43745.507946261598</v>
      </c>
      <c r="C1289" s="6">
        <v>64.351431651666701</v>
      </c>
      <c r="D1289" s="13" t="s">
        <v>68</v>
      </c>
      <c r="E1289">
        <v>1</v>
      </c>
      <c r="F1289">
        <v>19.021000000000001</v>
      </c>
      <c r="G1289" s="8">
        <v>78738.693366393301</v>
      </c>
      <c r="H1289" s="8">
        <v>0</v>
      </c>
      <c r="I1289">
        <v>219702.59309986499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3140526</v>
      </c>
      <c r="B1290" s="1">
        <v>43745.507980358801</v>
      </c>
      <c r="C1290" s="6">
        <v>64.400592570000001</v>
      </c>
      <c r="D1290" s="13" t="s">
        <v>68</v>
      </c>
      <c r="E1290">
        <v>1</v>
      </c>
      <c r="F1290">
        <v>19.024000000000001</v>
      </c>
      <c r="G1290" s="8">
        <v>78725.806148287404</v>
      </c>
      <c r="H1290" s="8">
        <v>0</v>
      </c>
      <c r="I1290">
        <v>219701.89869357701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3140536</v>
      </c>
      <c r="B1291" s="1">
        <v>43745.508015624997</v>
      </c>
      <c r="C1291" s="6">
        <v>64.451346328333301</v>
      </c>
      <c r="D1291" s="13" t="s">
        <v>68</v>
      </c>
      <c r="E1291">
        <v>1</v>
      </c>
      <c r="F1291">
        <v>19.027999999999999</v>
      </c>
      <c r="G1291" s="8">
        <v>78727.724503228499</v>
      </c>
      <c r="H1291" s="8">
        <v>0</v>
      </c>
      <c r="I1291">
        <v>219699.50973203901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3140546</v>
      </c>
      <c r="B1292" s="1">
        <v>43745.508050312499</v>
      </c>
      <c r="C1292" s="6">
        <v>64.501285048333301</v>
      </c>
      <c r="D1292" s="13" t="s">
        <v>68</v>
      </c>
      <c r="E1292">
        <v>1</v>
      </c>
      <c r="F1292">
        <v>19.024000000000001</v>
      </c>
      <c r="G1292" s="8">
        <v>78711.503910936794</v>
      </c>
      <c r="H1292" s="8">
        <v>0</v>
      </c>
      <c r="I1292">
        <v>219703.34400944001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3140556</v>
      </c>
      <c r="B1293" s="1">
        <v>43745.5080850347</v>
      </c>
      <c r="C1293" s="6">
        <v>64.551328263333303</v>
      </c>
      <c r="D1293" s="13" t="s">
        <v>68</v>
      </c>
      <c r="E1293">
        <v>1</v>
      </c>
      <c r="F1293">
        <v>19.021000000000001</v>
      </c>
      <c r="G1293" s="8">
        <v>78698.303801475398</v>
      </c>
      <c r="H1293" s="8">
        <v>0</v>
      </c>
      <c r="I1293">
        <v>219694.01540897199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3140566</v>
      </c>
      <c r="B1294" s="1">
        <v>43745.508119756902</v>
      </c>
      <c r="C1294" s="6">
        <v>64.6013282516667</v>
      </c>
      <c r="D1294" s="13" t="s">
        <v>68</v>
      </c>
      <c r="E1294">
        <v>1</v>
      </c>
      <c r="F1294">
        <v>19.013999999999999</v>
      </c>
      <c r="G1294" s="8">
        <v>78684.451027515795</v>
      </c>
      <c r="H1294" s="8">
        <v>0</v>
      </c>
      <c r="I1294">
        <v>219697.26531537101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3140576</v>
      </c>
      <c r="B1295" s="1">
        <v>43745.508154479197</v>
      </c>
      <c r="C1295" s="6">
        <v>64.651290130000007</v>
      </c>
      <c r="D1295" s="13" t="s">
        <v>68</v>
      </c>
      <c r="E1295">
        <v>1</v>
      </c>
      <c r="F1295">
        <v>19.02</v>
      </c>
      <c r="G1295" s="8">
        <v>78685.990391345898</v>
      </c>
      <c r="H1295" s="8">
        <v>0</v>
      </c>
      <c r="I1295">
        <v>219693.35993564199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3140586</v>
      </c>
      <c r="B1296" s="1">
        <v>43745.508189120403</v>
      </c>
      <c r="C1296" s="6">
        <v>64.701207761666694</v>
      </c>
      <c r="D1296" s="13" t="s">
        <v>68</v>
      </c>
      <c r="E1296">
        <v>1</v>
      </c>
      <c r="F1296">
        <v>19.013999999999999</v>
      </c>
      <c r="G1296" s="8">
        <v>78676.051508308097</v>
      </c>
      <c r="H1296" s="8">
        <v>0</v>
      </c>
      <c r="I1296">
        <v>219701.94164385501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3140596</v>
      </c>
      <c r="B1297" s="1">
        <v>43745.508223807898</v>
      </c>
      <c r="C1297" s="6">
        <v>64.751155028333301</v>
      </c>
      <c r="D1297" s="13" t="s">
        <v>68</v>
      </c>
      <c r="E1297">
        <v>1</v>
      </c>
      <c r="F1297">
        <v>19.018000000000001</v>
      </c>
      <c r="G1297" s="8">
        <v>78657.067555939502</v>
      </c>
      <c r="H1297" s="8">
        <v>0</v>
      </c>
      <c r="I1297">
        <v>219693.347957372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3140606</v>
      </c>
      <c r="B1298" s="1">
        <v>43745.508258414397</v>
      </c>
      <c r="C1298" s="6">
        <v>64.800948454999997</v>
      </c>
      <c r="D1298" s="13" t="s">
        <v>68</v>
      </c>
      <c r="E1298">
        <v>1</v>
      </c>
      <c r="F1298">
        <v>19.010999999999999</v>
      </c>
      <c r="G1298" s="8">
        <v>78652.388583657594</v>
      </c>
      <c r="H1298" s="8">
        <v>0</v>
      </c>
      <c r="I1298">
        <v>219698.10866251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3140616</v>
      </c>
      <c r="B1299" s="1">
        <v>43745.508293020801</v>
      </c>
      <c r="C1299" s="6">
        <v>64.850804643333305</v>
      </c>
      <c r="D1299" s="13" t="s">
        <v>68</v>
      </c>
      <c r="E1299">
        <v>1</v>
      </c>
      <c r="F1299">
        <v>19.007999999999999</v>
      </c>
      <c r="G1299" s="8">
        <v>78644.542829290003</v>
      </c>
      <c r="H1299" s="8">
        <v>0</v>
      </c>
      <c r="I1299">
        <v>219694.75760891999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3140626</v>
      </c>
      <c r="B1300" s="1">
        <v>43745.5083276968</v>
      </c>
      <c r="C1300" s="6">
        <v>64.900713455000002</v>
      </c>
      <c r="D1300" s="13" t="s">
        <v>68</v>
      </c>
      <c r="E1300">
        <v>1</v>
      </c>
      <c r="F1300">
        <v>19.007000000000001</v>
      </c>
      <c r="G1300" s="8">
        <v>78639.595432279501</v>
      </c>
      <c r="H1300" s="8">
        <v>0</v>
      </c>
      <c r="I1300">
        <v>219686.40383864401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3140636</v>
      </c>
      <c r="B1301" s="1">
        <v>43745.508362349501</v>
      </c>
      <c r="C1301" s="6">
        <v>64.950633498333303</v>
      </c>
      <c r="D1301" s="13" t="s">
        <v>68</v>
      </c>
      <c r="E1301">
        <v>1</v>
      </c>
      <c r="F1301">
        <v>19.010000000000002</v>
      </c>
      <c r="G1301" s="8">
        <v>78615.002867752104</v>
      </c>
      <c r="H1301" s="8">
        <v>0</v>
      </c>
      <c r="I1301">
        <v>219685.743395475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3140646</v>
      </c>
      <c r="B1302" s="1">
        <v>43745.508397106503</v>
      </c>
      <c r="C1302" s="6">
        <v>65.000694898333293</v>
      </c>
      <c r="D1302" s="13" t="s">
        <v>68</v>
      </c>
      <c r="E1302">
        <v>1</v>
      </c>
      <c r="F1302">
        <v>19.004999999999999</v>
      </c>
      <c r="G1302" s="8">
        <v>78611.135381935106</v>
      </c>
      <c r="H1302" s="8">
        <v>0</v>
      </c>
      <c r="I1302">
        <v>219696.2980827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3140656</v>
      </c>
      <c r="B1303" s="1">
        <v>43745.508431747701</v>
      </c>
      <c r="C1303" s="6">
        <v>65.050581651666704</v>
      </c>
      <c r="D1303" s="13" t="s">
        <v>68</v>
      </c>
      <c r="E1303">
        <v>1</v>
      </c>
      <c r="F1303">
        <v>18.997</v>
      </c>
      <c r="G1303" s="8">
        <v>78596.951679575795</v>
      </c>
      <c r="H1303" s="8">
        <v>0</v>
      </c>
      <c r="I1303">
        <v>219689.24586266701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3140666</v>
      </c>
      <c r="B1304" s="1">
        <v>43745.508466932901</v>
      </c>
      <c r="C1304" s="6">
        <v>65.101253906666699</v>
      </c>
      <c r="D1304" s="13" t="s">
        <v>68</v>
      </c>
      <c r="E1304">
        <v>1</v>
      </c>
      <c r="F1304">
        <v>19.001000000000001</v>
      </c>
      <c r="G1304" s="8">
        <v>78583.207020615999</v>
      </c>
      <c r="H1304" s="8">
        <v>0</v>
      </c>
      <c r="I1304">
        <v>219689.932080659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3140676</v>
      </c>
      <c r="B1305" s="1">
        <v>43745.508501620403</v>
      </c>
      <c r="C1305" s="6">
        <v>65.151207088333294</v>
      </c>
      <c r="D1305" s="13" t="s">
        <v>68</v>
      </c>
      <c r="E1305">
        <v>1</v>
      </c>
      <c r="F1305">
        <v>18.995999999999999</v>
      </c>
      <c r="G1305" s="8">
        <v>78564.064857466103</v>
      </c>
      <c r="H1305" s="8">
        <v>0</v>
      </c>
      <c r="I1305">
        <v>219693.04437658901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3140686</v>
      </c>
      <c r="B1306" s="1">
        <v>43745.508536261601</v>
      </c>
      <c r="C1306" s="6">
        <v>65.201060958333301</v>
      </c>
      <c r="D1306" s="13" t="s">
        <v>68</v>
      </c>
      <c r="E1306">
        <v>1</v>
      </c>
      <c r="F1306">
        <v>18.994</v>
      </c>
      <c r="G1306" s="8">
        <v>78549.782867401402</v>
      </c>
      <c r="H1306" s="8">
        <v>0</v>
      </c>
      <c r="I1306">
        <v>219687.42234558999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3140696</v>
      </c>
      <c r="B1307" s="1">
        <v>43745.508570833299</v>
      </c>
      <c r="C1307" s="6">
        <v>65.250853918333306</v>
      </c>
      <c r="D1307" s="13" t="s">
        <v>68</v>
      </c>
      <c r="E1307">
        <v>1</v>
      </c>
      <c r="F1307">
        <v>19.001000000000001</v>
      </c>
      <c r="G1307" s="8">
        <v>78554.133731438706</v>
      </c>
      <c r="H1307" s="8">
        <v>0</v>
      </c>
      <c r="I1307">
        <v>219693.67828211599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3140706</v>
      </c>
      <c r="B1308" s="1">
        <v>43745.508605555602</v>
      </c>
      <c r="C1308" s="6">
        <v>65.300848560000006</v>
      </c>
      <c r="D1308" s="13" t="s">
        <v>68</v>
      </c>
      <c r="E1308">
        <v>1</v>
      </c>
      <c r="F1308">
        <v>18.992999999999999</v>
      </c>
      <c r="G1308" s="8">
        <v>78544.707268542799</v>
      </c>
      <c r="H1308" s="8">
        <v>0</v>
      </c>
      <c r="I1308">
        <v>219692.09333978401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3140716</v>
      </c>
      <c r="B1309" s="1">
        <v>43745.5086401968</v>
      </c>
      <c r="C1309" s="6">
        <v>65.350758611666706</v>
      </c>
      <c r="D1309" s="13" t="s">
        <v>68</v>
      </c>
      <c r="E1309">
        <v>1</v>
      </c>
      <c r="F1309">
        <v>18.994</v>
      </c>
      <c r="G1309" s="8">
        <v>78532.356201152696</v>
      </c>
      <c r="H1309" s="8">
        <v>0</v>
      </c>
      <c r="I1309">
        <v>219684.86886687699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3140726</v>
      </c>
      <c r="B1310" s="1">
        <v>43745.508674884302</v>
      </c>
      <c r="C1310" s="6">
        <v>65.400686418333294</v>
      </c>
      <c r="D1310" s="13" t="s">
        <v>68</v>
      </c>
      <c r="E1310">
        <v>1</v>
      </c>
      <c r="F1310">
        <v>18.988</v>
      </c>
      <c r="G1310" s="8">
        <v>78528.406126457397</v>
      </c>
      <c r="H1310" s="8">
        <v>0</v>
      </c>
      <c r="I1310">
        <v>219697.09617621201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3140736</v>
      </c>
      <c r="B1311" s="1">
        <v>43745.5087095255</v>
      </c>
      <c r="C1311" s="6">
        <v>65.450574141666706</v>
      </c>
      <c r="D1311" s="13" t="s">
        <v>68</v>
      </c>
      <c r="E1311">
        <v>1</v>
      </c>
      <c r="F1311">
        <v>18.986000000000001</v>
      </c>
      <c r="G1311" s="8">
        <v>78516.876963611299</v>
      </c>
      <c r="H1311" s="8">
        <v>0</v>
      </c>
      <c r="I1311">
        <v>219685.67349048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3140746</v>
      </c>
      <c r="B1312" s="1">
        <v>43745.508744756902</v>
      </c>
      <c r="C1312" s="6">
        <v>65.501291796666706</v>
      </c>
      <c r="D1312" s="13" t="s">
        <v>68</v>
      </c>
      <c r="E1312">
        <v>1</v>
      </c>
      <c r="F1312">
        <v>18.986999999999998</v>
      </c>
      <c r="G1312" s="8">
        <v>78512.499785975204</v>
      </c>
      <c r="H1312" s="8">
        <v>0</v>
      </c>
      <c r="I1312">
        <v>219685.71600653499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3140756</v>
      </c>
      <c r="B1313" s="1">
        <v>43745.508779432901</v>
      </c>
      <c r="C1313" s="6">
        <v>65.551255751666702</v>
      </c>
      <c r="D1313" s="13" t="s">
        <v>68</v>
      </c>
      <c r="E1313">
        <v>1</v>
      </c>
      <c r="F1313">
        <v>18.984999999999999</v>
      </c>
      <c r="G1313" s="8">
        <v>78505.846478441905</v>
      </c>
      <c r="H1313" s="8">
        <v>0</v>
      </c>
      <c r="I1313">
        <v>219684.807864929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3140766</v>
      </c>
      <c r="B1314" s="1">
        <v>43745.508814120403</v>
      </c>
      <c r="C1314" s="6">
        <v>65.601194956666703</v>
      </c>
      <c r="D1314" s="13" t="s">
        <v>68</v>
      </c>
      <c r="E1314">
        <v>1</v>
      </c>
      <c r="F1314">
        <v>18.986000000000001</v>
      </c>
      <c r="G1314" s="8">
        <v>78493.825608714105</v>
      </c>
      <c r="H1314" s="8">
        <v>0</v>
      </c>
      <c r="I1314">
        <v>219686.63225940301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3140776</v>
      </c>
      <c r="B1315" s="1">
        <v>43745.508848807898</v>
      </c>
      <c r="C1315" s="6">
        <v>65.651156338333294</v>
      </c>
      <c r="D1315" s="13" t="s">
        <v>68</v>
      </c>
      <c r="E1315">
        <v>1</v>
      </c>
      <c r="F1315">
        <v>18.981000000000002</v>
      </c>
      <c r="G1315" s="8">
        <v>78484.753614002097</v>
      </c>
      <c r="H1315" s="8">
        <v>0</v>
      </c>
      <c r="I1315">
        <v>219682.86759689901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3140786</v>
      </c>
      <c r="B1316" s="1">
        <v>43745.508883599497</v>
      </c>
      <c r="C1316" s="6">
        <v>65.701242166666702</v>
      </c>
      <c r="D1316" s="13" t="s">
        <v>68</v>
      </c>
      <c r="E1316">
        <v>1</v>
      </c>
      <c r="F1316">
        <v>18.981999999999999</v>
      </c>
      <c r="G1316" s="8">
        <v>78473.310225389097</v>
      </c>
      <c r="H1316" s="8">
        <v>0</v>
      </c>
      <c r="I1316">
        <v>219679.48401206499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3140796</v>
      </c>
      <c r="B1317" s="1">
        <v>43745.508918252301</v>
      </c>
      <c r="C1317" s="6">
        <v>65.751148456666698</v>
      </c>
      <c r="D1317" s="13" t="s">
        <v>68</v>
      </c>
      <c r="E1317">
        <v>1</v>
      </c>
      <c r="F1317">
        <v>18.978000000000002</v>
      </c>
      <c r="G1317" s="8">
        <v>78458.886314314601</v>
      </c>
      <c r="H1317" s="8">
        <v>0</v>
      </c>
      <c r="I1317">
        <v>219670.85555116899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3140806</v>
      </c>
      <c r="B1318" s="1">
        <v>43745.5089528588</v>
      </c>
      <c r="C1318" s="6">
        <v>65.800993928333298</v>
      </c>
      <c r="D1318" s="13" t="s">
        <v>68</v>
      </c>
      <c r="E1318">
        <v>1</v>
      </c>
      <c r="F1318">
        <v>18.981999999999999</v>
      </c>
      <c r="G1318" s="8">
        <v>78459.220242772193</v>
      </c>
      <c r="H1318" s="8">
        <v>0</v>
      </c>
      <c r="I1318">
        <v>219682.30467334299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3140816</v>
      </c>
      <c r="B1319" s="1">
        <v>43745.508987499998</v>
      </c>
      <c r="C1319" s="6">
        <v>65.850836051666704</v>
      </c>
      <c r="D1319" s="13" t="s">
        <v>68</v>
      </c>
      <c r="E1319">
        <v>1</v>
      </c>
      <c r="F1319">
        <v>18.978000000000002</v>
      </c>
      <c r="G1319" s="8">
        <v>78452.969059559502</v>
      </c>
      <c r="H1319" s="8">
        <v>0</v>
      </c>
      <c r="I1319">
        <v>219673.387476934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3140826</v>
      </c>
      <c r="B1320" s="1">
        <v>43745.509022141203</v>
      </c>
      <c r="C1320" s="6">
        <v>65.900738154999999</v>
      </c>
      <c r="D1320" s="13" t="s">
        <v>68</v>
      </c>
      <c r="E1320">
        <v>1</v>
      </c>
      <c r="F1320">
        <v>18.974</v>
      </c>
      <c r="G1320" s="8">
        <v>78435.048886422999</v>
      </c>
      <c r="H1320" s="8">
        <v>0</v>
      </c>
      <c r="I1320">
        <v>219676.95791463001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3140836</v>
      </c>
      <c r="B1321" s="1">
        <v>43745.509056747702</v>
      </c>
      <c r="C1321" s="6">
        <v>65.950567968333303</v>
      </c>
      <c r="D1321" s="13" t="s">
        <v>68</v>
      </c>
      <c r="E1321">
        <v>1</v>
      </c>
      <c r="F1321">
        <v>18.971</v>
      </c>
      <c r="G1321" s="8">
        <v>78429.802674772203</v>
      </c>
      <c r="H1321" s="8">
        <v>0</v>
      </c>
      <c r="I1321">
        <v>219689.42665481099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3140846</v>
      </c>
      <c r="B1322" s="1">
        <v>43745.509091979198</v>
      </c>
      <c r="C1322" s="6">
        <v>66.001290386666696</v>
      </c>
      <c r="D1322" s="13" t="s">
        <v>68</v>
      </c>
      <c r="E1322">
        <v>1</v>
      </c>
      <c r="F1322">
        <v>18.966999999999999</v>
      </c>
      <c r="G1322" s="8">
        <v>78419.380713588602</v>
      </c>
      <c r="H1322" s="8">
        <v>0</v>
      </c>
      <c r="I1322">
        <v>219672.48723172399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3140856</v>
      </c>
      <c r="B1323" s="1">
        <v>43745.509126655103</v>
      </c>
      <c r="C1323" s="6">
        <v>66.051229890000002</v>
      </c>
      <c r="D1323" s="13" t="s">
        <v>68</v>
      </c>
      <c r="E1323">
        <v>1</v>
      </c>
      <c r="F1323">
        <v>18.966000000000001</v>
      </c>
      <c r="G1323" s="8">
        <v>78402.274965500503</v>
      </c>
      <c r="H1323" s="8">
        <v>0</v>
      </c>
      <c r="I1323">
        <v>219681.00134942299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3140866</v>
      </c>
      <c r="B1324" s="1">
        <v>43745.509161261602</v>
      </c>
      <c r="C1324" s="6">
        <v>66.101076844999994</v>
      </c>
      <c r="D1324" s="13" t="s">
        <v>68</v>
      </c>
      <c r="E1324">
        <v>1</v>
      </c>
      <c r="F1324">
        <v>18.966999999999999</v>
      </c>
      <c r="G1324" s="8">
        <v>78396.317449317503</v>
      </c>
      <c r="H1324" s="8">
        <v>0</v>
      </c>
      <c r="I1324">
        <v>219680.27760408999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3140876</v>
      </c>
      <c r="B1325" s="1">
        <v>43745.509195949096</v>
      </c>
      <c r="C1325" s="6">
        <v>66.151011291666705</v>
      </c>
      <c r="D1325" s="13" t="s">
        <v>68</v>
      </c>
      <c r="E1325">
        <v>1</v>
      </c>
      <c r="F1325">
        <v>18.963999999999999</v>
      </c>
      <c r="G1325" s="8">
        <v>78396.232419167296</v>
      </c>
      <c r="H1325" s="8">
        <v>0</v>
      </c>
      <c r="I1325">
        <v>219676.40971404599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3140886</v>
      </c>
      <c r="B1326" s="1">
        <v>43745.509230636599</v>
      </c>
      <c r="C1326" s="6">
        <v>66.200961286666697</v>
      </c>
      <c r="D1326" s="13" t="s">
        <v>68</v>
      </c>
      <c r="E1326">
        <v>1</v>
      </c>
      <c r="F1326">
        <v>18.963000000000001</v>
      </c>
      <c r="G1326" s="8">
        <v>78391.934610494194</v>
      </c>
      <c r="H1326" s="8">
        <v>0</v>
      </c>
      <c r="I1326">
        <v>219675.03994131699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3140896</v>
      </c>
      <c r="B1327" s="1">
        <v>43745.509265312503</v>
      </c>
      <c r="C1327" s="6">
        <v>66.250928256666697</v>
      </c>
      <c r="D1327" s="13" t="s">
        <v>68</v>
      </c>
      <c r="E1327">
        <v>1</v>
      </c>
      <c r="F1327">
        <v>18.957999999999998</v>
      </c>
      <c r="G1327" s="8">
        <v>78389.465889760002</v>
      </c>
      <c r="H1327" s="8">
        <v>0</v>
      </c>
      <c r="I1327">
        <v>219678.206495889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3140906</v>
      </c>
      <c r="B1328" s="1">
        <v>43745.509299999998</v>
      </c>
      <c r="C1328" s="6">
        <v>66.300838763333303</v>
      </c>
      <c r="D1328" s="13" t="s">
        <v>68</v>
      </c>
      <c r="E1328">
        <v>1</v>
      </c>
      <c r="F1328">
        <v>18.963999999999999</v>
      </c>
      <c r="G1328" s="8">
        <v>78387.400952705706</v>
      </c>
      <c r="H1328" s="8">
        <v>0</v>
      </c>
      <c r="I1328">
        <v>219680.15244702899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3140916</v>
      </c>
      <c r="B1329" s="1">
        <v>43745.509334525501</v>
      </c>
      <c r="C1329" s="6">
        <v>66.350556519999998</v>
      </c>
      <c r="D1329" s="13" t="s">
        <v>68</v>
      </c>
      <c r="E1329">
        <v>1</v>
      </c>
      <c r="F1329">
        <v>18.956</v>
      </c>
      <c r="G1329" s="8">
        <v>78385.082468886598</v>
      </c>
      <c r="H1329" s="8">
        <v>0</v>
      </c>
      <c r="I1329">
        <v>219671.15350941801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3140926</v>
      </c>
      <c r="B1330" s="1">
        <v>43745.509369826403</v>
      </c>
      <c r="C1330" s="6">
        <v>66.401381706666697</v>
      </c>
      <c r="D1330" s="13" t="s">
        <v>68</v>
      </c>
      <c r="E1330">
        <v>1</v>
      </c>
      <c r="F1330">
        <v>18.963000000000001</v>
      </c>
      <c r="G1330" s="8">
        <v>78389.3421193494</v>
      </c>
      <c r="H1330" s="8">
        <v>0</v>
      </c>
      <c r="I1330">
        <v>219680.24288167999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3140936</v>
      </c>
      <c r="B1331" s="1">
        <v>43745.509404432902</v>
      </c>
      <c r="C1331" s="6">
        <v>66.451258108333306</v>
      </c>
      <c r="D1331" s="13" t="s">
        <v>68</v>
      </c>
      <c r="E1331">
        <v>1</v>
      </c>
      <c r="F1331">
        <v>18.96</v>
      </c>
      <c r="G1331" s="8">
        <v>78375.756968610702</v>
      </c>
      <c r="H1331" s="8">
        <v>0</v>
      </c>
      <c r="I1331">
        <v>219674.003960284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3140946</v>
      </c>
      <c r="B1332" s="1">
        <v>43745.509439039401</v>
      </c>
      <c r="C1332" s="6">
        <v>66.5010755666667</v>
      </c>
      <c r="D1332" s="13" t="s">
        <v>68</v>
      </c>
      <c r="E1332">
        <v>1</v>
      </c>
      <c r="F1332">
        <v>18.956</v>
      </c>
      <c r="G1332" s="8">
        <v>78382.019759567993</v>
      </c>
      <c r="H1332" s="8">
        <v>0</v>
      </c>
      <c r="I1332">
        <v>219677.276868257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3140956</v>
      </c>
      <c r="B1333" s="1">
        <v>43745.509473692102</v>
      </c>
      <c r="C1333" s="6">
        <v>66.5509511883333</v>
      </c>
      <c r="D1333" s="13" t="s">
        <v>68</v>
      </c>
      <c r="E1333">
        <v>1</v>
      </c>
      <c r="F1333">
        <v>18.952999999999999</v>
      </c>
      <c r="G1333" s="8">
        <v>78377.239958295206</v>
      </c>
      <c r="H1333" s="8">
        <v>0</v>
      </c>
      <c r="I1333">
        <v>219664.09110268901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3140966</v>
      </c>
      <c r="B1334" s="1">
        <v>43745.5095083333</v>
      </c>
      <c r="C1334" s="6">
        <v>66.600862135</v>
      </c>
      <c r="D1334" s="13" t="s">
        <v>68</v>
      </c>
      <c r="E1334">
        <v>1</v>
      </c>
      <c r="F1334">
        <v>18.952999999999999</v>
      </c>
      <c r="G1334" s="8">
        <v>78373.352935777701</v>
      </c>
      <c r="H1334" s="8">
        <v>0</v>
      </c>
      <c r="I1334">
        <v>219668.94697011201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3140976</v>
      </c>
      <c r="B1335" s="1">
        <v>43745.509543136599</v>
      </c>
      <c r="C1335" s="6">
        <v>66.650966283333304</v>
      </c>
      <c r="D1335" s="13" t="s">
        <v>68</v>
      </c>
      <c r="E1335">
        <v>1</v>
      </c>
      <c r="F1335">
        <v>18.952999999999999</v>
      </c>
      <c r="G1335" s="8">
        <v>78368.566160736504</v>
      </c>
      <c r="H1335" s="8">
        <v>0</v>
      </c>
      <c r="I1335">
        <v>219672.96771954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3140986</v>
      </c>
      <c r="B1336" s="1">
        <v>43745.509577974502</v>
      </c>
      <c r="C1336" s="6">
        <v>66.701146176666697</v>
      </c>
      <c r="D1336" s="13" t="s">
        <v>68</v>
      </c>
      <c r="E1336">
        <v>1</v>
      </c>
      <c r="F1336">
        <v>18.952999999999999</v>
      </c>
      <c r="G1336" s="8">
        <v>78365.783881515294</v>
      </c>
      <c r="H1336" s="8">
        <v>0</v>
      </c>
      <c r="I1336">
        <v>219672.316548267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3140996</v>
      </c>
      <c r="B1337" s="1">
        <v>43745.509612881899</v>
      </c>
      <c r="C1337" s="6">
        <v>66.751389081666701</v>
      </c>
      <c r="D1337" s="13" t="s">
        <v>68</v>
      </c>
      <c r="E1337">
        <v>1</v>
      </c>
      <c r="F1337">
        <v>18.949000000000002</v>
      </c>
      <c r="G1337" s="8">
        <v>78359.468549729107</v>
      </c>
      <c r="H1337" s="8">
        <v>0</v>
      </c>
      <c r="I1337">
        <v>219667.986442981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3141006</v>
      </c>
      <c r="B1338" s="1">
        <v>43745.509647604202</v>
      </c>
      <c r="C1338" s="6">
        <v>66.801380774999998</v>
      </c>
      <c r="D1338" s="13" t="s">
        <v>68</v>
      </c>
      <c r="E1338">
        <v>1</v>
      </c>
      <c r="F1338">
        <v>18.951000000000001</v>
      </c>
      <c r="G1338" s="8">
        <v>78352.993805969003</v>
      </c>
      <c r="H1338" s="8">
        <v>0</v>
      </c>
      <c r="I1338">
        <v>219677.42398458201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3141016</v>
      </c>
      <c r="B1339" s="1">
        <v>43745.509681747702</v>
      </c>
      <c r="C1339" s="6">
        <v>66.850560773333299</v>
      </c>
      <c r="D1339" s="13" t="s">
        <v>68</v>
      </c>
      <c r="E1339">
        <v>1</v>
      </c>
      <c r="F1339">
        <v>18.948</v>
      </c>
      <c r="G1339" s="8">
        <v>78344.771797960595</v>
      </c>
      <c r="H1339" s="8">
        <v>0</v>
      </c>
      <c r="I1339">
        <v>219670.14028078399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3141026</v>
      </c>
      <c r="B1340" s="1">
        <v>43745.509716782399</v>
      </c>
      <c r="C1340" s="6">
        <v>66.901033494999993</v>
      </c>
      <c r="D1340" s="13" t="s">
        <v>68</v>
      </c>
      <c r="E1340">
        <v>1</v>
      </c>
      <c r="F1340">
        <v>18.945</v>
      </c>
      <c r="G1340" s="8">
        <v>78327.424287370493</v>
      </c>
      <c r="H1340" s="8">
        <v>0</v>
      </c>
      <c r="I1340">
        <v>219664.71241753999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3141036</v>
      </c>
      <c r="B1341" s="1">
        <v>43745.509751539401</v>
      </c>
      <c r="C1341" s="6">
        <v>66.951048306666706</v>
      </c>
      <c r="D1341" s="13" t="s">
        <v>68</v>
      </c>
      <c r="E1341">
        <v>1</v>
      </c>
      <c r="F1341">
        <v>18.940999999999999</v>
      </c>
      <c r="G1341" s="8">
        <v>78331.332721572995</v>
      </c>
      <c r="H1341" s="8">
        <v>0</v>
      </c>
      <c r="I1341">
        <v>219664.55878587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3141046</v>
      </c>
      <c r="B1342" s="1">
        <v>43745.509786261602</v>
      </c>
      <c r="C1342" s="6">
        <v>67.001053511666697</v>
      </c>
      <c r="D1342" s="13" t="s">
        <v>68</v>
      </c>
      <c r="E1342">
        <v>1</v>
      </c>
      <c r="F1342">
        <v>18.946999999999999</v>
      </c>
      <c r="G1342" s="8">
        <v>78323.592980063593</v>
      </c>
      <c r="H1342" s="8">
        <v>0</v>
      </c>
      <c r="I1342">
        <v>219672.99473659499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3141056</v>
      </c>
      <c r="B1343" s="1">
        <v>43745.5098210301</v>
      </c>
      <c r="C1343" s="6">
        <v>67.051150884999998</v>
      </c>
      <c r="D1343" s="13" t="s">
        <v>68</v>
      </c>
      <c r="E1343">
        <v>1</v>
      </c>
      <c r="F1343">
        <v>18.939</v>
      </c>
      <c r="G1343" s="8">
        <v>78310.110422776896</v>
      </c>
      <c r="H1343" s="8">
        <v>0</v>
      </c>
      <c r="I1343">
        <v>219667.423404701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3141066</v>
      </c>
      <c r="B1344" s="1">
        <v>43745.509855555603</v>
      </c>
      <c r="C1344" s="6">
        <v>67.100876098333302</v>
      </c>
      <c r="D1344" s="13" t="s">
        <v>68</v>
      </c>
      <c r="E1344">
        <v>1</v>
      </c>
      <c r="F1344">
        <v>18.937000000000001</v>
      </c>
      <c r="G1344" s="8">
        <v>78300.183402332303</v>
      </c>
      <c r="H1344" s="8">
        <v>0</v>
      </c>
      <c r="I1344">
        <v>219666.91229683199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3141076</v>
      </c>
      <c r="B1345" s="1">
        <v>43745.509890277797</v>
      </c>
      <c r="C1345" s="6">
        <v>67.150855211666695</v>
      </c>
      <c r="D1345" s="13" t="s">
        <v>68</v>
      </c>
      <c r="E1345">
        <v>1</v>
      </c>
      <c r="F1345">
        <v>18.933</v>
      </c>
      <c r="G1345" s="8">
        <v>78280.559721590602</v>
      </c>
      <c r="H1345" s="8">
        <v>0</v>
      </c>
      <c r="I1345">
        <v>219671.00187779599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3141086</v>
      </c>
      <c r="B1346" s="1">
        <v>43745.509924965299</v>
      </c>
      <c r="C1346" s="6">
        <v>67.2008216866667</v>
      </c>
      <c r="D1346" s="13" t="s">
        <v>68</v>
      </c>
      <c r="E1346">
        <v>1</v>
      </c>
      <c r="F1346">
        <v>18.928999999999998</v>
      </c>
      <c r="G1346" s="8">
        <v>78286.901011238297</v>
      </c>
      <c r="H1346" s="8">
        <v>0</v>
      </c>
      <c r="I1346">
        <v>219671.50044192901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3141096</v>
      </c>
      <c r="B1347" s="1">
        <v>43745.509959606497</v>
      </c>
      <c r="C1347" s="6">
        <v>67.250663546666701</v>
      </c>
      <c r="D1347" s="13" t="s">
        <v>68</v>
      </c>
      <c r="E1347">
        <v>1</v>
      </c>
      <c r="F1347">
        <v>18.937999999999999</v>
      </c>
      <c r="G1347" s="8">
        <v>78290.873510232705</v>
      </c>
      <c r="H1347" s="8">
        <v>0</v>
      </c>
      <c r="I1347">
        <v>219675.42887862801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3141106</v>
      </c>
      <c r="B1348" s="1">
        <v>43745.509994791697</v>
      </c>
      <c r="C1348" s="6">
        <v>67.301343470000006</v>
      </c>
      <c r="D1348" s="13" t="s">
        <v>68</v>
      </c>
      <c r="E1348">
        <v>1</v>
      </c>
      <c r="F1348">
        <v>18.928000000000001</v>
      </c>
      <c r="G1348" s="8">
        <v>78275.709519753102</v>
      </c>
      <c r="H1348" s="8">
        <v>0</v>
      </c>
      <c r="I1348">
        <v>219675.51355729101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3141116</v>
      </c>
      <c r="B1349" s="1">
        <v>43745.510029513898</v>
      </c>
      <c r="C1349" s="6">
        <v>67.351347038333301</v>
      </c>
      <c r="D1349" s="13" t="s">
        <v>68</v>
      </c>
      <c r="E1349">
        <v>1</v>
      </c>
      <c r="F1349">
        <v>18.925999999999998</v>
      </c>
      <c r="G1349" s="8">
        <v>78265.813576085595</v>
      </c>
      <c r="H1349" s="8">
        <v>0</v>
      </c>
      <c r="I1349">
        <v>219676.79654236999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3141126</v>
      </c>
      <c r="B1350" s="1">
        <v>43745.510064120397</v>
      </c>
      <c r="C1350" s="6">
        <v>67.401205329999996</v>
      </c>
      <c r="D1350" s="13" t="s">
        <v>68</v>
      </c>
      <c r="E1350">
        <v>1</v>
      </c>
      <c r="F1350">
        <v>18.928000000000001</v>
      </c>
      <c r="G1350" s="8">
        <v>78261.815672082899</v>
      </c>
      <c r="H1350" s="8">
        <v>0</v>
      </c>
      <c r="I1350">
        <v>219672.846393227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3141136</v>
      </c>
      <c r="B1351" s="1">
        <v>43745.510098692102</v>
      </c>
      <c r="C1351" s="6">
        <v>67.450986319999998</v>
      </c>
      <c r="D1351" s="13" t="s">
        <v>68</v>
      </c>
      <c r="E1351">
        <v>1</v>
      </c>
      <c r="F1351">
        <v>18.925999999999998</v>
      </c>
      <c r="G1351" s="8">
        <v>78258.394350585397</v>
      </c>
      <c r="H1351" s="8">
        <v>0</v>
      </c>
      <c r="I1351">
        <v>219671.70601089799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3141146</v>
      </c>
      <c r="B1352" s="1">
        <v>43745.510133368101</v>
      </c>
      <c r="C1352" s="6">
        <v>67.500898568333298</v>
      </c>
      <c r="D1352" s="13" t="s">
        <v>68</v>
      </c>
      <c r="E1352">
        <v>1</v>
      </c>
      <c r="F1352">
        <v>18.920999999999999</v>
      </c>
      <c r="G1352" s="8">
        <v>78242.044541365394</v>
      </c>
      <c r="H1352" s="8">
        <v>0</v>
      </c>
      <c r="I1352">
        <v>219659.91813888901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3141156</v>
      </c>
      <c r="B1353" s="1">
        <v>43745.510168055604</v>
      </c>
      <c r="C1353" s="6">
        <v>67.550841578333305</v>
      </c>
      <c r="D1353" s="13" t="s">
        <v>68</v>
      </c>
      <c r="E1353">
        <v>1</v>
      </c>
      <c r="F1353">
        <v>18.917999999999999</v>
      </c>
      <c r="G1353" s="8">
        <v>78241.298504340797</v>
      </c>
      <c r="H1353" s="8">
        <v>0</v>
      </c>
      <c r="I1353">
        <v>219684.60401991801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3141166</v>
      </c>
      <c r="B1354" s="1">
        <v>43745.510202662001</v>
      </c>
      <c r="C1354" s="6">
        <v>67.600695951666694</v>
      </c>
      <c r="D1354" s="13" t="s">
        <v>68</v>
      </c>
      <c r="E1354">
        <v>1</v>
      </c>
      <c r="F1354">
        <v>18.914000000000001</v>
      </c>
      <c r="G1354" s="8">
        <v>78235.205551479507</v>
      </c>
      <c r="H1354" s="8">
        <v>0</v>
      </c>
      <c r="I1354">
        <v>219680.49166620101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3141176</v>
      </c>
      <c r="B1355" s="1">
        <v>43745.510237812501</v>
      </c>
      <c r="C1355" s="6">
        <v>67.651321054999997</v>
      </c>
      <c r="D1355" s="13" t="s">
        <v>68</v>
      </c>
      <c r="E1355">
        <v>1</v>
      </c>
      <c r="F1355">
        <v>18.914999999999999</v>
      </c>
      <c r="G1355" s="8">
        <v>78233.504472415298</v>
      </c>
      <c r="H1355" s="8">
        <v>0</v>
      </c>
      <c r="I1355">
        <v>219672.48767285401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3141186</v>
      </c>
      <c r="B1356" s="1">
        <v>43745.510272453699</v>
      </c>
      <c r="C1356" s="6">
        <v>67.701170478333296</v>
      </c>
      <c r="D1356" s="13" t="s">
        <v>68</v>
      </c>
      <c r="E1356">
        <v>1</v>
      </c>
      <c r="F1356">
        <v>18.920000000000002</v>
      </c>
      <c r="G1356" s="8">
        <v>78232.4587913461</v>
      </c>
      <c r="H1356" s="8">
        <v>0</v>
      </c>
      <c r="I1356">
        <v>219663.93807721601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3141196</v>
      </c>
      <c r="B1357" s="1">
        <v>43745.510306979202</v>
      </c>
      <c r="C1357" s="6">
        <v>67.750900490000006</v>
      </c>
      <c r="D1357" s="13" t="s">
        <v>68</v>
      </c>
      <c r="E1357">
        <v>1</v>
      </c>
      <c r="F1357">
        <v>18.917000000000002</v>
      </c>
      <c r="G1357" s="8">
        <v>78213.980242480902</v>
      </c>
      <c r="H1357" s="8">
        <v>0</v>
      </c>
      <c r="I1357">
        <v>219662.51743964601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3141206</v>
      </c>
      <c r="B1358" s="1">
        <v>43745.510341631903</v>
      </c>
      <c r="C1358" s="6">
        <v>67.800804150000005</v>
      </c>
      <c r="D1358" s="13" t="s">
        <v>68</v>
      </c>
      <c r="E1358">
        <v>1</v>
      </c>
      <c r="F1358">
        <v>18.913</v>
      </c>
      <c r="G1358" s="8">
        <v>78212.9823506338</v>
      </c>
      <c r="H1358" s="8">
        <v>0</v>
      </c>
      <c r="I1358">
        <v>219672.27894521999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3141216</v>
      </c>
      <c r="B1359" s="1">
        <v>43745.510376354199</v>
      </c>
      <c r="C1359" s="6">
        <v>67.850789491666703</v>
      </c>
      <c r="D1359" s="13" t="s">
        <v>68</v>
      </c>
      <c r="E1359">
        <v>1</v>
      </c>
      <c r="F1359">
        <v>18.908000000000001</v>
      </c>
      <c r="G1359" s="8">
        <v>78196.679579150295</v>
      </c>
      <c r="H1359" s="8">
        <v>0</v>
      </c>
      <c r="I1359">
        <v>219670.27060565399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3141226</v>
      </c>
      <c r="B1360" s="1">
        <v>43745.5104108796</v>
      </c>
      <c r="C1360" s="6">
        <v>67.900541683333302</v>
      </c>
      <c r="D1360" s="13" t="s">
        <v>68</v>
      </c>
      <c r="E1360">
        <v>1</v>
      </c>
      <c r="F1360">
        <v>18.908000000000001</v>
      </c>
      <c r="G1360" s="8">
        <v>78194.373473194399</v>
      </c>
      <c r="H1360" s="8">
        <v>0</v>
      </c>
      <c r="I1360">
        <v>219662.075447768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3141236</v>
      </c>
      <c r="B1361" s="1">
        <v>43745.510446099499</v>
      </c>
      <c r="C1361" s="6">
        <v>67.951222176666704</v>
      </c>
      <c r="D1361" s="13" t="s">
        <v>68</v>
      </c>
      <c r="E1361">
        <v>1</v>
      </c>
      <c r="F1361">
        <v>18.908999999999999</v>
      </c>
      <c r="G1361" s="8">
        <v>78188.692099710504</v>
      </c>
      <c r="H1361" s="8">
        <v>0</v>
      </c>
      <c r="I1361">
        <v>219680.02114393699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3141246</v>
      </c>
      <c r="B1362" s="1">
        <v>43745.510480705998</v>
      </c>
      <c r="C1362" s="6">
        <v>68.0010547983333</v>
      </c>
      <c r="D1362" s="13" t="s">
        <v>68</v>
      </c>
      <c r="E1362">
        <v>1</v>
      </c>
      <c r="F1362">
        <v>18.905000000000001</v>
      </c>
      <c r="G1362" s="8">
        <v>78172.578138727506</v>
      </c>
      <c r="H1362" s="8">
        <v>0</v>
      </c>
      <c r="I1362">
        <v>219665.70489063801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3141256</v>
      </c>
      <c r="B1363" s="1">
        <v>43745.5105153935</v>
      </c>
      <c r="C1363" s="6">
        <v>68.051004258333293</v>
      </c>
      <c r="D1363" s="13" t="s">
        <v>68</v>
      </c>
      <c r="E1363">
        <v>1</v>
      </c>
      <c r="F1363">
        <v>18.902000000000001</v>
      </c>
      <c r="G1363" s="8">
        <v>78159.657234583807</v>
      </c>
      <c r="H1363" s="8">
        <v>0</v>
      </c>
      <c r="I1363">
        <v>219662.433915403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3141266</v>
      </c>
      <c r="B1364" s="1">
        <v>43745.5105499653</v>
      </c>
      <c r="C1364" s="6">
        <v>68.100776565000004</v>
      </c>
      <c r="D1364" s="13" t="s">
        <v>68</v>
      </c>
      <c r="E1364">
        <v>1</v>
      </c>
      <c r="F1364">
        <v>18.902999999999999</v>
      </c>
      <c r="G1364" s="8">
        <v>78153.536796540793</v>
      </c>
      <c r="H1364" s="8">
        <v>0</v>
      </c>
      <c r="I1364">
        <v>219668.09782136499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3141276</v>
      </c>
      <c r="B1365" s="1">
        <v>43745.510584687501</v>
      </c>
      <c r="C1365" s="6">
        <v>68.150805224999999</v>
      </c>
      <c r="D1365" s="13" t="s">
        <v>68</v>
      </c>
      <c r="E1365">
        <v>1</v>
      </c>
      <c r="F1365">
        <v>18.901</v>
      </c>
      <c r="G1365" s="8">
        <v>78140.471032042304</v>
      </c>
      <c r="H1365" s="8">
        <v>0</v>
      </c>
      <c r="I1365">
        <v>219666.427930618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3141286</v>
      </c>
      <c r="B1366" s="1">
        <v>43745.510619409702</v>
      </c>
      <c r="C1366" s="6">
        <v>68.200779358333307</v>
      </c>
      <c r="D1366" s="13" t="s">
        <v>68</v>
      </c>
      <c r="E1366">
        <v>1</v>
      </c>
      <c r="F1366">
        <v>18.895</v>
      </c>
      <c r="G1366" s="8">
        <v>78135.713441074302</v>
      </c>
      <c r="H1366" s="8">
        <v>0</v>
      </c>
      <c r="I1366">
        <v>219678.621491286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3141296</v>
      </c>
      <c r="B1367" s="1">
        <v>43745.5106540509</v>
      </c>
      <c r="C1367" s="6">
        <v>68.250694014999993</v>
      </c>
      <c r="D1367" s="13" t="s">
        <v>68</v>
      </c>
      <c r="E1367">
        <v>1</v>
      </c>
      <c r="F1367">
        <v>18.893999999999998</v>
      </c>
      <c r="G1367" s="8">
        <v>78124.793872961498</v>
      </c>
      <c r="H1367" s="8">
        <v>0</v>
      </c>
      <c r="I1367">
        <v>219676.56509461801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3141306</v>
      </c>
      <c r="B1368" s="1">
        <v>43745.510688807903</v>
      </c>
      <c r="C1368" s="6">
        <v>68.300748053333294</v>
      </c>
      <c r="D1368" s="13" t="s">
        <v>68</v>
      </c>
      <c r="E1368">
        <v>1</v>
      </c>
      <c r="F1368">
        <v>18.899000000000001</v>
      </c>
      <c r="G1368" s="8">
        <v>78134.590998170694</v>
      </c>
      <c r="H1368" s="8">
        <v>0</v>
      </c>
      <c r="I1368">
        <v>219662.24036676501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3141316</v>
      </c>
      <c r="B1369" s="1">
        <v>43745.510723414402</v>
      </c>
      <c r="C1369" s="6">
        <v>68.350564098333294</v>
      </c>
      <c r="D1369" s="13" t="s">
        <v>68</v>
      </c>
      <c r="E1369">
        <v>1</v>
      </c>
      <c r="F1369">
        <v>18.891999999999999</v>
      </c>
      <c r="G1369" s="8">
        <v>78127.060947949198</v>
      </c>
      <c r="H1369" s="8">
        <v>0</v>
      </c>
      <c r="I1369">
        <v>219675.01665268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3141326</v>
      </c>
      <c r="B1370" s="1">
        <v>43745.510758298602</v>
      </c>
      <c r="C1370" s="6">
        <v>68.40081035</v>
      </c>
      <c r="D1370" s="13" t="s">
        <v>68</v>
      </c>
      <c r="E1370">
        <v>1</v>
      </c>
      <c r="F1370">
        <v>18.895</v>
      </c>
      <c r="G1370" s="8">
        <v>78113.839825834497</v>
      </c>
      <c r="H1370" s="8">
        <v>0</v>
      </c>
      <c r="I1370">
        <v>219665.02434343501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3141336</v>
      </c>
      <c r="B1371" s="1">
        <v>43745.510793171299</v>
      </c>
      <c r="C1371" s="6">
        <v>68.451023669999998</v>
      </c>
      <c r="D1371" s="13" t="s">
        <v>68</v>
      </c>
      <c r="E1371">
        <v>1</v>
      </c>
      <c r="F1371">
        <v>18.898</v>
      </c>
      <c r="G1371" s="8">
        <v>78123.035646020697</v>
      </c>
      <c r="H1371" s="8">
        <v>0</v>
      </c>
      <c r="I1371">
        <v>219677.78750104699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3141346</v>
      </c>
      <c r="B1372" s="1">
        <v>43745.510827812497</v>
      </c>
      <c r="C1372" s="6">
        <v>68.500928733333296</v>
      </c>
      <c r="D1372" s="13" t="s">
        <v>68</v>
      </c>
      <c r="E1372">
        <v>1</v>
      </c>
      <c r="F1372">
        <v>18.893000000000001</v>
      </c>
      <c r="G1372" s="8">
        <v>78108.325402716699</v>
      </c>
      <c r="H1372" s="8">
        <v>0</v>
      </c>
      <c r="I1372">
        <v>219665.54602666499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3141356</v>
      </c>
      <c r="B1373" s="1">
        <v>43745.510862581003</v>
      </c>
      <c r="C1373" s="6">
        <v>68.550986323333305</v>
      </c>
      <c r="D1373" s="13" t="s">
        <v>68</v>
      </c>
      <c r="E1373">
        <v>1</v>
      </c>
      <c r="F1373">
        <v>18.891999999999999</v>
      </c>
      <c r="G1373" s="8">
        <v>78104.828584850795</v>
      </c>
      <c r="H1373" s="8">
        <v>0</v>
      </c>
      <c r="I1373">
        <v>219668.67640274399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3141366</v>
      </c>
      <c r="B1374" s="1">
        <v>43745.510897534703</v>
      </c>
      <c r="C1374" s="6">
        <v>68.601285971666698</v>
      </c>
      <c r="D1374" s="13" t="s">
        <v>68</v>
      </c>
      <c r="E1374">
        <v>1</v>
      </c>
      <c r="F1374">
        <v>18.888999999999999</v>
      </c>
      <c r="G1374" s="8">
        <v>78091.704437367502</v>
      </c>
      <c r="H1374" s="8">
        <v>0</v>
      </c>
      <c r="I1374">
        <v>219659.27787625999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3141376</v>
      </c>
      <c r="B1375" s="1">
        <v>43745.510932175901</v>
      </c>
      <c r="C1375" s="6">
        <v>68.6511964616667</v>
      </c>
      <c r="D1375" s="13" t="s">
        <v>68</v>
      </c>
      <c r="E1375">
        <v>1</v>
      </c>
      <c r="F1375">
        <v>18.891999999999999</v>
      </c>
      <c r="G1375" s="8">
        <v>78085.422793451304</v>
      </c>
      <c r="H1375" s="8">
        <v>0</v>
      </c>
      <c r="I1375">
        <v>219669.722699873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3141386</v>
      </c>
      <c r="B1376" s="1">
        <v>43745.510966863403</v>
      </c>
      <c r="C1376" s="6">
        <v>68.701112378333306</v>
      </c>
      <c r="D1376" s="13" t="s">
        <v>68</v>
      </c>
      <c r="E1376">
        <v>1</v>
      </c>
      <c r="F1376">
        <v>18.89</v>
      </c>
      <c r="G1376" s="8">
        <v>78078.455331165998</v>
      </c>
      <c r="H1376" s="8">
        <v>0</v>
      </c>
      <c r="I1376">
        <v>219664.06631832899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3141396</v>
      </c>
      <c r="B1377" s="1">
        <v>43745.511001423598</v>
      </c>
      <c r="C1377" s="6">
        <v>68.750912401666696</v>
      </c>
      <c r="D1377" s="13" t="s">
        <v>68</v>
      </c>
      <c r="E1377">
        <v>1</v>
      </c>
      <c r="F1377">
        <v>18.882999999999999</v>
      </c>
      <c r="G1377" s="8">
        <v>78071.510692372001</v>
      </c>
      <c r="H1377" s="8">
        <v>0</v>
      </c>
      <c r="I1377">
        <v>219680.045978284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3141406</v>
      </c>
      <c r="B1378" s="1">
        <v>43745.5110361111</v>
      </c>
      <c r="C1378" s="6">
        <v>68.800866906666698</v>
      </c>
      <c r="D1378" s="13" t="s">
        <v>68</v>
      </c>
      <c r="E1378">
        <v>1</v>
      </c>
      <c r="F1378">
        <v>18.882999999999999</v>
      </c>
      <c r="G1378" s="8">
        <v>78065.907149380495</v>
      </c>
      <c r="H1378" s="8">
        <v>0</v>
      </c>
      <c r="I1378">
        <v>219677.53915312601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3141416</v>
      </c>
      <c r="B1379" s="1">
        <v>43745.511070752298</v>
      </c>
      <c r="C1379" s="6">
        <v>68.850713961666699</v>
      </c>
      <c r="D1379" s="13" t="s">
        <v>68</v>
      </c>
      <c r="E1379">
        <v>1</v>
      </c>
      <c r="F1379">
        <v>18.876999999999999</v>
      </c>
      <c r="G1379" s="8">
        <v>78065.910346945006</v>
      </c>
      <c r="H1379" s="8">
        <v>0</v>
      </c>
      <c r="I1379">
        <v>219665.321481055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3141426</v>
      </c>
      <c r="B1380" s="1">
        <v>43745.511105474499</v>
      </c>
      <c r="C1380" s="6">
        <v>68.900730833333299</v>
      </c>
      <c r="D1380" s="13" t="s">
        <v>68</v>
      </c>
      <c r="E1380">
        <v>1</v>
      </c>
      <c r="F1380">
        <v>18.879000000000001</v>
      </c>
      <c r="G1380" s="8">
        <v>78056.455446237305</v>
      </c>
      <c r="H1380" s="8">
        <v>0</v>
      </c>
      <c r="I1380">
        <v>219684.492662926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3141436</v>
      </c>
      <c r="B1381" s="1">
        <v>43745.511140590301</v>
      </c>
      <c r="C1381" s="6">
        <v>68.951325056666704</v>
      </c>
      <c r="D1381" s="13" t="s">
        <v>68</v>
      </c>
      <c r="E1381">
        <v>1</v>
      </c>
      <c r="F1381">
        <v>18.878</v>
      </c>
      <c r="G1381" s="8">
        <v>78041.036176883295</v>
      </c>
      <c r="H1381" s="8">
        <v>0</v>
      </c>
      <c r="I1381">
        <v>219677.08026282399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3141446</v>
      </c>
      <c r="B1382" s="1">
        <v>43745.5111751968</v>
      </c>
      <c r="C1382" s="6">
        <v>69.001134153333297</v>
      </c>
      <c r="D1382" s="13" t="s">
        <v>68</v>
      </c>
      <c r="E1382">
        <v>1</v>
      </c>
      <c r="F1382">
        <v>18.876000000000001</v>
      </c>
      <c r="G1382" s="8">
        <v>78034.908868359198</v>
      </c>
      <c r="H1382" s="8">
        <v>0</v>
      </c>
      <c r="I1382">
        <v>219674.35700378401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3141456</v>
      </c>
      <c r="B1383" s="1">
        <v>43745.5112099537</v>
      </c>
      <c r="C1383" s="6">
        <v>69.051162544999997</v>
      </c>
      <c r="D1383" s="13" t="s">
        <v>68</v>
      </c>
      <c r="E1383">
        <v>1</v>
      </c>
      <c r="F1383">
        <v>18.873999999999999</v>
      </c>
      <c r="G1383" s="8">
        <v>78030.219069172104</v>
      </c>
      <c r="H1383" s="8">
        <v>0</v>
      </c>
      <c r="I1383">
        <v>219674.12471207601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3141466</v>
      </c>
      <c r="B1384" s="1">
        <v>43745.511244479203</v>
      </c>
      <c r="C1384" s="6">
        <v>69.100886861666694</v>
      </c>
      <c r="D1384" s="13" t="s">
        <v>68</v>
      </c>
      <c r="E1384">
        <v>1</v>
      </c>
      <c r="F1384">
        <v>18.873999999999999</v>
      </c>
      <c r="G1384" s="8">
        <v>78020.145131573707</v>
      </c>
      <c r="H1384" s="8">
        <v>0</v>
      </c>
      <c r="I1384">
        <v>219677.43927786499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3141476</v>
      </c>
      <c r="B1385" s="1">
        <v>43745.511279166698</v>
      </c>
      <c r="C1385" s="6">
        <v>69.1508681166667</v>
      </c>
      <c r="D1385" s="13" t="s">
        <v>68</v>
      </c>
      <c r="E1385">
        <v>1</v>
      </c>
      <c r="F1385">
        <v>18.867999999999999</v>
      </c>
      <c r="G1385" s="8">
        <v>78004.602311689698</v>
      </c>
      <c r="H1385" s="8">
        <v>0</v>
      </c>
      <c r="I1385">
        <v>219660.708199513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3141486</v>
      </c>
      <c r="B1386" s="1">
        <v>43745.511313692099</v>
      </c>
      <c r="C1386" s="6">
        <v>69.200570476666698</v>
      </c>
      <c r="D1386" s="13" t="s">
        <v>68</v>
      </c>
      <c r="E1386">
        <v>1</v>
      </c>
      <c r="F1386">
        <v>18.867000000000001</v>
      </c>
      <c r="G1386" s="8">
        <v>77994.374964633302</v>
      </c>
      <c r="H1386" s="8">
        <v>0</v>
      </c>
      <c r="I1386">
        <v>219673.158191686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3141496</v>
      </c>
      <c r="B1387" s="1">
        <v>43745.511348958302</v>
      </c>
      <c r="C1387" s="6">
        <v>69.251358488333295</v>
      </c>
      <c r="D1387" s="13" t="s">
        <v>68</v>
      </c>
      <c r="E1387">
        <v>1</v>
      </c>
      <c r="F1387">
        <v>18.867999999999999</v>
      </c>
      <c r="G1387" s="8">
        <v>77970.220114899406</v>
      </c>
      <c r="H1387" s="8">
        <v>0</v>
      </c>
      <c r="I1387">
        <v>219678.12851277899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3141506</v>
      </c>
      <c r="B1388" s="1">
        <v>43745.511383564801</v>
      </c>
      <c r="C1388" s="6">
        <v>69.301195488333306</v>
      </c>
      <c r="D1388" s="13" t="s">
        <v>68</v>
      </c>
      <c r="E1388">
        <v>1</v>
      </c>
      <c r="F1388">
        <v>18.861000000000001</v>
      </c>
      <c r="G1388" s="8">
        <v>77969.857316496404</v>
      </c>
      <c r="H1388" s="8">
        <v>0</v>
      </c>
      <c r="I1388">
        <v>219668.37813432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3141516</v>
      </c>
      <c r="B1389" s="1">
        <v>43745.511418321803</v>
      </c>
      <c r="C1389" s="6">
        <v>69.351218040000006</v>
      </c>
      <c r="D1389" s="13" t="s">
        <v>68</v>
      </c>
      <c r="E1389">
        <v>1</v>
      </c>
      <c r="F1389">
        <v>18.855</v>
      </c>
      <c r="G1389" s="8">
        <v>77957.616798899602</v>
      </c>
      <c r="H1389" s="8">
        <v>0</v>
      </c>
      <c r="I1389">
        <v>219670.16211531099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3141526</v>
      </c>
      <c r="B1390" s="1">
        <v>43745.511452812498</v>
      </c>
      <c r="C1390" s="6">
        <v>69.400898343333296</v>
      </c>
      <c r="D1390" s="13" t="s">
        <v>68</v>
      </c>
      <c r="E1390">
        <v>1</v>
      </c>
      <c r="F1390">
        <v>18.856000000000002</v>
      </c>
      <c r="G1390" s="8">
        <v>77952.957420026607</v>
      </c>
      <c r="H1390" s="8">
        <v>0</v>
      </c>
      <c r="I1390">
        <v>219665.57554614599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3141536</v>
      </c>
      <c r="B1391" s="1">
        <v>43745.511487581003</v>
      </c>
      <c r="C1391" s="6">
        <v>69.450979536666694</v>
      </c>
      <c r="D1391" s="13" t="s">
        <v>68</v>
      </c>
      <c r="E1391">
        <v>1</v>
      </c>
      <c r="F1391">
        <v>18.853999999999999</v>
      </c>
      <c r="G1391" s="8">
        <v>77936.171985334295</v>
      </c>
      <c r="H1391" s="8">
        <v>0</v>
      </c>
      <c r="I1391">
        <v>219673.80380629699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3141546</v>
      </c>
      <c r="B1392" s="1">
        <v>43745.511522187502</v>
      </c>
      <c r="C1392" s="6">
        <v>69.500784146666703</v>
      </c>
      <c r="D1392" s="13" t="s">
        <v>68</v>
      </c>
      <c r="E1392">
        <v>1</v>
      </c>
      <c r="F1392">
        <v>18.852</v>
      </c>
      <c r="G1392" s="8">
        <v>77927.366067676296</v>
      </c>
      <c r="H1392" s="8">
        <v>0</v>
      </c>
      <c r="I1392">
        <v>219668.653054533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3141556</v>
      </c>
      <c r="B1393" s="1">
        <v>43745.511556909703</v>
      </c>
      <c r="C1393" s="6">
        <v>69.550814709999997</v>
      </c>
      <c r="D1393" s="13" t="s">
        <v>68</v>
      </c>
      <c r="E1393">
        <v>1</v>
      </c>
      <c r="F1393">
        <v>18.853000000000002</v>
      </c>
      <c r="G1393" s="8">
        <v>77930.810672694206</v>
      </c>
      <c r="H1393" s="8">
        <v>0</v>
      </c>
      <c r="I1393">
        <v>219678.08918052199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3141566</v>
      </c>
      <c r="B1394" s="1">
        <v>43745.511591550901</v>
      </c>
      <c r="C1394" s="6">
        <v>69.6006954216667</v>
      </c>
      <c r="D1394" s="13" t="s">
        <v>68</v>
      </c>
      <c r="E1394">
        <v>1</v>
      </c>
      <c r="F1394">
        <v>18.850999999999999</v>
      </c>
      <c r="G1394" s="8">
        <v>77937.432321536398</v>
      </c>
      <c r="H1394" s="8">
        <v>0</v>
      </c>
      <c r="I1394">
        <v>219671.86734193901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3141576</v>
      </c>
      <c r="B1395" s="1">
        <v>43745.511626238404</v>
      </c>
      <c r="C1395" s="6">
        <v>69.6506143466667</v>
      </c>
      <c r="D1395" s="13" t="s">
        <v>68</v>
      </c>
      <c r="E1395">
        <v>1</v>
      </c>
      <c r="F1395">
        <v>18.850999999999999</v>
      </c>
      <c r="G1395" s="8">
        <v>77923.538618463004</v>
      </c>
      <c r="H1395" s="8">
        <v>0</v>
      </c>
      <c r="I1395">
        <v>219682.62308125399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3141586</v>
      </c>
      <c r="B1396" s="1">
        <v>43745.511661377299</v>
      </c>
      <c r="C1396" s="6">
        <v>69.701217475000007</v>
      </c>
      <c r="D1396" s="13" t="s">
        <v>68</v>
      </c>
      <c r="E1396">
        <v>1</v>
      </c>
      <c r="F1396">
        <v>18.846</v>
      </c>
      <c r="G1396" s="8">
        <v>77909.9023627516</v>
      </c>
      <c r="H1396" s="8">
        <v>0</v>
      </c>
      <c r="I1396">
        <v>219685.78300061301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3141596</v>
      </c>
      <c r="B1397" s="1">
        <v>43745.5116960995</v>
      </c>
      <c r="C1397" s="6">
        <v>69.751259908333296</v>
      </c>
      <c r="D1397" s="13" t="s">
        <v>68</v>
      </c>
      <c r="E1397">
        <v>1</v>
      </c>
      <c r="F1397">
        <v>18.846</v>
      </c>
      <c r="G1397" s="8">
        <v>77904.570880757499</v>
      </c>
      <c r="H1397" s="8">
        <v>0</v>
      </c>
      <c r="I1397">
        <v>219684.68404620801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3141606</v>
      </c>
      <c r="B1398" s="1">
        <v>43745.5117306713</v>
      </c>
      <c r="C1398" s="6">
        <v>69.801043126666698</v>
      </c>
      <c r="D1398" s="13" t="s">
        <v>68</v>
      </c>
      <c r="E1398">
        <v>1</v>
      </c>
      <c r="F1398">
        <v>18.847999999999999</v>
      </c>
      <c r="G1398" s="8">
        <v>77891.099410192997</v>
      </c>
      <c r="H1398" s="8">
        <v>0</v>
      </c>
      <c r="I1398">
        <v>219674.72896600101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3141616</v>
      </c>
      <c r="B1399" s="1">
        <v>43745.5117652431</v>
      </c>
      <c r="C1399" s="6">
        <v>69.850810815000003</v>
      </c>
      <c r="D1399" s="13" t="s">
        <v>68</v>
      </c>
      <c r="E1399">
        <v>1</v>
      </c>
      <c r="F1399">
        <v>18.84</v>
      </c>
      <c r="G1399" s="8">
        <v>77888.5636429632</v>
      </c>
      <c r="H1399" s="8">
        <v>0</v>
      </c>
      <c r="I1399">
        <v>219691.63009265799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3141626</v>
      </c>
      <c r="B1400" s="1">
        <v>43745.511799918997</v>
      </c>
      <c r="C1400" s="6">
        <v>69.900733979999998</v>
      </c>
      <c r="D1400" s="13" t="s">
        <v>68</v>
      </c>
      <c r="E1400">
        <v>1</v>
      </c>
      <c r="F1400">
        <v>18.838999999999999</v>
      </c>
      <c r="G1400" s="8">
        <v>77877.523429155</v>
      </c>
      <c r="H1400" s="8">
        <v>0</v>
      </c>
      <c r="I1400">
        <v>219681.30057634099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3141636</v>
      </c>
      <c r="B1401" s="1">
        <v>43745.511834641198</v>
      </c>
      <c r="C1401" s="6">
        <v>69.950745858333306</v>
      </c>
      <c r="D1401" s="13" t="s">
        <v>68</v>
      </c>
      <c r="E1401">
        <v>1</v>
      </c>
      <c r="F1401">
        <v>18.84</v>
      </c>
      <c r="G1401" s="8">
        <v>77885.133148749796</v>
      </c>
      <c r="H1401" s="8">
        <v>0</v>
      </c>
      <c r="I1401">
        <v>219674.88934673701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3141646</v>
      </c>
      <c r="B1402" s="1">
        <v>43745.511869409696</v>
      </c>
      <c r="C1402" s="6">
        <v>70.000792333333294</v>
      </c>
      <c r="D1402" s="13" t="s">
        <v>68</v>
      </c>
      <c r="E1402">
        <v>1</v>
      </c>
      <c r="F1402">
        <v>18.835000000000001</v>
      </c>
      <c r="G1402" s="8">
        <v>77876.052754386896</v>
      </c>
      <c r="H1402" s="8">
        <v>0</v>
      </c>
      <c r="I1402">
        <v>219680.84249108899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3141656</v>
      </c>
      <c r="B1403" s="1">
        <v>43745.511904050902</v>
      </c>
      <c r="C1403" s="6">
        <v>70.050670963333303</v>
      </c>
      <c r="D1403" s="13" t="s">
        <v>68</v>
      </c>
      <c r="E1403">
        <v>1</v>
      </c>
      <c r="F1403">
        <v>18.838000000000001</v>
      </c>
      <c r="G1403" s="8">
        <v>77876.446056731394</v>
      </c>
      <c r="H1403" s="8">
        <v>0</v>
      </c>
      <c r="I1403">
        <v>219683.64083780401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3141666</v>
      </c>
      <c r="B1404" s="1">
        <v>43745.5119386921</v>
      </c>
      <c r="C1404" s="6">
        <v>70.100552116666705</v>
      </c>
      <c r="D1404" s="13" t="s">
        <v>68</v>
      </c>
      <c r="E1404">
        <v>1</v>
      </c>
      <c r="F1404">
        <v>18.84</v>
      </c>
      <c r="G1404" s="8">
        <v>77880.6007630229</v>
      </c>
      <c r="H1404" s="8">
        <v>0</v>
      </c>
      <c r="I1404">
        <v>219682.834687989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3141676</v>
      </c>
      <c r="B1405" s="1">
        <v>43745.511973993103</v>
      </c>
      <c r="C1405" s="6">
        <v>70.151379096666702</v>
      </c>
      <c r="D1405" s="13" t="s">
        <v>68</v>
      </c>
      <c r="E1405">
        <v>1</v>
      </c>
      <c r="F1405">
        <v>18.838000000000001</v>
      </c>
      <c r="G1405" s="8">
        <v>77870.488188609801</v>
      </c>
      <c r="H1405" s="8">
        <v>0</v>
      </c>
      <c r="I1405">
        <v>219688.825958114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3141686</v>
      </c>
      <c r="B1406" s="1">
        <v>43745.512008680598</v>
      </c>
      <c r="C1406" s="6">
        <v>70.201355844999995</v>
      </c>
      <c r="D1406" s="13" t="s">
        <v>68</v>
      </c>
      <c r="E1406">
        <v>1</v>
      </c>
      <c r="F1406">
        <v>18.835000000000001</v>
      </c>
      <c r="G1406" s="8">
        <v>77856.881345906804</v>
      </c>
      <c r="H1406" s="8">
        <v>0</v>
      </c>
      <c r="I1406">
        <v>219688.74124085301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3141696</v>
      </c>
      <c r="B1407" s="1">
        <v>43745.512043321804</v>
      </c>
      <c r="C1407" s="6">
        <v>70.251216185000004</v>
      </c>
      <c r="D1407" s="13" t="s">
        <v>68</v>
      </c>
      <c r="E1407">
        <v>1</v>
      </c>
      <c r="F1407">
        <v>18.831</v>
      </c>
      <c r="G1407" s="8">
        <v>77855.032841459397</v>
      </c>
      <c r="H1407" s="8">
        <v>0</v>
      </c>
      <c r="I1407">
        <v>219679.31687011401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3141706</v>
      </c>
      <c r="B1408" s="1">
        <v>43745.512077893502</v>
      </c>
      <c r="C1408" s="6">
        <v>70.301033823333299</v>
      </c>
      <c r="D1408" s="13" t="s">
        <v>68</v>
      </c>
      <c r="E1408">
        <v>1</v>
      </c>
      <c r="F1408">
        <v>18.831</v>
      </c>
      <c r="G1408" s="8">
        <v>77853.952872102804</v>
      </c>
      <c r="H1408" s="8">
        <v>0</v>
      </c>
      <c r="I1408">
        <v>219684.409449586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3141716</v>
      </c>
      <c r="B1409" s="1">
        <v>43745.512112580996</v>
      </c>
      <c r="C1409" s="6">
        <v>70.350929898333305</v>
      </c>
      <c r="D1409" s="13" t="s">
        <v>68</v>
      </c>
      <c r="E1409">
        <v>1</v>
      </c>
      <c r="F1409">
        <v>18.835000000000001</v>
      </c>
      <c r="G1409" s="8">
        <v>77853.386787003299</v>
      </c>
      <c r="H1409" s="8">
        <v>0</v>
      </c>
      <c r="I1409">
        <v>219677.80025425201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3141726</v>
      </c>
      <c r="B1410" s="1">
        <v>43745.512147187503</v>
      </c>
      <c r="C1410" s="6">
        <v>70.400776021666701</v>
      </c>
      <c r="D1410" s="13" t="s">
        <v>68</v>
      </c>
      <c r="E1410">
        <v>1</v>
      </c>
      <c r="F1410">
        <v>18.835000000000001</v>
      </c>
      <c r="G1410" s="8">
        <v>77840.512765319698</v>
      </c>
      <c r="H1410" s="8">
        <v>0</v>
      </c>
      <c r="I1410">
        <v>219679.242120182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3141736</v>
      </c>
      <c r="B1411" s="1">
        <v>43745.512181747697</v>
      </c>
      <c r="C1411" s="6">
        <v>70.450551779999998</v>
      </c>
      <c r="D1411" s="13" t="s">
        <v>68</v>
      </c>
      <c r="E1411">
        <v>1</v>
      </c>
      <c r="F1411">
        <v>18.826000000000001</v>
      </c>
      <c r="G1411" s="8">
        <v>77832.293558114106</v>
      </c>
      <c r="H1411" s="8">
        <v>0</v>
      </c>
      <c r="I1411">
        <v>219675.35075030199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3141746</v>
      </c>
      <c r="B1412" s="1">
        <v>43745.512216469899</v>
      </c>
      <c r="C1412" s="6">
        <v>70.500559963333302</v>
      </c>
      <c r="D1412" s="13" t="s">
        <v>68</v>
      </c>
      <c r="E1412">
        <v>1</v>
      </c>
      <c r="F1412">
        <v>18.829999999999998</v>
      </c>
      <c r="G1412" s="8">
        <v>77824.346340561999</v>
      </c>
      <c r="H1412" s="8">
        <v>0</v>
      </c>
      <c r="I1412">
        <v>219671.785176962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3141756</v>
      </c>
      <c r="B1413" s="1">
        <v>43745.512251851796</v>
      </c>
      <c r="C1413" s="6">
        <v>70.551524483333296</v>
      </c>
      <c r="D1413" s="13" t="s">
        <v>68</v>
      </c>
      <c r="E1413">
        <v>1</v>
      </c>
      <c r="F1413">
        <v>18.829000000000001</v>
      </c>
      <c r="G1413" s="8">
        <v>77818.297111717198</v>
      </c>
      <c r="H1413" s="8">
        <v>0</v>
      </c>
      <c r="I1413">
        <v>219669.11749248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3141766</v>
      </c>
      <c r="B1414" s="1">
        <v>43745.512285995399</v>
      </c>
      <c r="C1414" s="6">
        <v>70.6006636183333</v>
      </c>
      <c r="D1414" s="13" t="s">
        <v>68</v>
      </c>
      <c r="E1414">
        <v>1</v>
      </c>
      <c r="F1414">
        <v>18.824999999999999</v>
      </c>
      <c r="G1414" s="8">
        <v>77806.389288141901</v>
      </c>
      <c r="H1414" s="8">
        <v>0</v>
      </c>
      <c r="I1414">
        <v>219670.06629222399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3141776</v>
      </c>
      <c r="B1415" s="1">
        <v>43745.512321180599</v>
      </c>
      <c r="C1415" s="6">
        <v>70.651362928333299</v>
      </c>
      <c r="D1415" s="13" t="s">
        <v>68</v>
      </c>
      <c r="E1415">
        <v>1</v>
      </c>
      <c r="F1415">
        <v>18.821000000000002</v>
      </c>
      <c r="G1415" s="8">
        <v>77805.113073909597</v>
      </c>
      <c r="H1415" s="8">
        <v>0</v>
      </c>
      <c r="I1415">
        <v>219670.87093163299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3141786</v>
      </c>
      <c r="B1416" s="1">
        <v>43745.5123559028</v>
      </c>
      <c r="C1416" s="6">
        <v>70.701334906666702</v>
      </c>
      <c r="D1416" s="13" t="s">
        <v>68</v>
      </c>
      <c r="E1416">
        <v>1</v>
      </c>
      <c r="F1416">
        <v>18.817</v>
      </c>
      <c r="G1416" s="8">
        <v>77783.937122328105</v>
      </c>
      <c r="H1416" s="8">
        <v>0</v>
      </c>
      <c r="I1416">
        <v>219672.16288221299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3141796</v>
      </c>
      <c r="B1417" s="1">
        <v>43745.512390474498</v>
      </c>
      <c r="C1417" s="6">
        <v>70.751149083333303</v>
      </c>
      <c r="D1417" s="13" t="s">
        <v>68</v>
      </c>
      <c r="E1417">
        <v>1</v>
      </c>
      <c r="F1417">
        <v>18.811</v>
      </c>
      <c r="G1417" s="8">
        <v>77766.8107975733</v>
      </c>
      <c r="H1417" s="8">
        <v>0</v>
      </c>
      <c r="I1417">
        <v>219673.75461529501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3141806</v>
      </c>
      <c r="B1418" s="1">
        <v>43745.5124250347</v>
      </c>
      <c r="C1418" s="6">
        <v>70.800926351666703</v>
      </c>
      <c r="D1418" s="13" t="s">
        <v>68</v>
      </c>
      <c r="E1418">
        <v>1</v>
      </c>
      <c r="F1418">
        <v>18.815000000000001</v>
      </c>
      <c r="G1418" s="8">
        <v>77773.082766264095</v>
      </c>
      <c r="H1418" s="8">
        <v>0</v>
      </c>
      <c r="I1418">
        <v>219681.056119432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3141816</v>
      </c>
      <c r="B1419" s="1">
        <v>43745.5124596065</v>
      </c>
      <c r="C1419" s="6">
        <v>70.850683979999999</v>
      </c>
      <c r="D1419" s="13" t="s">
        <v>68</v>
      </c>
      <c r="E1419">
        <v>1</v>
      </c>
      <c r="F1419">
        <v>18.814</v>
      </c>
      <c r="G1419" s="8">
        <v>77754.016396959807</v>
      </c>
      <c r="H1419" s="8">
        <v>0</v>
      </c>
      <c r="I1419">
        <v>219683.09015135901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3141826</v>
      </c>
      <c r="B1420" s="1">
        <v>43745.512494294002</v>
      </c>
      <c r="C1420" s="6">
        <v>70.900648793333303</v>
      </c>
      <c r="D1420" s="13" t="s">
        <v>68</v>
      </c>
      <c r="E1420">
        <v>1</v>
      </c>
      <c r="F1420">
        <v>18.812000000000001</v>
      </c>
      <c r="G1420" s="8">
        <v>77740.387491149406</v>
      </c>
      <c r="H1420" s="8">
        <v>0</v>
      </c>
      <c r="I1420">
        <v>219678.06537002599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3141836</v>
      </c>
      <c r="B1421" s="1">
        <v>43745.512529016203</v>
      </c>
      <c r="C1421" s="6">
        <v>70.950596230000002</v>
      </c>
      <c r="D1421" s="13" t="s">
        <v>68</v>
      </c>
      <c r="E1421">
        <v>1</v>
      </c>
      <c r="F1421">
        <v>18.811</v>
      </c>
      <c r="G1421" s="8">
        <v>77742.553398329197</v>
      </c>
      <c r="H1421" s="8">
        <v>0</v>
      </c>
      <c r="I1421">
        <v>219670.556915711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3141846</v>
      </c>
      <c r="B1422" s="1">
        <v>43745.5125636921</v>
      </c>
      <c r="C1422" s="6">
        <v>71.000576696666698</v>
      </c>
      <c r="D1422" s="13" t="s">
        <v>68</v>
      </c>
      <c r="E1422">
        <v>1</v>
      </c>
      <c r="F1422">
        <v>18.806999999999999</v>
      </c>
      <c r="G1422" s="8">
        <v>77730.298135635807</v>
      </c>
      <c r="H1422" s="8">
        <v>0</v>
      </c>
      <c r="I1422">
        <v>219659.729236602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3141856</v>
      </c>
      <c r="B1423" s="1">
        <v>43745.512598460598</v>
      </c>
      <c r="C1423" s="6">
        <v>71.0506056633333</v>
      </c>
      <c r="D1423" s="13" t="s">
        <v>68</v>
      </c>
      <c r="E1423">
        <v>1</v>
      </c>
      <c r="F1423">
        <v>18.802</v>
      </c>
      <c r="G1423" s="8">
        <v>77726.232970521</v>
      </c>
      <c r="H1423" s="8">
        <v>0</v>
      </c>
      <c r="I1423">
        <v>219668.887468314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3141866</v>
      </c>
      <c r="B1424" s="1">
        <v>43745.512633368096</v>
      </c>
      <c r="C1424" s="6">
        <v>71.100889004999999</v>
      </c>
      <c r="D1424" s="13" t="s">
        <v>68</v>
      </c>
      <c r="E1424">
        <v>1</v>
      </c>
      <c r="F1424">
        <v>18.803000000000001</v>
      </c>
      <c r="G1424" s="8">
        <v>77721.164089460799</v>
      </c>
      <c r="H1424" s="8">
        <v>0</v>
      </c>
      <c r="I1424">
        <v>219661.06431521801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3141876</v>
      </c>
      <c r="B1425" s="1">
        <v>43745.512667939802</v>
      </c>
      <c r="C1425" s="6">
        <v>71.150702926666696</v>
      </c>
      <c r="D1425" s="13" t="s">
        <v>68</v>
      </c>
      <c r="E1425">
        <v>1</v>
      </c>
      <c r="F1425">
        <v>18.803999999999998</v>
      </c>
      <c r="G1425" s="8">
        <v>77719.6496526556</v>
      </c>
      <c r="H1425" s="8">
        <v>0</v>
      </c>
      <c r="I1425">
        <v>219664.918904758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3141886</v>
      </c>
      <c r="B1426" s="1">
        <v>43745.512702662003</v>
      </c>
      <c r="C1426" s="6">
        <v>71.200685938333294</v>
      </c>
      <c r="D1426" s="13" t="s">
        <v>68</v>
      </c>
      <c r="E1426">
        <v>1</v>
      </c>
      <c r="F1426">
        <v>18.803000000000001</v>
      </c>
      <c r="G1426" s="8">
        <v>77714.632247544199</v>
      </c>
      <c r="H1426" s="8">
        <v>0</v>
      </c>
      <c r="I1426">
        <v>219659.96358827001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3141896</v>
      </c>
      <c r="B1427" s="1">
        <v>43745.512737418998</v>
      </c>
      <c r="C1427" s="6">
        <v>71.250738380000001</v>
      </c>
      <c r="D1427" s="13" t="s">
        <v>68</v>
      </c>
      <c r="E1427">
        <v>1</v>
      </c>
      <c r="F1427">
        <v>18.800999999999998</v>
      </c>
      <c r="G1427" s="8">
        <v>77699.750198129404</v>
      </c>
      <c r="H1427" s="8">
        <v>0</v>
      </c>
      <c r="I1427">
        <v>219672.13819287601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3141906</v>
      </c>
      <c r="B1428" s="1">
        <v>43745.5127721065</v>
      </c>
      <c r="C1428" s="6">
        <v>71.300711710000002</v>
      </c>
      <c r="D1428" s="13" t="s">
        <v>68</v>
      </c>
      <c r="E1428">
        <v>1</v>
      </c>
      <c r="F1428">
        <v>18.795999999999999</v>
      </c>
      <c r="G1428" s="8">
        <v>77696.3123015811</v>
      </c>
      <c r="H1428" s="8">
        <v>0</v>
      </c>
      <c r="I1428">
        <v>219669.68006329701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3141916</v>
      </c>
      <c r="B1429" s="1">
        <v>43745.512806909697</v>
      </c>
      <c r="C1429" s="6">
        <v>71.350764768333306</v>
      </c>
      <c r="D1429" s="13" t="s">
        <v>68</v>
      </c>
      <c r="E1429">
        <v>1</v>
      </c>
      <c r="F1429">
        <v>18.792999999999999</v>
      </c>
      <c r="G1429" s="8">
        <v>77688.305854532897</v>
      </c>
      <c r="H1429" s="8">
        <v>0</v>
      </c>
      <c r="I1429">
        <v>219662.678585596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3141926</v>
      </c>
      <c r="B1430" s="1">
        <v>43745.512841550903</v>
      </c>
      <c r="C1430" s="6">
        <v>71.400680548333298</v>
      </c>
      <c r="D1430" s="13" t="s">
        <v>68</v>
      </c>
      <c r="E1430">
        <v>1</v>
      </c>
      <c r="F1430">
        <v>18.795000000000002</v>
      </c>
      <c r="G1430" s="8">
        <v>77668.369257510902</v>
      </c>
      <c r="H1430" s="8">
        <v>0</v>
      </c>
      <c r="I1430">
        <v>219661.56726970701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3141936</v>
      </c>
      <c r="B1431" s="1">
        <v>43745.512876354202</v>
      </c>
      <c r="C1431" s="6">
        <v>71.450772584999996</v>
      </c>
      <c r="D1431" s="13" t="s">
        <v>68</v>
      </c>
      <c r="E1431">
        <v>1</v>
      </c>
      <c r="F1431">
        <v>18.792000000000002</v>
      </c>
      <c r="G1431" s="8">
        <v>77659.954090197905</v>
      </c>
      <c r="H1431" s="8">
        <v>0</v>
      </c>
      <c r="I1431">
        <v>219668.30375089301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3141946</v>
      </c>
      <c r="B1432" s="1">
        <v>43745.512911030099</v>
      </c>
      <c r="C1432" s="6">
        <v>71.500717664999996</v>
      </c>
      <c r="D1432" s="13" t="s">
        <v>68</v>
      </c>
      <c r="E1432">
        <v>1</v>
      </c>
      <c r="F1432">
        <v>18.783999999999999</v>
      </c>
      <c r="G1432" s="8">
        <v>77656.873995561007</v>
      </c>
      <c r="H1432" s="8">
        <v>0</v>
      </c>
      <c r="I1432">
        <v>219672.940266633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3141956</v>
      </c>
      <c r="B1433" s="1">
        <v>43745.512945636598</v>
      </c>
      <c r="C1433" s="6">
        <v>71.550585428333306</v>
      </c>
      <c r="D1433" s="13" t="s">
        <v>68</v>
      </c>
      <c r="E1433">
        <v>1</v>
      </c>
      <c r="F1433">
        <v>18.788</v>
      </c>
      <c r="G1433" s="8">
        <v>77648.441023732797</v>
      </c>
      <c r="H1433" s="8">
        <v>0</v>
      </c>
      <c r="I1433">
        <v>219663.171495644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3141966</v>
      </c>
      <c r="B1434" s="1">
        <v>43745.512980983804</v>
      </c>
      <c r="C1434" s="6">
        <v>71.601438821666704</v>
      </c>
      <c r="D1434" s="13" t="s">
        <v>68</v>
      </c>
      <c r="E1434">
        <v>1</v>
      </c>
      <c r="F1434">
        <v>18.79</v>
      </c>
      <c r="G1434" s="8">
        <v>77649.9123001845</v>
      </c>
      <c r="H1434" s="8">
        <v>0</v>
      </c>
      <c r="I1434">
        <v>219670.58870297301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3141976</v>
      </c>
      <c r="B1435" s="1">
        <v>43745.513015127297</v>
      </c>
      <c r="C1435" s="6">
        <v>71.650602126666698</v>
      </c>
      <c r="D1435" s="13" t="s">
        <v>68</v>
      </c>
      <c r="E1435">
        <v>1</v>
      </c>
      <c r="F1435">
        <v>18.788</v>
      </c>
      <c r="G1435" s="8">
        <v>77630.021906438298</v>
      </c>
      <c r="H1435" s="8">
        <v>0</v>
      </c>
      <c r="I1435">
        <v>219664.933295005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3141986</v>
      </c>
      <c r="B1436" s="1">
        <v>43745.513050381902</v>
      </c>
      <c r="C1436" s="6">
        <v>71.701383401666703</v>
      </c>
      <c r="D1436" s="13" t="s">
        <v>68</v>
      </c>
      <c r="E1436">
        <v>1</v>
      </c>
      <c r="F1436">
        <v>18.786000000000001</v>
      </c>
      <c r="G1436" s="8">
        <v>77627.958423064396</v>
      </c>
      <c r="H1436" s="8">
        <v>0</v>
      </c>
      <c r="I1436">
        <v>219658.78457439499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3141996</v>
      </c>
      <c r="B1437" s="1">
        <v>43745.513084953702</v>
      </c>
      <c r="C1437" s="6">
        <v>71.751204323333297</v>
      </c>
      <c r="D1437" s="13" t="s">
        <v>68</v>
      </c>
      <c r="E1437">
        <v>1</v>
      </c>
      <c r="F1437">
        <v>18.777999999999999</v>
      </c>
      <c r="G1437" s="8">
        <v>77612.529784134706</v>
      </c>
      <c r="H1437" s="8">
        <v>0</v>
      </c>
      <c r="I1437">
        <v>219660.54364293799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3142006</v>
      </c>
      <c r="B1438" s="1">
        <v>43745.513119710602</v>
      </c>
      <c r="C1438" s="6">
        <v>71.801225833333305</v>
      </c>
      <c r="D1438" s="13" t="s">
        <v>68</v>
      </c>
      <c r="E1438">
        <v>1</v>
      </c>
      <c r="F1438">
        <v>18.780999999999999</v>
      </c>
      <c r="G1438" s="8">
        <v>77604.968845840805</v>
      </c>
      <c r="H1438" s="8">
        <v>0</v>
      </c>
      <c r="I1438">
        <v>219660.94308699601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3142016</v>
      </c>
      <c r="B1439" s="1">
        <v>43745.513154513901</v>
      </c>
      <c r="C1439" s="6">
        <v>71.851376064999997</v>
      </c>
      <c r="D1439" s="13" t="s">
        <v>68</v>
      </c>
      <c r="E1439">
        <v>1</v>
      </c>
      <c r="F1439">
        <v>18.777999999999999</v>
      </c>
      <c r="G1439" s="8">
        <v>77587.5611118456</v>
      </c>
      <c r="H1439" s="8">
        <v>0</v>
      </c>
      <c r="I1439">
        <v>219655.386221405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3142026</v>
      </c>
      <c r="B1440" s="1">
        <v>43745.513188969897</v>
      </c>
      <c r="C1440" s="6">
        <v>71.90094182</v>
      </c>
      <c r="D1440" s="13" t="s">
        <v>68</v>
      </c>
      <c r="E1440">
        <v>1</v>
      </c>
      <c r="F1440">
        <v>18.768000000000001</v>
      </c>
      <c r="G1440" s="8">
        <v>77573.272237906902</v>
      </c>
      <c r="H1440" s="8">
        <v>0</v>
      </c>
      <c r="I1440">
        <v>219663.86208643601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3142036</v>
      </c>
      <c r="B1441" s="1">
        <v>43745.513223692098</v>
      </c>
      <c r="C1441" s="6">
        <v>71.950941038333298</v>
      </c>
      <c r="D1441" s="13" t="s">
        <v>68</v>
      </c>
      <c r="E1441">
        <v>1</v>
      </c>
      <c r="F1441">
        <v>18.771000000000001</v>
      </c>
      <c r="G1441" s="8">
        <v>77570.356728183804</v>
      </c>
      <c r="H1441" s="8">
        <v>0</v>
      </c>
      <c r="I1441">
        <v>219667.33075463001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3142046</v>
      </c>
      <c r="B1442" s="1">
        <v>43745.5132584491</v>
      </c>
      <c r="C1442" s="6">
        <v>72.001027695000005</v>
      </c>
      <c r="D1442" s="13" t="s">
        <v>68</v>
      </c>
      <c r="E1442">
        <v>1</v>
      </c>
      <c r="F1442">
        <v>18.763000000000002</v>
      </c>
      <c r="G1442" s="8">
        <v>77544.327302210004</v>
      </c>
      <c r="H1442" s="8">
        <v>0</v>
      </c>
      <c r="I1442">
        <v>219652.439342456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3142056</v>
      </c>
      <c r="B1443" s="1">
        <v>43745.513293206001</v>
      </c>
      <c r="C1443" s="6">
        <v>72.051067904999996</v>
      </c>
      <c r="D1443" s="13" t="s">
        <v>68</v>
      </c>
      <c r="E1443">
        <v>1</v>
      </c>
      <c r="F1443">
        <v>18.771000000000001</v>
      </c>
      <c r="G1443" s="8">
        <v>77535.600012001698</v>
      </c>
      <c r="H1443" s="8">
        <v>0</v>
      </c>
      <c r="I1443">
        <v>219668.883887829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3142066</v>
      </c>
      <c r="B1444" s="1">
        <v>43745.513327858796</v>
      </c>
      <c r="C1444" s="6">
        <v>72.100957146666701</v>
      </c>
      <c r="D1444" s="13" t="s">
        <v>68</v>
      </c>
      <c r="E1444">
        <v>1</v>
      </c>
      <c r="F1444">
        <v>18.762</v>
      </c>
      <c r="G1444" s="8">
        <v>77528.638647547297</v>
      </c>
      <c r="H1444" s="8">
        <v>0</v>
      </c>
      <c r="I1444">
        <v>219652.80551710501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3142076</v>
      </c>
      <c r="B1445" s="1">
        <v>43745.513362696802</v>
      </c>
      <c r="C1445" s="6">
        <v>72.151106984999998</v>
      </c>
      <c r="D1445" s="13" t="s">
        <v>68</v>
      </c>
      <c r="E1445">
        <v>1</v>
      </c>
      <c r="F1445">
        <v>18.760999999999999</v>
      </c>
      <c r="G1445" s="8">
        <v>77512.010699705497</v>
      </c>
      <c r="H1445" s="8">
        <v>0</v>
      </c>
      <c r="I1445">
        <v>219649.902828194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3142086</v>
      </c>
      <c r="B1446" s="1">
        <v>43745.513397372699</v>
      </c>
      <c r="C1446" s="6">
        <v>72.201069143333299</v>
      </c>
      <c r="D1446" s="13" t="s">
        <v>68</v>
      </c>
      <c r="E1446">
        <v>1</v>
      </c>
      <c r="F1446">
        <v>18.753</v>
      </c>
      <c r="G1446" s="8">
        <v>77500.280918305099</v>
      </c>
      <c r="H1446" s="8">
        <v>0</v>
      </c>
      <c r="I1446">
        <v>219653.29403733401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3142096</v>
      </c>
      <c r="B1447" s="1">
        <v>43745.513432210602</v>
      </c>
      <c r="C1447" s="6">
        <v>72.251221253333298</v>
      </c>
      <c r="D1447" s="13" t="s">
        <v>68</v>
      </c>
      <c r="E1447">
        <v>1</v>
      </c>
      <c r="F1447">
        <v>18.757000000000001</v>
      </c>
      <c r="G1447" s="8">
        <v>77496.351446155706</v>
      </c>
      <c r="H1447" s="8">
        <v>0</v>
      </c>
      <c r="I1447">
        <v>219656.069018779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3142106</v>
      </c>
      <c r="B1448" s="1">
        <v>43745.513466932898</v>
      </c>
      <c r="C1448" s="6">
        <v>72.301214871666701</v>
      </c>
      <c r="D1448" s="13" t="s">
        <v>68</v>
      </c>
      <c r="E1448">
        <v>1</v>
      </c>
      <c r="F1448">
        <v>18.757000000000001</v>
      </c>
      <c r="G1448" s="8">
        <v>77492.083752241699</v>
      </c>
      <c r="H1448" s="8">
        <v>0</v>
      </c>
      <c r="I1448">
        <v>219653.14399774899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3142116</v>
      </c>
      <c r="B1449" s="1">
        <v>43745.513501585599</v>
      </c>
      <c r="C1449" s="6">
        <v>72.351151711666702</v>
      </c>
      <c r="D1449" s="13" t="s">
        <v>68</v>
      </c>
      <c r="E1449">
        <v>1</v>
      </c>
      <c r="F1449">
        <v>18.757000000000001</v>
      </c>
      <c r="G1449" s="8">
        <v>77471.689470336307</v>
      </c>
      <c r="H1449" s="8">
        <v>0</v>
      </c>
      <c r="I1449">
        <v>219643.80388574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3142126</v>
      </c>
      <c r="B1450" s="1">
        <v>43745.513536261598</v>
      </c>
      <c r="C1450" s="6">
        <v>72.401069438333295</v>
      </c>
      <c r="D1450" s="13" t="s">
        <v>68</v>
      </c>
      <c r="E1450">
        <v>1</v>
      </c>
      <c r="F1450">
        <v>18.751000000000001</v>
      </c>
      <c r="G1450" s="8">
        <v>77465.982537295495</v>
      </c>
      <c r="H1450" s="8">
        <v>0</v>
      </c>
      <c r="I1450">
        <v>219647.975343406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3142136</v>
      </c>
      <c r="B1451" s="1">
        <v>43745.513571030097</v>
      </c>
      <c r="C1451" s="6">
        <v>72.451118468333306</v>
      </c>
      <c r="D1451" s="13" t="s">
        <v>68</v>
      </c>
      <c r="E1451">
        <v>1</v>
      </c>
      <c r="F1451">
        <v>18.748000000000001</v>
      </c>
      <c r="G1451" s="8">
        <v>77463.644962290506</v>
      </c>
      <c r="H1451" s="8">
        <v>0</v>
      </c>
      <c r="I1451">
        <v>219643.54599090701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3142146</v>
      </c>
      <c r="B1452" s="1">
        <v>43745.513605752298</v>
      </c>
      <c r="C1452" s="6">
        <v>72.501107468333302</v>
      </c>
      <c r="D1452" s="13" t="s">
        <v>68</v>
      </c>
      <c r="E1452">
        <v>1</v>
      </c>
      <c r="F1452">
        <v>18.751000000000001</v>
      </c>
      <c r="G1452" s="8">
        <v>77453.6323270336</v>
      </c>
      <c r="H1452" s="8">
        <v>0</v>
      </c>
      <c r="I1452">
        <v>219647.53006297999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3142156</v>
      </c>
      <c r="B1453" s="1">
        <v>43745.513640474499</v>
      </c>
      <c r="C1453" s="6">
        <v>72.551145218333303</v>
      </c>
      <c r="D1453" s="13" t="s">
        <v>68</v>
      </c>
      <c r="E1453">
        <v>1</v>
      </c>
      <c r="F1453">
        <v>18.748000000000001</v>
      </c>
      <c r="G1453" s="8">
        <v>77447.132024844497</v>
      </c>
      <c r="H1453" s="8">
        <v>0</v>
      </c>
      <c r="I1453">
        <v>219653.42067527899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3142166</v>
      </c>
      <c r="B1454" s="1">
        <v>43745.513675150498</v>
      </c>
      <c r="C1454" s="6">
        <v>72.601048133333293</v>
      </c>
      <c r="D1454" s="13" t="s">
        <v>68</v>
      </c>
      <c r="E1454">
        <v>1</v>
      </c>
      <c r="F1454">
        <v>18.747</v>
      </c>
      <c r="G1454" s="8">
        <v>77441.086097813604</v>
      </c>
      <c r="H1454" s="8">
        <v>0</v>
      </c>
      <c r="I1454">
        <v>219649.558115994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3142176</v>
      </c>
      <c r="B1455" s="1">
        <v>43745.513709838</v>
      </c>
      <c r="C1455" s="6">
        <v>72.651019436666701</v>
      </c>
      <c r="D1455" s="13" t="s">
        <v>68</v>
      </c>
      <c r="E1455">
        <v>1</v>
      </c>
      <c r="F1455">
        <v>18.741</v>
      </c>
      <c r="G1455" s="8">
        <v>77426.551688785796</v>
      </c>
      <c r="H1455" s="8">
        <v>0</v>
      </c>
      <c r="I1455">
        <v>219645.59685198299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3142186</v>
      </c>
      <c r="B1456" s="1">
        <v>43745.513744560201</v>
      </c>
      <c r="C1456" s="6">
        <v>72.701015058333297</v>
      </c>
      <c r="D1456" s="13" t="s">
        <v>68</v>
      </c>
      <c r="E1456">
        <v>1</v>
      </c>
      <c r="F1456">
        <v>18.739999999999998</v>
      </c>
      <c r="G1456" s="8">
        <v>77425.236650161605</v>
      </c>
      <c r="H1456" s="8">
        <v>0</v>
      </c>
      <c r="I1456">
        <v>219641.455623413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3142196</v>
      </c>
      <c r="B1457" s="1">
        <v>43745.513779282403</v>
      </c>
      <c r="C1457" s="6">
        <v>72.751018973333302</v>
      </c>
      <c r="D1457" s="13" t="s">
        <v>68</v>
      </c>
      <c r="E1457">
        <v>1</v>
      </c>
      <c r="F1457">
        <v>18.742000000000001</v>
      </c>
      <c r="G1457" s="8">
        <v>77431.3531237524</v>
      </c>
      <c r="H1457" s="8">
        <v>0</v>
      </c>
      <c r="I1457">
        <v>219641.223135073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3142206</v>
      </c>
      <c r="B1458" s="1">
        <v>43745.513814004596</v>
      </c>
      <c r="C1458" s="6">
        <v>72.801010768333299</v>
      </c>
      <c r="D1458" s="13" t="s">
        <v>68</v>
      </c>
      <c r="E1458">
        <v>1</v>
      </c>
      <c r="F1458">
        <v>18.747</v>
      </c>
      <c r="G1458" s="8">
        <v>77412.782914917902</v>
      </c>
      <c r="H1458" s="8">
        <v>0</v>
      </c>
      <c r="I1458">
        <v>219633.29331926801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3142216</v>
      </c>
      <c r="B1459" s="1">
        <v>43745.513848807903</v>
      </c>
      <c r="C1459" s="6">
        <v>72.851107223333301</v>
      </c>
      <c r="D1459" s="13" t="s">
        <v>68</v>
      </c>
      <c r="E1459">
        <v>1</v>
      </c>
      <c r="F1459">
        <v>18.738</v>
      </c>
      <c r="G1459" s="8">
        <v>77403.8772553702</v>
      </c>
      <c r="H1459" s="8">
        <v>0</v>
      </c>
      <c r="I1459">
        <v>219624.31781997599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3142226</v>
      </c>
      <c r="B1460" s="1">
        <v>43745.513883530097</v>
      </c>
      <c r="C1460" s="6">
        <v>72.901113699999996</v>
      </c>
      <c r="D1460" s="13" t="s">
        <v>68</v>
      </c>
      <c r="E1460">
        <v>1</v>
      </c>
      <c r="F1460">
        <v>18.739000000000001</v>
      </c>
      <c r="G1460" s="8">
        <v>77409.886674193607</v>
      </c>
      <c r="H1460" s="8">
        <v>0</v>
      </c>
      <c r="I1460">
        <v>219629.538978433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3142236</v>
      </c>
      <c r="B1461" s="1">
        <v>43745.513918252298</v>
      </c>
      <c r="C1461" s="6">
        <v>72.951131128333301</v>
      </c>
      <c r="D1461" s="13" t="s">
        <v>68</v>
      </c>
      <c r="E1461">
        <v>1</v>
      </c>
      <c r="F1461">
        <v>18.733000000000001</v>
      </c>
      <c r="G1461" s="8">
        <v>77406.413150053893</v>
      </c>
      <c r="H1461" s="8">
        <v>0</v>
      </c>
      <c r="I1461">
        <v>219634.229705593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3142246</v>
      </c>
      <c r="B1462" s="1">
        <v>43745.513952858797</v>
      </c>
      <c r="C1462" s="6">
        <v>73.000980338333306</v>
      </c>
      <c r="D1462" s="13" t="s">
        <v>68</v>
      </c>
      <c r="E1462">
        <v>1</v>
      </c>
      <c r="F1462">
        <v>18.736000000000001</v>
      </c>
      <c r="G1462" s="8">
        <v>77385.0733443629</v>
      </c>
      <c r="H1462" s="8">
        <v>0</v>
      </c>
      <c r="I1462">
        <v>219636.93328686501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3142256</v>
      </c>
      <c r="B1463" s="1">
        <v>43745.513987650498</v>
      </c>
      <c r="C1463" s="6">
        <v>73.051076629999997</v>
      </c>
      <c r="D1463" s="13" t="s">
        <v>68</v>
      </c>
      <c r="E1463">
        <v>1</v>
      </c>
      <c r="F1463">
        <v>18.734000000000002</v>
      </c>
      <c r="G1463" s="8">
        <v>77381.566199898996</v>
      </c>
      <c r="H1463" s="8">
        <v>0</v>
      </c>
      <c r="I1463">
        <v>219639.670668557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3142266</v>
      </c>
      <c r="B1464" s="1">
        <v>43745.514022372699</v>
      </c>
      <c r="C1464" s="6">
        <v>73.101053383333294</v>
      </c>
      <c r="D1464" s="13" t="s">
        <v>68</v>
      </c>
      <c r="E1464">
        <v>1</v>
      </c>
      <c r="F1464">
        <v>18.733000000000001</v>
      </c>
      <c r="G1464" s="8">
        <v>77373.531004521006</v>
      </c>
      <c r="H1464" s="8">
        <v>0</v>
      </c>
      <c r="I1464">
        <v>219637.031310444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3142276</v>
      </c>
      <c r="B1465" s="1">
        <v>43745.514057094901</v>
      </c>
      <c r="C1465" s="6">
        <v>73.151060493333304</v>
      </c>
      <c r="D1465" s="13" t="s">
        <v>68</v>
      </c>
      <c r="E1465">
        <v>1</v>
      </c>
      <c r="F1465">
        <v>18.731000000000002</v>
      </c>
      <c r="G1465" s="8">
        <v>77361.760917167005</v>
      </c>
      <c r="H1465" s="8">
        <v>0</v>
      </c>
      <c r="I1465">
        <v>219626.302081203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3142286</v>
      </c>
      <c r="B1466" s="1">
        <v>43745.514091782403</v>
      </c>
      <c r="C1466" s="6">
        <v>73.200998361666706</v>
      </c>
      <c r="D1466" s="13" t="s">
        <v>68</v>
      </c>
      <c r="E1466">
        <v>1</v>
      </c>
      <c r="F1466">
        <v>18.728000000000002</v>
      </c>
      <c r="G1466" s="8">
        <v>77347.2609113168</v>
      </c>
      <c r="H1466" s="8">
        <v>0</v>
      </c>
      <c r="I1466">
        <v>219625.59363236799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3142296</v>
      </c>
      <c r="B1467" s="1">
        <v>43745.514126469898</v>
      </c>
      <c r="C1467" s="6">
        <v>73.250950988333301</v>
      </c>
      <c r="D1467" s="13" t="s">
        <v>68</v>
      </c>
      <c r="E1467">
        <v>1</v>
      </c>
      <c r="F1467">
        <v>18.728999999999999</v>
      </c>
      <c r="G1467" s="8">
        <v>77346.904130870098</v>
      </c>
      <c r="H1467" s="8">
        <v>0</v>
      </c>
      <c r="I1467">
        <v>219626.28457455899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3142306</v>
      </c>
      <c r="B1468" s="1">
        <v>43745.514161111103</v>
      </c>
      <c r="C1468" s="6">
        <v>73.300841396666698</v>
      </c>
      <c r="D1468" s="13" t="s">
        <v>68</v>
      </c>
      <c r="E1468">
        <v>1</v>
      </c>
      <c r="F1468">
        <v>18.724</v>
      </c>
      <c r="G1468" s="8">
        <v>77335.190800484095</v>
      </c>
      <c r="H1468" s="8">
        <v>0</v>
      </c>
      <c r="I1468">
        <v>219622.935491893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3142316</v>
      </c>
      <c r="B1469" s="1">
        <v>43745.514195833297</v>
      </c>
      <c r="C1469" s="6">
        <v>73.350845833333295</v>
      </c>
      <c r="D1469" s="13" t="s">
        <v>68</v>
      </c>
      <c r="E1469">
        <v>1</v>
      </c>
      <c r="F1469">
        <v>18.728000000000002</v>
      </c>
      <c r="G1469" s="8">
        <v>77332.387962324894</v>
      </c>
      <c r="H1469" s="8">
        <v>0</v>
      </c>
      <c r="I1469">
        <v>219631.12450060499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3142326</v>
      </c>
      <c r="B1470" s="1">
        <v>43745.514230520799</v>
      </c>
      <c r="C1470" s="6">
        <v>73.400765489999998</v>
      </c>
      <c r="D1470" s="13" t="s">
        <v>68</v>
      </c>
      <c r="E1470">
        <v>1</v>
      </c>
      <c r="F1470">
        <v>18.721</v>
      </c>
      <c r="G1470" s="8">
        <v>77329.265839818603</v>
      </c>
      <c r="H1470" s="8">
        <v>0</v>
      </c>
      <c r="I1470">
        <v>219624.39623764501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3142336</v>
      </c>
      <c r="B1471" s="1">
        <v>43745.514265243102</v>
      </c>
      <c r="C1471" s="6">
        <v>73.450791313333298</v>
      </c>
      <c r="D1471" s="13" t="s">
        <v>68</v>
      </c>
      <c r="E1471">
        <v>1</v>
      </c>
      <c r="F1471">
        <v>18.722000000000001</v>
      </c>
      <c r="G1471" s="8">
        <v>77319.944270791704</v>
      </c>
      <c r="H1471" s="8">
        <v>0</v>
      </c>
      <c r="I1471">
        <v>219632.669894291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3142346</v>
      </c>
      <c r="B1472" s="1">
        <v>43745.514300034702</v>
      </c>
      <c r="C1472" s="6">
        <v>73.500891746666696</v>
      </c>
      <c r="D1472" s="13" t="s">
        <v>68</v>
      </c>
      <c r="E1472">
        <v>1</v>
      </c>
      <c r="F1472">
        <v>18.719000000000001</v>
      </c>
      <c r="G1472" s="8">
        <v>77303.984369339101</v>
      </c>
      <c r="H1472" s="8">
        <v>0</v>
      </c>
      <c r="I1472">
        <v>219633.78173990001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3142356</v>
      </c>
      <c r="B1473" s="1">
        <v>43745.514334756903</v>
      </c>
      <c r="C1473" s="6">
        <v>73.550906455000003</v>
      </c>
      <c r="D1473" s="13" t="s">
        <v>68</v>
      </c>
      <c r="E1473">
        <v>1</v>
      </c>
      <c r="F1473">
        <v>18.718</v>
      </c>
      <c r="G1473" s="8">
        <v>77296.721020419805</v>
      </c>
      <c r="H1473" s="8">
        <v>0</v>
      </c>
      <c r="I1473">
        <v>219629.66081915001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3142366</v>
      </c>
      <c r="B1474" s="1">
        <v>43745.514369409699</v>
      </c>
      <c r="C1474" s="6">
        <v>73.600764124999998</v>
      </c>
      <c r="D1474" s="13" t="s">
        <v>68</v>
      </c>
      <c r="E1474">
        <v>1</v>
      </c>
      <c r="F1474">
        <v>18.721</v>
      </c>
      <c r="G1474" s="8">
        <v>77291.370960569999</v>
      </c>
      <c r="H1474" s="8">
        <v>0</v>
      </c>
      <c r="I1474">
        <v>219620.737335313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3142376</v>
      </c>
      <c r="B1475" s="1">
        <v>43745.514404166701</v>
      </c>
      <c r="C1475" s="6">
        <v>73.650873351666704</v>
      </c>
      <c r="D1475" s="13" t="s">
        <v>68</v>
      </c>
      <c r="E1475">
        <v>1</v>
      </c>
      <c r="F1475">
        <v>18.709</v>
      </c>
      <c r="G1475" s="8">
        <v>77287.946240766905</v>
      </c>
      <c r="H1475" s="8">
        <v>0</v>
      </c>
      <c r="I1475">
        <v>219631.70315785901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3142386</v>
      </c>
      <c r="B1476" s="1">
        <v>43745.514438969898</v>
      </c>
      <c r="C1476" s="6">
        <v>73.700942589999997</v>
      </c>
      <c r="D1476" s="13" t="s">
        <v>68</v>
      </c>
      <c r="E1476">
        <v>1</v>
      </c>
      <c r="F1476">
        <v>18.713000000000001</v>
      </c>
      <c r="G1476" s="8">
        <v>77280.153933994006</v>
      </c>
      <c r="H1476" s="8">
        <v>0</v>
      </c>
      <c r="I1476">
        <v>219621.151298588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3142396</v>
      </c>
      <c r="B1477" s="1">
        <v>43745.514473611103</v>
      </c>
      <c r="C1477" s="6">
        <v>73.750867781666699</v>
      </c>
      <c r="D1477" s="13" t="s">
        <v>68</v>
      </c>
      <c r="E1477">
        <v>1</v>
      </c>
      <c r="F1477">
        <v>18.712</v>
      </c>
      <c r="G1477" s="8">
        <v>77272.025187923602</v>
      </c>
      <c r="H1477" s="8">
        <v>0</v>
      </c>
      <c r="I1477">
        <v>219619.58189935601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3142406</v>
      </c>
      <c r="B1478" s="1">
        <v>43745.514508333297</v>
      </c>
      <c r="C1478" s="6">
        <v>73.800836388333295</v>
      </c>
      <c r="D1478" s="13" t="s">
        <v>68</v>
      </c>
      <c r="E1478">
        <v>1</v>
      </c>
      <c r="F1478">
        <v>18.713000000000001</v>
      </c>
      <c r="G1478" s="8">
        <v>77263.713958603897</v>
      </c>
      <c r="H1478" s="8">
        <v>0</v>
      </c>
      <c r="I1478">
        <v>219619.08245823401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3142416</v>
      </c>
      <c r="B1479" s="1">
        <v>43745.514543090299</v>
      </c>
      <c r="C1479" s="6">
        <v>73.850895868333296</v>
      </c>
      <c r="D1479" s="13" t="s">
        <v>68</v>
      </c>
      <c r="E1479">
        <v>1</v>
      </c>
      <c r="F1479">
        <v>18.706</v>
      </c>
      <c r="G1479" s="8">
        <v>77242.043097455404</v>
      </c>
      <c r="H1479" s="8">
        <v>0</v>
      </c>
      <c r="I1479">
        <v>219604.27716228701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3142426</v>
      </c>
      <c r="B1480" s="1">
        <v>43745.514577858798</v>
      </c>
      <c r="C1480" s="6">
        <v>73.900936895000001</v>
      </c>
      <c r="D1480" s="13" t="s">
        <v>68</v>
      </c>
      <c r="E1480">
        <v>1</v>
      </c>
      <c r="F1480">
        <v>18.704999999999998</v>
      </c>
      <c r="G1480" s="8">
        <v>77242.724588064695</v>
      </c>
      <c r="H1480" s="8">
        <v>0</v>
      </c>
      <c r="I1480">
        <v>219625.13790801499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3142436</v>
      </c>
      <c r="B1481" s="1">
        <v>43745.514612615698</v>
      </c>
      <c r="C1481" s="6">
        <v>73.951016113333296</v>
      </c>
      <c r="D1481" s="13" t="s">
        <v>68</v>
      </c>
      <c r="E1481">
        <v>1</v>
      </c>
      <c r="F1481">
        <v>18.702999999999999</v>
      </c>
      <c r="G1481" s="8">
        <v>77226.903830455398</v>
      </c>
      <c r="H1481" s="8">
        <v>0</v>
      </c>
      <c r="I1481">
        <v>219614.223152422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3142446</v>
      </c>
      <c r="B1482" s="1">
        <v>43745.5146473727</v>
      </c>
      <c r="C1482" s="6">
        <v>74.001076574999999</v>
      </c>
      <c r="D1482" s="13" t="s">
        <v>68</v>
      </c>
      <c r="E1482">
        <v>1</v>
      </c>
      <c r="F1482">
        <v>18.693999999999999</v>
      </c>
      <c r="G1482" s="8">
        <v>77216.384575464996</v>
      </c>
      <c r="H1482" s="8">
        <v>0</v>
      </c>
      <c r="I1482">
        <v>219616.50036420501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3142456</v>
      </c>
      <c r="B1483" s="1">
        <v>43745.514682175897</v>
      </c>
      <c r="C1483" s="6">
        <v>74.051199176666699</v>
      </c>
      <c r="D1483" s="13" t="s">
        <v>68</v>
      </c>
      <c r="E1483">
        <v>1</v>
      </c>
      <c r="F1483">
        <v>18.699000000000002</v>
      </c>
      <c r="G1483" s="8">
        <v>77202.697307759896</v>
      </c>
      <c r="H1483" s="8">
        <v>0</v>
      </c>
      <c r="I1483">
        <v>219615.59788785901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3142466</v>
      </c>
      <c r="B1484" s="1">
        <v>43745.514717013903</v>
      </c>
      <c r="C1484" s="6">
        <v>74.101336803333297</v>
      </c>
      <c r="D1484" s="13" t="s">
        <v>68</v>
      </c>
      <c r="E1484">
        <v>1</v>
      </c>
      <c r="F1484">
        <v>18.695</v>
      </c>
      <c r="G1484" s="8">
        <v>77191.209647892305</v>
      </c>
      <c r="H1484" s="8">
        <v>0</v>
      </c>
      <c r="I1484">
        <v>219602.40514060401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3142476</v>
      </c>
      <c r="B1485" s="1">
        <v>43745.514751736097</v>
      </c>
      <c r="C1485" s="6">
        <v>74.151360754999999</v>
      </c>
      <c r="D1485" s="13" t="s">
        <v>68</v>
      </c>
      <c r="E1485">
        <v>1</v>
      </c>
      <c r="F1485">
        <v>18.692</v>
      </c>
      <c r="G1485" s="8">
        <v>77189.181213902601</v>
      </c>
      <c r="H1485" s="8">
        <v>0</v>
      </c>
      <c r="I1485">
        <v>219605.25450403299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3142486</v>
      </c>
      <c r="B1486" s="1">
        <v>43745.514786458298</v>
      </c>
      <c r="C1486" s="6">
        <v>74.201371961666695</v>
      </c>
      <c r="D1486" s="13" t="s">
        <v>68</v>
      </c>
      <c r="E1486">
        <v>1</v>
      </c>
      <c r="F1486">
        <v>18.690999999999999</v>
      </c>
      <c r="G1486" s="8">
        <v>77189.601218792101</v>
      </c>
      <c r="H1486" s="8">
        <v>0</v>
      </c>
      <c r="I1486">
        <v>219611.91984070101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3142496</v>
      </c>
      <c r="B1487" s="1">
        <v>43745.514820798599</v>
      </c>
      <c r="C1487" s="6">
        <v>74.250802634999999</v>
      </c>
      <c r="D1487" s="13" t="s">
        <v>68</v>
      </c>
      <c r="E1487">
        <v>1</v>
      </c>
      <c r="F1487">
        <v>18.690000000000001</v>
      </c>
      <c r="G1487" s="8">
        <v>77182.691149496299</v>
      </c>
      <c r="H1487" s="8">
        <v>0</v>
      </c>
      <c r="I1487">
        <v>219612.60229079801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3142506</v>
      </c>
      <c r="B1488" s="1">
        <v>43745.514855636597</v>
      </c>
      <c r="C1488" s="6">
        <v>74.300956415000002</v>
      </c>
      <c r="D1488" s="13" t="s">
        <v>68</v>
      </c>
      <c r="E1488">
        <v>1</v>
      </c>
      <c r="F1488">
        <v>18.689</v>
      </c>
      <c r="G1488" s="8">
        <v>77167.579750476507</v>
      </c>
      <c r="H1488" s="8">
        <v>0</v>
      </c>
      <c r="I1488">
        <v>219615.65076115201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3142516</v>
      </c>
      <c r="B1489" s="1">
        <v>43745.5148904745</v>
      </c>
      <c r="C1489" s="6">
        <v>74.351109274999999</v>
      </c>
      <c r="D1489" s="13" t="s">
        <v>68</v>
      </c>
      <c r="E1489">
        <v>1</v>
      </c>
      <c r="F1489">
        <v>18.687000000000001</v>
      </c>
      <c r="G1489" s="8">
        <v>77145.0861566534</v>
      </c>
      <c r="H1489" s="8">
        <v>0</v>
      </c>
      <c r="I1489">
        <v>219604.40042220399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3142526</v>
      </c>
      <c r="B1490" s="1">
        <v>43745.514925196803</v>
      </c>
      <c r="C1490" s="6">
        <v>74.401142153333296</v>
      </c>
      <c r="D1490" s="13" t="s">
        <v>68</v>
      </c>
      <c r="E1490">
        <v>1</v>
      </c>
      <c r="F1490">
        <v>18.683</v>
      </c>
      <c r="G1490" s="8">
        <v>77134.132907549894</v>
      </c>
      <c r="H1490" s="8">
        <v>0</v>
      </c>
      <c r="I1490">
        <v>219599.14219865401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3142536</v>
      </c>
      <c r="B1491" s="1">
        <v>43745.5149598727</v>
      </c>
      <c r="C1491" s="6">
        <v>74.451067624999993</v>
      </c>
      <c r="D1491" s="13" t="s">
        <v>68</v>
      </c>
      <c r="E1491">
        <v>1</v>
      </c>
      <c r="F1491">
        <v>18.681999999999999</v>
      </c>
      <c r="G1491" s="8">
        <v>77122.422554724399</v>
      </c>
      <c r="H1491" s="8">
        <v>0</v>
      </c>
      <c r="I1491">
        <v>219598.28368381501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3142546</v>
      </c>
      <c r="B1492" s="1">
        <v>43745.514994560202</v>
      </c>
      <c r="C1492" s="6">
        <v>74.501042198333295</v>
      </c>
      <c r="D1492" s="13" t="s">
        <v>68</v>
      </c>
      <c r="E1492">
        <v>1</v>
      </c>
      <c r="F1492">
        <v>18.681000000000001</v>
      </c>
      <c r="G1492" s="8">
        <v>77113.107123921494</v>
      </c>
      <c r="H1492" s="8">
        <v>0</v>
      </c>
      <c r="I1492">
        <v>219601.639503735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3142556</v>
      </c>
      <c r="B1493" s="1">
        <v>43745.515029317103</v>
      </c>
      <c r="C1493" s="6">
        <v>74.551057938333301</v>
      </c>
      <c r="D1493" s="13" t="s">
        <v>68</v>
      </c>
      <c r="E1493">
        <v>1</v>
      </c>
      <c r="F1493">
        <v>18.675999999999998</v>
      </c>
      <c r="G1493" s="8">
        <v>77105.806322283999</v>
      </c>
      <c r="H1493" s="8">
        <v>0</v>
      </c>
      <c r="I1493">
        <v>219608.62144003701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3142566</v>
      </c>
      <c r="B1494" s="1">
        <v>43745.515064085601</v>
      </c>
      <c r="C1494" s="6">
        <v>74.601157186666697</v>
      </c>
      <c r="D1494" s="13" t="s">
        <v>68</v>
      </c>
      <c r="E1494">
        <v>1</v>
      </c>
      <c r="F1494">
        <v>18.675999999999998</v>
      </c>
      <c r="G1494" s="8">
        <v>77095.677303307501</v>
      </c>
      <c r="H1494" s="8">
        <v>0</v>
      </c>
      <c r="I1494">
        <v>219611.817335545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3142576</v>
      </c>
      <c r="B1495" s="1">
        <v>43745.515098877302</v>
      </c>
      <c r="C1495" s="6">
        <v>74.651261086666693</v>
      </c>
      <c r="D1495" s="13" t="s">
        <v>68</v>
      </c>
      <c r="E1495">
        <v>1</v>
      </c>
      <c r="F1495">
        <v>18.672000000000001</v>
      </c>
      <c r="G1495" s="8">
        <v>77075.386843244502</v>
      </c>
      <c r="H1495" s="8">
        <v>0</v>
      </c>
      <c r="I1495">
        <v>219588.88403679401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3142586</v>
      </c>
      <c r="B1496" s="1">
        <v>43745.515133680601</v>
      </c>
      <c r="C1496" s="6">
        <v>74.701337225000003</v>
      </c>
      <c r="D1496" s="13" t="s">
        <v>68</v>
      </c>
      <c r="E1496">
        <v>1</v>
      </c>
      <c r="F1496">
        <v>18.675000000000001</v>
      </c>
      <c r="G1496" s="8">
        <v>77065.765358861696</v>
      </c>
      <c r="H1496" s="8">
        <v>0</v>
      </c>
      <c r="I1496">
        <v>219610.87333222601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3142596</v>
      </c>
      <c r="B1497" s="1">
        <v>43745.515167939797</v>
      </c>
      <c r="C1497" s="6">
        <v>74.750668248333298</v>
      </c>
      <c r="D1497" s="13" t="s">
        <v>68</v>
      </c>
      <c r="E1497">
        <v>1</v>
      </c>
      <c r="F1497">
        <v>18.672999999999998</v>
      </c>
      <c r="G1497" s="8">
        <v>77067.9607565802</v>
      </c>
      <c r="H1497" s="8">
        <v>0</v>
      </c>
      <c r="I1497">
        <v>219601.38009516799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3142606</v>
      </c>
      <c r="B1498" s="1">
        <v>43745.515202777802</v>
      </c>
      <c r="C1498" s="6">
        <v>74.800854961666701</v>
      </c>
      <c r="D1498" s="13" t="s">
        <v>68</v>
      </c>
      <c r="E1498">
        <v>1</v>
      </c>
      <c r="F1498">
        <v>18.669</v>
      </c>
      <c r="G1498" s="8">
        <v>77049.243469791094</v>
      </c>
      <c r="H1498" s="8">
        <v>0</v>
      </c>
      <c r="I1498">
        <v>219595.04651986601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3142616</v>
      </c>
      <c r="B1499" s="1">
        <v>43745.515237696804</v>
      </c>
      <c r="C1499" s="6">
        <v>74.851097798333299</v>
      </c>
      <c r="D1499" s="13" t="s">
        <v>68</v>
      </c>
      <c r="E1499">
        <v>1</v>
      </c>
      <c r="F1499">
        <v>18.66</v>
      </c>
      <c r="G1499" s="8">
        <v>77034.784766384502</v>
      </c>
      <c r="H1499" s="8">
        <v>0</v>
      </c>
      <c r="I1499">
        <v>219588.48676501401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3142626</v>
      </c>
      <c r="B1500" s="1">
        <v>43745.5152725347</v>
      </c>
      <c r="C1500" s="6">
        <v>74.901285900000005</v>
      </c>
      <c r="D1500" s="13" t="s">
        <v>68</v>
      </c>
      <c r="E1500">
        <v>1</v>
      </c>
      <c r="F1500">
        <v>18.664999999999999</v>
      </c>
      <c r="G1500" s="8">
        <v>77023.281716697995</v>
      </c>
      <c r="H1500" s="8">
        <v>0</v>
      </c>
      <c r="I1500">
        <v>219596.22491659399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3142636</v>
      </c>
      <c r="B1501" s="1">
        <v>43745.515307372698</v>
      </c>
      <c r="C1501" s="6">
        <v>74.951464814999994</v>
      </c>
      <c r="D1501" s="13" t="s">
        <v>68</v>
      </c>
      <c r="E1501">
        <v>1</v>
      </c>
      <c r="F1501">
        <v>18.666</v>
      </c>
      <c r="G1501" s="8">
        <v>77015.443959884593</v>
      </c>
      <c r="H1501" s="8">
        <v>0</v>
      </c>
      <c r="I1501">
        <v>219588.67107433901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3142646</v>
      </c>
      <c r="B1502" s="1">
        <v>43745.515341516199</v>
      </c>
      <c r="C1502" s="6">
        <v>75.000602038333298</v>
      </c>
      <c r="D1502" s="13" t="s">
        <v>68</v>
      </c>
      <c r="E1502">
        <v>1</v>
      </c>
      <c r="F1502">
        <v>18.661999999999999</v>
      </c>
      <c r="G1502" s="8">
        <v>77009.397038347204</v>
      </c>
      <c r="H1502" s="8">
        <v>0</v>
      </c>
      <c r="I1502">
        <v>219581.13423039799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3142656</v>
      </c>
      <c r="B1503" s="1">
        <v>43745.515376192103</v>
      </c>
      <c r="C1503" s="6">
        <v>75.050576443333298</v>
      </c>
      <c r="D1503" s="13" t="s">
        <v>68</v>
      </c>
      <c r="E1503">
        <v>1</v>
      </c>
      <c r="F1503">
        <v>18.655000000000001</v>
      </c>
      <c r="G1503" s="8">
        <v>76989.573410818193</v>
      </c>
      <c r="H1503" s="8">
        <v>0</v>
      </c>
      <c r="I1503">
        <v>219580.866281069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3142666</v>
      </c>
      <c r="B1504" s="1">
        <v>43745.515410960601</v>
      </c>
      <c r="C1504" s="6">
        <v>75.100643539999993</v>
      </c>
      <c r="D1504" s="13" t="s">
        <v>68</v>
      </c>
      <c r="E1504">
        <v>1</v>
      </c>
      <c r="F1504">
        <v>18.658000000000001</v>
      </c>
      <c r="G1504" s="8">
        <v>76991.615545079199</v>
      </c>
      <c r="H1504" s="8">
        <v>0</v>
      </c>
      <c r="I1504">
        <v>219591.28116677099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3142676</v>
      </c>
      <c r="B1505" s="1">
        <v>43745.515445717603</v>
      </c>
      <c r="C1505" s="6">
        <v>75.150704721666699</v>
      </c>
      <c r="D1505" s="13" t="s">
        <v>68</v>
      </c>
      <c r="E1505">
        <v>1</v>
      </c>
      <c r="F1505">
        <v>18.651</v>
      </c>
      <c r="G1505" s="8">
        <v>76978.623952452705</v>
      </c>
      <c r="H1505" s="8">
        <v>0</v>
      </c>
      <c r="I1505">
        <v>219578.859604895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3142686</v>
      </c>
      <c r="B1506" s="1">
        <v>43745.5154805208</v>
      </c>
      <c r="C1506" s="6">
        <v>75.200823228333306</v>
      </c>
      <c r="D1506" s="13" t="s">
        <v>68</v>
      </c>
      <c r="E1506">
        <v>1</v>
      </c>
      <c r="F1506">
        <v>18.649999999999999</v>
      </c>
      <c r="G1506" s="8">
        <v>76965.566934171293</v>
      </c>
      <c r="H1506" s="8">
        <v>0</v>
      </c>
      <c r="I1506">
        <v>219582.73471654099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3142696</v>
      </c>
      <c r="B1507" s="1">
        <v>43745.515515624997</v>
      </c>
      <c r="C1507" s="6">
        <v>75.251351851666698</v>
      </c>
      <c r="D1507" s="13" t="s">
        <v>68</v>
      </c>
      <c r="E1507">
        <v>1</v>
      </c>
      <c r="F1507">
        <v>18.649000000000001</v>
      </c>
      <c r="G1507" s="8">
        <v>76958.456306016</v>
      </c>
      <c r="H1507" s="8">
        <v>0</v>
      </c>
      <c r="I1507">
        <v>219583.780751643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3142706</v>
      </c>
      <c r="B1508" s="1">
        <v>43745.515549965297</v>
      </c>
      <c r="C1508" s="6">
        <v>75.3008206133333</v>
      </c>
      <c r="D1508" s="13" t="s">
        <v>68</v>
      </c>
      <c r="E1508">
        <v>1</v>
      </c>
      <c r="F1508">
        <v>18.645</v>
      </c>
      <c r="G1508" s="8">
        <v>76946.280002833897</v>
      </c>
      <c r="H1508" s="8">
        <v>0</v>
      </c>
      <c r="I1508">
        <v>219578.20144100999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3142716</v>
      </c>
      <c r="B1509" s="1">
        <v>43745.5155851042</v>
      </c>
      <c r="C1509" s="6">
        <v>75.351380564999999</v>
      </c>
      <c r="D1509" s="13" t="s">
        <v>68</v>
      </c>
      <c r="E1509">
        <v>1</v>
      </c>
      <c r="F1509">
        <v>18.641999999999999</v>
      </c>
      <c r="G1509" s="8">
        <v>76941.456714948799</v>
      </c>
      <c r="H1509" s="8">
        <v>0</v>
      </c>
      <c r="I1509">
        <v>219580.19364703199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3142726</v>
      </c>
      <c r="B1510" s="1">
        <v>43745.515619293998</v>
      </c>
      <c r="C1510" s="6">
        <v>75.400607484999995</v>
      </c>
      <c r="D1510" s="13" t="s">
        <v>68</v>
      </c>
      <c r="E1510">
        <v>1</v>
      </c>
      <c r="F1510">
        <v>18.643000000000001</v>
      </c>
      <c r="G1510" s="8">
        <v>76925.872460383704</v>
      </c>
      <c r="H1510" s="8">
        <v>0</v>
      </c>
      <c r="I1510">
        <v>219581.792893284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3142736</v>
      </c>
      <c r="B1511" s="1">
        <v>43745.515654398099</v>
      </c>
      <c r="C1511" s="6">
        <v>75.451210861666695</v>
      </c>
      <c r="D1511" s="13" t="s">
        <v>68</v>
      </c>
      <c r="E1511">
        <v>1</v>
      </c>
      <c r="F1511">
        <v>18.641999999999999</v>
      </c>
      <c r="G1511" s="8">
        <v>76921.610314385398</v>
      </c>
      <c r="H1511" s="8">
        <v>0</v>
      </c>
      <c r="I1511">
        <v>219578.42072967399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3142746</v>
      </c>
      <c r="B1512" s="1">
        <v>43745.515689201398</v>
      </c>
      <c r="C1512" s="6">
        <v>75.501267854999995</v>
      </c>
      <c r="D1512" s="13" t="s">
        <v>68</v>
      </c>
      <c r="E1512">
        <v>1</v>
      </c>
      <c r="F1512">
        <v>18.638000000000002</v>
      </c>
      <c r="G1512" s="8">
        <v>76913.604354369207</v>
      </c>
      <c r="H1512" s="8">
        <v>0</v>
      </c>
      <c r="I1512">
        <v>219576.454723601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3142756</v>
      </c>
      <c r="B1513" s="1">
        <v>43745.515723958299</v>
      </c>
      <c r="C1513" s="6">
        <v>75.551331235000006</v>
      </c>
      <c r="D1513" s="13" t="s">
        <v>68</v>
      </c>
      <c r="E1513">
        <v>1</v>
      </c>
      <c r="F1513">
        <v>18.638000000000002</v>
      </c>
      <c r="G1513" s="8">
        <v>76902.393066026605</v>
      </c>
      <c r="H1513" s="8">
        <v>0</v>
      </c>
      <c r="I1513">
        <v>219572.690395982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3142766</v>
      </c>
      <c r="B1514" s="1">
        <v>43745.515758414404</v>
      </c>
      <c r="C1514" s="6">
        <v>75.600949866666696</v>
      </c>
      <c r="D1514" s="13" t="s">
        <v>68</v>
      </c>
      <c r="E1514">
        <v>1</v>
      </c>
      <c r="F1514">
        <v>18.637</v>
      </c>
      <c r="G1514" s="8">
        <v>76887.123310181807</v>
      </c>
      <c r="H1514" s="8">
        <v>0</v>
      </c>
      <c r="I1514">
        <v>219569.009632979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3142776</v>
      </c>
      <c r="B1515" s="1">
        <v>43745.515793368097</v>
      </c>
      <c r="C1515" s="6">
        <v>75.651280044999993</v>
      </c>
      <c r="D1515" s="13" t="s">
        <v>68</v>
      </c>
      <c r="E1515">
        <v>1</v>
      </c>
      <c r="F1515">
        <v>18.638000000000002</v>
      </c>
      <c r="G1515" s="8">
        <v>76882.609961798298</v>
      </c>
      <c r="H1515" s="8">
        <v>0</v>
      </c>
      <c r="I1515">
        <v>219582.38332740101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3142786</v>
      </c>
      <c r="B1516" s="1">
        <v>43745.515827743096</v>
      </c>
      <c r="C1516" s="6">
        <v>75.700825989999998</v>
      </c>
      <c r="D1516" s="13" t="s">
        <v>68</v>
      </c>
      <c r="E1516">
        <v>1</v>
      </c>
      <c r="F1516">
        <v>18.628</v>
      </c>
      <c r="G1516" s="8">
        <v>76863.027028194701</v>
      </c>
      <c r="H1516" s="8">
        <v>0</v>
      </c>
      <c r="I1516">
        <v>219571.68162887599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3142796</v>
      </c>
      <c r="B1517" s="1">
        <v>43745.515862419001</v>
      </c>
      <c r="C1517" s="6">
        <v>75.750719009999997</v>
      </c>
      <c r="D1517" s="13" t="s">
        <v>68</v>
      </c>
      <c r="E1517">
        <v>1</v>
      </c>
      <c r="F1517">
        <v>18.625</v>
      </c>
      <c r="G1517" s="8">
        <v>76851.736191660602</v>
      </c>
      <c r="H1517" s="8">
        <v>0</v>
      </c>
      <c r="I1517">
        <v>219572.014774763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3142806</v>
      </c>
      <c r="B1518" s="1">
        <v>43745.515897418998</v>
      </c>
      <c r="C1518" s="6">
        <v>75.801101055000004</v>
      </c>
      <c r="D1518" s="13" t="s">
        <v>68</v>
      </c>
      <c r="E1518">
        <v>1</v>
      </c>
      <c r="F1518">
        <v>18.629000000000001</v>
      </c>
      <c r="G1518" s="8">
        <v>76847.181863612102</v>
      </c>
      <c r="H1518" s="8">
        <v>0</v>
      </c>
      <c r="I1518">
        <v>219568.15695913101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3142816</v>
      </c>
      <c r="B1519" s="1">
        <v>43745.515932141199</v>
      </c>
      <c r="C1519" s="6">
        <v>75.851131348333297</v>
      </c>
      <c r="D1519" s="13" t="s">
        <v>68</v>
      </c>
      <c r="E1519">
        <v>1</v>
      </c>
      <c r="F1519">
        <v>18.62</v>
      </c>
      <c r="G1519" s="8">
        <v>76827.8344312626</v>
      </c>
      <c r="H1519" s="8">
        <v>0</v>
      </c>
      <c r="I1519">
        <v>219553.616178789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3142826</v>
      </c>
      <c r="B1520" s="1">
        <v>43745.515966979197</v>
      </c>
      <c r="C1520" s="6">
        <v>75.901306861666697</v>
      </c>
      <c r="D1520" s="13" t="s">
        <v>68</v>
      </c>
      <c r="E1520">
        <v>1</v>
      </c>
      <c r="F1520">
        <v>18.619</v>
      </c>
      <c r="G1520" s="8">
        <v>76815.640421288001</v>
      </c>
      <c r="H1520" s="8">
        <v>0</v>
      </c>
      <c r="I1520">
        <v>219558.53286013901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3142836</v>
      </c>
      <c r="B1521" s="1">
        <v>43745.516001701399</v>
      </c>
      <c r="C1521" s="6">
        <v>75.951275403333298</v>
      </c>
      <c r="D1521" s="13" t="s">
        <v>68</v>
      </c>
      <c r="E1521">
        <v>1</v>
      </c>
      <c r="F1521">
        <v>18.62</v>
      </c>
      <c r="G1521" s="8">
        <v>76822.509706926605</v>
      </c>
      <c r="H1521" s="8">
        <v>0</v>
      </c>
      <c r="I1521">
        <v>219563.88852375001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3142846</v>
      </c>
      <c r="B1522" s="1">
        <v>43745.516036377303</v>
      </c>
      <c r="C1522" s="6">
        <v>76.001221724999994</v>
      </c>
      <c r="D1522" s="13" t="s">
        <v>68</v>
      </c>
      <c r="E1522">
        <v>1</v>
      </c>
      <c r="F1522">
        <v>18.617999999999999</v>
      </c>
      <c r="G1522" s="8">
        <v>76804.796312989303</v>
      </c>
      <c r="H1522" s="8">
        <v>0</v>
      </c>
      <c r="I1522">
        <v>219571.05597024801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3142856</v>
      </c>
      <c r="B1523" s="1">
        <v>43745.516071145801</v>
      </c>
      <c r="C1523" s="6">
        <v>76.051270404999997</v>
      </c>
      <c r="D1523" s="13" t="s">
        <v>68</v>
      </c>
      <c r="E1523">
        <v>1</v>
      </c>
      <c r="F1523">
        <v>18.619</v>
      </c>
      <c r="G1523" s="8">
        <v>76796.156787815795</v>
      </c>
      <c r="H1523" s="8">
        <v>0</v>
      </c>
      <c r="I1523">
        <v>219556.75489616799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3142866</v>
      </c>
      <c r="B1524" s="1">
        <v>43745.516105868097</v>
      </c>
      <c r="C1524" s="6">
        <v>76.101268303333299</v>
      </c>
      <c r="D1524" s="13" t="s">
        <v>68</v>
      </c>
      <c r="E1524">
        <v>1</v>
      </c>
      <c r="F1524">
        <v>18.616</v>
      </c>
      <c r="G1524" s="8">
        <v>76791.342947202298</v>
      </c>
      <c r="H1524" s="8">
        <v>0</v>
      </c>
      <c r="I1524">
        <v>219556.72365018501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3142876</v>
      </c>
      <c r="B1525" s="1">
        <v>43745.516140081003</v>
      </c>
      <c r="C1525" s="6">
        <v>76.150559213333295</v>
      </c>
      <c r="D1525" s="13" t="s">
        <v>68</v>
      </c>
      <c r="E1525">
        <v>1</v>
      </c>
      <c r="F1525">
        <v>18.617999999999999</v>
      </c>
      <c r="G1525" s="8">
        <v>76785.957136918296</v>
      </c>
      <c r="H1525" s="8">
        <v>0</v>
      </c>
      <c r="I1525">
        <v>219561.61947296999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3142886</v>
      </c>
      <c r="B1526" s="1">
        <v>43745.516174965298</v>
      </c>
      <c r="C1526" s="6">
        <v>76.2007942966667</v>
      </c>
      <c r="D1526" s="13" t="s">
        <v>68</v>
      </c>
      <c r="E1526">
        <v>1</v>
      </c>
      <c r="F1526">
        <v>18.609000000000002</v>
      </c>
      <c r="G1526" s="8">
        <v>76764.884288532106</v>
      </c>
      <c r="H1526" s="8">
        <v>0</v>
      </c>
      <c r="I1526">
        <v>219552.62014411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3142896</v>
      </c>
      <c r="B1527" s="1">
        <v>43745.516209872701</v>
      </c>
      <c r="C1527" s="6">
        <v>76.251050391666695</v>
      </c>
      <c r="D1527" s="13" t="s">
        <v>68</v>
      </c>
      <c r="E1527">
        <v>1</v>
      </c>
      <c r="F1527">
        <v>18.608000000000001</v>
      </c>
      <c r="G1527" s="8">
        <v>76756.838343197101</v>
      </c>
      <c r="H1527" s="8">
        <v>0</v>
      </c>
      <c r="I1527">
        <v>219562.20428611801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3142906</v>
      </c>
      <c r="B1528" s="1">
        <v>43745.5162444097</v>
      </c>
      <c r="C1528" s="6">
        <v>76.300827714999997</v>
      </c>
      <c r="D1528" s="13" t="s">
        <v>68</v>
      </c>
      <c r="E1528">
        <v>1</v>
      </c>
      <c r="F1528">
        <v>18.606999999999999</v>
      </c>
      <c r="G1528" s="8">
        <v>76753.872457233403</v>
      </c>
      <c r="H1528" s="8">
        <v>0</v>
      </c>
      <c r="I1528">
        <v>219559.065430741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3142916</v>
      </c>
      <c r="B1529" s="1">
        <v>43745.516279201402</v>
      </c>
      <c r="C1529" s="6">
        <v>76.350926478333307</v>
      </c>
      <c r="D1529" s="13" t="s">
        <v>68</v>
      </c>
      <c r="E1529">
        <v>1</v>
      </c>
      <c r="F1529">
        <v>18.605</v>
      </c>
      <c r="G1529" s="8">
        <v>76745.538893221805</v>
      </c>
      <c r="H1529" s="8">
        <v>0</v>
      </c>
      <c r="I1529">
        <v>219545.49613830101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3142926</v>
      </c>
      <c r="B1530" s="1">
        <v>43745.516313854198</v>
      </c>
      <c r="C1530" s="6">
        <v>76.400813276666696</v>
      </c>
      <c r="D1530" s="13" t="s">
        <v>68</v>
      </c>
      <c r="E1530">
        <v>1</v>
      </c>
      <c r="F1530">
        <v>18.605</v>
      </c>
      <c r="G1530" s="8">
        <v>76727.090048039696</v>
      </c>
      <c r="H1530" s="8">
        <v>0</v>
      </c>
      <c r="I1530">
        <v>219551.38111078701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3142936</v>
      </c>
      <c r="B1531" s="1">
        <v>43745.516348576399</v>
      </c>
      <c r="C1531" s="6">
        <v>76.450776834999999</v>
      </c>
      <c r="D1531" s="13" t="s">
        <v>68</v>
      </c>
      <c r="E1531">
        <v>1</v>
      </c>
      <c r="F1531">
        <v>18.600999999999999</v>
      </c>
      <c r="G1531" s="8">
        <v>76724.565962603301</v>
      </c>
      <c r="H1531" s="8">
        <v>0</v>
      </c>
      <c r="I1531">
        <v>219549.71744331301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3142946</v>
      </c>
      <c r="B1532" s="1">
        <v>43745.516383414397</v>
      </c>
      <c r="C1532" s="6">
        <v>76.500944218333302</v>
      </c>
      <c r="D1532" s="13" t="s">
        <v>68</v>
      </c>
      <c r="E1532">
        <v>1</v>
      </c>
      <c r="F1532">
        <v>18.603999999999999</v>
      </c>
      <c r="G1532" s="8">
        <v>76716.722732825903</v>
      </c>
      <c r="H1532" s="8">
        <v>0</v>
      </c>
      <c r="I1532">
        <v>219545.49460090499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3142956</v>
      </c>
      <c r="B1533" s="1">
        <v>43745.516418136598</v>
      </c>
      <c r="C1533" s="6">
        <v>76.550934716666703</v>
      </c>
      <c r="D1533" s="13" t="s">
        <v>68</v>
      </c>
      <c r="E1533">
        <v>1</v>
      </c>
      <c r="F1533">
        <v>18.597000000000001</v>
      </c>
      <c r="G1533" s="8">
        <v>76704.828122214894</v>
      </c>
      <c r="H1533" s="8">
        <v>0</v>
      </c>
      <c r="I1533">
        <v>219551.79272100399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3142966</v>
      </c>
      <c r="B1534" s="1">
        <v>43745.516452812502</v>
      </c>
      <c r="C1534" s="6">
        <v>76.600908271666697</v>
      </c>
      <c r="D1534" s="13" t="s">
        <v>68</v>
      </c>
      <c r="E1534">
        <v>1</v>
      </c>
      <c r="F1534">
        <v>18.594999999999999</v>
      </c>
      <c r="G1534" s="8">
        <v>76695.1914276772</v>
      </c>
      <c r="H1534" s="8">
        <v>0</v>
      </c>
      <c r="I1534">
        <v>219545.52522795001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3142976</v>
      </c>
      <c r="B1535" s="1">
        <v>43745.516487465298</v>
      </c>
      <c r="C1535" s="6">
        <v>76.650777660000003</v>
      </c>
      <c r="D1535" s="13" t="s">
        <v>68</v>
      </c>
      <c r="E1535">
        <v>1</v>
      </c>
      <c r="F1535">
        <v>18.596</v>
      </c>
      <c r="G1535" s="8">
        <v>76689.475585046297</v>
      </c>
      <c r="H1535" s="8">
        <v>0</v>
      </c>
      <c r="I1535">
        <v>219540.82260496501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3142986</v>
      </c>
      <c r="B1536" s="1">
        <v>43745.516522303202</v>
      </c>
      <c r="C1536" s="6">
        <v>76.700951488333303</v>
      </c>
      <c r="D1536" s="13" t="s">
        <v>68</v>
      </c>
      <c r="E1536">
        <v>1</v>
      </c>
      <c r="F1536">
        <v>18.588999999999999</v>
      </c>
      <c r="G1536" s="8">
        <v>76683.092491377596</v>
      </c>
      <c r="H1536" s="8">
        <v>0</v>
      </c>
      <c r="I1536">
        <v>219538.619598255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3142996</v>
      </c>
      <c r="B1537" s="1">
        <v>43745.516556909701</v>
      </c>
      <c r="C1537" s="6">
        <v>76.750807348333296</v>
      </c>
      <c r="D1537" s="13" t="s">
        <v>68</v>
      </c>
      <c r="E1537">
        <v>1</v>
      </c>
      <c r="F1537">
        <v>18.591999999999999</v>
      </c>
      <c r="G1537" s="8">
        <v>76685.944119731299</v>
      </c>
      <c r="H1537" s="8">
        <v>0</v>
      </c>
      <c r="I1537">
        <v>219554.44827930801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3143006</v>
      </c>
      <c r="B1538" s="1">
        <v>43745.5165915162</v>
      </c>
      <c r="C1538" s="6">
        <v>76.800620353333301</v>
      </c>
      <c r="D1538" s="13" t="s">
        <v>68</v>
      </c>
      <c r="E1538">
        <v>1</v>
      </c>
      <c r="F1538">
        <v>18.588999999999999</v>
      </c>
      <c r="G1538" s="8">
        <v>76669.990872636597</v>
      </c>
      <c r="H1538" s="8">
        <v>0</v>
      </c>
      <c r="I1538">
        <v>219539.10439194599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3143016</v>
      </c>
      <c r="B1539" s="1">
        <v>43745.516626307901</v>
      </c>
      <c r="C1539" s="6">
        <v>76.850718555</v>
      </c>
      <c r="D1539" s="13" t="s">
        <v>68</v>
      </c>
      <c r="E1539">
        <v>1</v>
      </c>
      <c r="F1539">
        <v>18.591999999999999</v>
      </c>
      <c r="G1539" s="8">
        <v>76651.552608012498</v>
      </c>
      <c r="H1539" s="8">
        <v>0</v>
      </c>
      <c r="I1539">
        <v>219537.05357573999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3143026</v>
      </c>
      <c r="B1540" s="1">
        <v>43745.516661458299</v>
      </c>
      <c r="C1540" s="6">
        <v>76.901335281666704</v>
      </c>
      <c r="D1540" s="13" t="s">
        <v>68</v>
      </c>
      <c r="E1540">
        <v>1</v>
      </c>
      <c r="F1540">
        <v>18.585999999999999</v>
      </c>
      <c r="G1540" s="8">
        <v>76650.167519626601</v>
      </c>
      <c r="H1540" s="8">
        <v>0</v>
      </c>
      <c r="I1540">
        <v>219538.531710896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3143036</v>
      </c>
      <c r="B1541" s="1">
        <v>43745.516696145802</v>
      </c>
      <c r="C1541" s="6">
        <v>76.951303133333298</v>
      </c>
      <c r="D1541" s="13" t="s">
        <v>68</v>
      </c>
      <c r="E1541">
        <v>1</v>
      </c>
      <c r="F1541">
        <v>18.585999999999999</v>
      </c>
      <c r="G1541" s="8">
        <v>76647.952949262501</v>
      </c>
      <c r="H1541" s="8">
        <v>0</v>
      </c>
      <c r="I1541">
        <v>219536.34815960599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3143046</v>
      </c>
      <c r="B1542" s="1">
        <v>43745.516730752301</v>
      </c>
      <c r="C1542" s="6">
        <v>77.001097413333298</v>
      </c>
      <c r="D1542" s="13" t="s">
        <v>68</v>
      </c>
      <c r="E1542">
        <v>1</v>
      </c>
      <c r="F1542">
        <v>18.579999999999998</v>
      </c>
      <c r="G1542" s="8">
        <v>76630.9612874343</v>
      </c>
      <c r="H1542" s="8">
        <v>0</v>
      </c>
      <c r="I1542">
        <v>219539.98403267999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3143056</v>
      </c>
      <c r="B1543" s="1">
        <v>43745.516765277796</v>
      </c>
      <c r="C1543" s="6">
        <v>77.050867275000002</v>
      </c>
      <c r="D1543" s="13" t="s">
        <v>68</v>
      </c>
      <c r="E1543">
        <v>1</v>
      </c>
      <c r="F1543">
        <v>18.579000000000001</v>
      </c>
      <c r="G1543" s="8">
        <v>76622.410318101902</v>
      </c>
      <c r="H1543" s="8">
        <v>0</v>
      </c>
      <c r="I1543">
        <v>219542.46853479301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3143066</v>
      </c>
      <c r="B1544" s="1">
        <v>43745.516799884303</v>
      </c>
      <c r="C1544" s="6">
        <v>77.100689281666703</v>
      </c>
      <c r="D1544" s="13" t="s">
        <v>68</v>
      </c>
      <c r="E1544">
        <v>1</v>
      </c>
      <c r="F1544">
        <v>18.584</v>
      </c>
      <c r="G1544" s="8">
        <v>76618.265263926703</v>
      </c>
      <c r="H1544" s="8">
        <v>0</v>
      </c>
      <c r="I1544">
        <v>219534.25589320599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3143076</v>
      </c>
      <c r="B1545" s="1">
        <v>43745.516834571798</v>
      </c>
      <c r="C1545" s="6">
        <v>77.150656581666695</v>
      </c>
      <c r="D1545" s="13" t="s">
        <v>68</v>
      </c>
      <c r="E1545">
        <v>1</v>
      </c>
      <c r="F1545">
        <v>18.579999999999998</v>
      </c>
      <c r="G1545" s="8">
        <v>76602.676438755298</v>
      </c>
      <c r="H1545" s="8">
        <v>0</v>
      </c>
      <c r="I1545">
        <v>219539.46245286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3143086</v>
      </c>
      <c r="B1546" s="1">
        <v>43745.516869710598</v>
      </c>
      <c r="C1546" s="6">
        <v>77.201222830000006</v>
      </c>
      <c r="D1546" s="13" t="s">
        <v>68</v>
      </c>
      <c r="E1546">
        <v>1</v>
      </c>
      <c r="F1546">
        <v>18.579999999999998</v>
      </c>
      <c r="G1546" s="8">
        <v>76594.302040264403</v>
      </c>
      <c r="H1546" s="8">
        <v>0</v>
      </c>
      <c r="I1546">
        <v>219535.322982777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3143096</v>
      </c>
      <c r="B1547" s="1">
        <v>43745.516904247699</v>
      </c>
      <c r="C1547" s="6">
        <v>77.250995453333303</v>
      </c>
      <c r="D1547" s="13" t="s">
        <v>68</v>
      </c>
      <c r="E1547">
        <v>1</v>
      </c>
      <c r="F1547">
        <v>18.574000000000002</v>
      </c>
      <c r="G1547" s="8">
        <v>76580.924990666899</v>
      </c>
      <c r="H1547" s="8">
        <v>0</v>
      </c>
      <c r="I1547">
        <v>219532.03557503599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3143106</v>
      </c>
      <c r="B1548" s="1">
        <v>43745.516939085603</v>
      </c>
      <c r="C1548" s="6">
        <v>77.301118588333296</v>
      </c>
      <c r="D1548" s="13" t="s">
        <v>68</v>
      </c>
      <c r="E1548">
        <v>1</v>
      </c>
      <c r="F1548">
        <v>18.573</v>
      </c>
      <c r="G1548" s="8">
        <v>76571.539601353303</v>
      </c>
      <c r="H1548" s="8">
        <v>0</v>
      </c>
      <c r="I1548">
        <v>219526.79723397401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3143116</v>
      </c>
      <c r="B1549" s="1">
        <v>43745.516973692102</v>
      </c>
      <c r="C1549" s="6">
        <v>77.350948776666698</v>
      </c>
      <c r="D1549" s="13" t="s">
        <v>68</v>
      </c>
      <c r="E1549">
        <v>1</v>
      </c>
      <c r="F1549">
        <v>18.568000000000001</v>
      </c>
      <c r="G1549" s="8">
        <v>76559.508524212404</v>
      </c>
      <c r="H1549" s="8">
        <v>0</v>
      </c>
      <c r="I1549">
        <v>219520.58426533901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3143126</v>
      </c>
      <c r="B1550" s="1">
        <v>43745.517008298601</v>
      </c>
      <c r="C1550" s="6">
        <v>77.400821515000004</v>
      </c>
      <c r="D1550" s="13" t="s">
        <v>68</v>
      </c>
      <c r="E1550">
        <v>1</v>
      </c>
      <c r="F1550">
        <v>18.568999999999999</v>
      </c>
      <c r="G1550" s="8">
        <v>76549.903308924695</v>
      </c>
      <c r="H1550" s="8">
        <v>0</v>
      </c>
      <c r="I1550">
        <v>219525.37204521499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3143136</v>
      </c>
      <c r="B1551" s="1">
        <v>43745.517043020802</v>
      </c>
      <c r="C1551" s="6">
        <v>77.450794958333304</v>
      </c>
      <c r="D1551" s="13" t="s">
        <v>68</v>
      </c>
      <c r="E1551">
        <v>1</v>
      </c>
      <c r="F1551">
        <v>18.564</v>
      </c>
      <c r="G1551" s="8">
        <v>76548.216578505802</v>
      </c>
      <c r="H1551" s="8">
        <v>0</v>
      </c>
      <c r="I1551">
        <v>219520.032299157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3143146</v>
      </c>
      <c r="B1552" s="1">
        <v>43745.517077696801</v>
      </c>
      <c r="C1552" s="6">
        <v>77.500753634999995</v>
      </c>
      <c r="D1552" s="13" t="s">
        <v>68</v>
      </c>
      <c r="E1552">
        <v>1</v>
      </c>
      <c r="F1552">
        <v>18.559999999999999</v>
      </c>
      <c r="G1552" s="8">
        <v>76535.518689245597</v>
      </c>
      <c r="H1552" s="8">
        <v>0</v>
      </c>
      <c r="I1552">
        <v>219529.59572945099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3143156</v>
      </c>
      <c r="B1553" s="1">
        <v>43745.517112349502</v>
      </c>
      <c r="C1553" s="6">
        <v>77.550628805000002</v>
      </c>
      <c r="D1553" s="13" t="s">
        <v>68</v>
      </c>
      <c r="E1553">
        <v>1</v>
      </c>
      <c r="F1553">
        <v>18.568999999999999</v>
      </c>
      <c r="G1553" s="8">
        <v>76535.919408433998</v>
      </c>
      <c r="H1553" s="8">
        <v>0</v>
      </c>
      <c r="I1553">
        <v>219527.858946152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3143166</v>
      </c>
      <c r="B1554" s="1">
        <v>43745.517147025501</v>
      </c>
      <c r="C1554" s="6">
        <v>77.600580111666702</v>
      </c>
      <c r="D1554" s="13" t="s">
        <v>68</v>
      </c>
      <c r="E1554">
        <v>1</v>
      </c>
      <c r="F1554">
        <v>18.568999999999999</v>
      </c>
      <c r="G1554" s="8">
        <v>76523.674491031299</v>
      </c>
      <c r="H1554" s="8">
        <v>0</v>
      </c>
      <c r="I1554">
        <v>219515.64050378199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3143176</v>
      </c>
      <c r="B1555" s="1">
        <v>43745.517181747702</v>
      </c>
      <c r="C1555" s="6">
        <v>77.650574381666701</v>
      </c>
      <c r="D1555" s="13" t="s">
        <v>68</v>
      </c>
      <c r="E1555">
        <v>1</v>
      </c>
      <c r="F1555">
        <v>18.568000000000001</v>
      </c>
      <c r="G1555" s="8">
        <v>76526.743463247301</v>
      </c>
      <c r="H1555" s="8">
        <v>0</v>
      </c>
      <c r="I1555">
        <v>219515.67546129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3143186</v>
      </c>
      <c r="B1556" s="1">
        <v>43745.517216979199</v>
      </c>
      <c r="C1556" s="6">
        <v>77.701312331666699</v>
      </c>
      <c r="D1556" s="13" t="s">
        <v>68</v>
      </c>
      <c r="E1556">
        <v>1</v>
      </c>
      <c r="F1556">
        <v>18.562000000000001</v>
      </c>
      <c r="G1556" s="8">
        <v>76517.134582668397</v>
      </c>
      <c r="H1556" s="8">
        <v>0</v>
      </c>
      <c r="I1556">
        <v>219512.217715462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3143196</v>
      </c>
      <c r="B1557" s="1">
        <v>43745.517251655103</v>
      </c>
      <c r="C1557" s="6">
        <v>77.751221496666702</v>
      </c>
      <c r="D1557" s="13" t="s">
        <v>68</v>
      </c>
      <c r="E1557">
        <v>1</v>
      </c>
      <c r="F1557">
        <v>18.564</v>
      </c>
      <c r="G1557" s="8">
        <v>76507.227124924</v>
      </c>
      <c r="H1557" s="8">
        <v>0</v>
      </c>
      <c r="I1557">
        <v>219514.24483001899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3143206</v>
      </c>
      <c r="B1558" s="1">
        <v>43745.517285995396</v>
      </c>
      <c r="C1558" s="6">
        <v>77.800696888333306</v>
      </c>
      <c r="D1558" s="13" t="s">
        <v>68</v>
      </c>
      <c r="E1558">
        <v>1</v>
      </c>
      <c r="F1558">
        <v>18.562999999999999</v>
      </c>
      <c r="G1558" s="8">
        <v>76512.623570061201</v>
      </c>
      <c r="H1558" s="8">
        <v>0</v>
      </c>
      <c r="I1558">
        <v>219512.029275643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3143216</v>
      </c>
      <c r="B1559" s="1">
        <v>43745.517320798601</v>
      </c>
      <c r="C1559" s="6">
        <v>77.850764896666703</v>
      </c>
      <c r="D1559" s="13" t="s">
        <v>68</v>
      </c>
      <c r="E1559">
        <v>1</v>
      </c>
      <c r="F1559">
        <v>18.558</v>
      </c>
      <c r="G1559" s="8">
        <v>76508.941198623303</v>
      </c>
      <c r="H1559" s="8">
        <v>0</v>
      </c>
      <c r="I1559">
        <v>219513.114489859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3143226</v>
      </c>
      <c r="B1560" s="1">
        <v>43745.517355555603</v>
      </c>
      <c r="C1560" s="6">
        <v>77.900861831666703</v>
      </c>
      <c r="D1560" s="13" t="s">
        <v>68</v>
      </c>
      <c r="E1560">
        <v>1</v>
      </c>
      <c r="F1560">
        <v>18.561</v>
      </c>
      <c r="G1560" s="8">
        <v>76496.890418318202</v>
      </c>
      <c r="H1560" s="8">
        <v>0</v>
      </c>
      <c r="I1560">
        <v>219513.314752682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3143236</v>
      </c>
      <c r="B1561" s="1">
        <v>43745.517390162</v>
      </c>
      <c r="C1561" s="6">
        <v>77.950672835000006</v>
      </c>
      <c r="D1561" s="13" t="s">
        <v>68</v>
      </c>
      <c r="E1561">
        <v>1</v>
      </c>
      <c r="F1561">
        <v>18.556999999999999</v>
      </c>
      <c r="G1561" s="8">
        <v>76480.235548008102</v>
      </c>
      <c r="H1561" s="8">
        <v>0</v>
      </c>
      <c r="I1561">
        <v>219504.081278553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3143246</v>
      </c>
      <c r="B1562" s="1">
        <v>43745.517424768499</v>
      </c>
      <c r="C1562" s="6">
        <v>78.000541738333297</v>
      </c>
      <c r="D1562" s="13" t="s">
        <v>68</v>
      </c>
      <c r="E1562">
        <v>1</v>
      </c>
      <c r="F1562">
        <v>18.553000000000001</v>
      </c>
      <c r="G1562" s="8">
        <v>76454.067101643304</v>
      </c>
      <c r="H1562" s="8">
        <v>0</v>
      </c>
      <c r="I1562">
        <v>219502.87518669601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3143256</v>
      </c>
      <c r="B1563" s="1">
        <v>43745.517459988398</v>
      </c>
      <c r="C1563" s="6">
        <v>78.05122077</v>
      </c>
      <c r="D1563" s="13" t="s">
        <v>68</v>
      </c>
      <c r="E1563">
        <v>1</v>
      </c>
      <c r="F1563">
        <v>18.556999999999999</v>
      </c>
      <c r="G1563" s="8">
        <v>76453.512183602899</v>
      </c>
      <c r="H1563" s="8">
        <v>0</v>
      </c>
      <c r="I1563">
        <v>219503.73766220399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3143266</v>
      </c>
      <c r="B1564" s="1">
        <v>43745.517494525498</v>
      </c>
      <c r="C1564" s="6">
        <v>78.100941513333296</v>
      </c>
      <c r="D1564" s="13" t="s">
        <v>68</v>
      </c>
      <c r="E1564">
        <v>1</v>
      </c>
      <c r="F1564">
        <v>18.547999999999998</v>
      </c>
      <c r="G1564" s="8">
        <v>76451.012845391306</v>
      </c>
      <c r="H1564" s="8">
        <v>0</v>
      </c>
      <c r="I1564">
        <v>219499.955281748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3143276</v>
      </c>
      <c r="B1565" s="1">
        <v>43745.517529201403</v>
      </c>
      <c r="C1565" s="6">
        <v>78.150917833333295</v>
      </c>
      <c r="D1565" s="13" t="s">
        <v>68</v>
      </c>
      <c r="E1565">
        <v>1</v>
      </c>
      <c r="F1565">
        <v>18.542000000000002</v>
      </c>
      <c r="G1565" s="8">
        <v>76438.398128429893</v>
      </c>
      <c r="H1565" s="8">
        <v>0</v>
      </c>
      <c r="I1565">
        <v>219496.26249356399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3143286</v>
      </c>
      <c r="B1566" s="1">
        <v>43745.517563854199</v>
      </c>
      <c r="C1566" s="6">
        <v>78.200814671666706</v>
      </c>
      <c r="D1566" s="13" t="s">
        <v>68</v>
      </c>
      <c r="E1566">
        <v>1</v>
      </c>
      <c r="F1566">
        <v>18.552</v>
      </c>
      <c r="G1566" s="8">
        <v>76429.701570463207</v>
      </c>
      <c r="H1566" s="8">
        <v>0</v>
      </c>
      <c r="I1566">
        <v>219495.18535388101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3143296</v>
      </c>
      <c r="B1567" s="1">
        <v>43745.5175985764</v>
      </c>
      <c r="C1567" s="6">
        <v>78.250777665000001</v>
      </c>
      <c r="D1567" s="13" t="s">
        <v>68</v>
      </c>
      <c r="E1567">
        <v>1</v>
      </c>
      <c r="F1567">
        <v>18.542999999999999</v>
      </c>
      <c r="G1567" s="8">
        <v>76420.542589393895</v>
      </c>
      <c r="H1567" s="8">
        <v>0</v>
      </c>
      <c r="I1567">
        <v>219502.09196661599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3143306</v>
      </c>
      <c r="B1568" s="1">
        <v>43745.517633680603</v>
      </c>
      <c r="C1568" s="6">
        <v>78.301369798333297</v>
      </c>
      <c r="D1568" s="13" t="s">
        <v>68</v>
      </c>
      <c r="E1568">
        <v>1</v>
      </c>
      <c r="F1568">
        <v>18.544</v>
      </c>
      <c r="G1568" s="8">
        <v>76410.410107968593</v>
      </c>
      <c r="H1568" s="8">
        <v>0</v>
      </c>
      <c r="I1568">
        <v>219513.043234179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3143316</v>
      </c>
      <c r="B1569" s="1">
        <v>43745.517668287001</v>
      </c>
      <c r="C1569" s="6">
        <v>78.351196994999995</v>
      </c>
      <c r="D1569" s="13" t="s">
        <v>68</v>
      </c>
      <c r="E1569">
        <v>1</v>
      </c>
      <c r="F1569">
        <v>18.544</v>
      </c>
      <c r="G1569" s="8">
        <v>76407.480620971095</v>
      </c>
      <c r="H1569" s="8">
        <v>0</v>
      </c>
      <c r="I1569">
        <v>219499.35035166601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3143326</v>
      </c>
      <c r="B1570" s="1">
        <v>43745.517703044003</v>
      </c>
      <c r="C1570" s="6">
        <v>78.4012290583333</v>
      </c>
      <c r="D1570" s="13" t="s">
        <v>68</v>
      </c>
      <c r="E1570">
        <v>1</v>
      </c>
      <c r="F1570">
        <v>18.542000000000002</v>
      </c>
      <c r="G1570" s="8">
        <v>76393.075704275601</v>
      </c>
      <c r="H1570" s="8">
        <v>0</v>
      </c>
      <c r="I1570">
        <v>219499.75840831801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3143336</v>
      </c>
      <c r="B1571" s="1">
        <v>43745.517737766197</v>
      </c>
      <c r="C1571" s="6">
        <v>78.451249353333296</v>
      </c>
      <c r="D1571" s="13" t="s">
        <v>68</v>
      </c>
      <c r="E1571">
        <v>1</v>
      </c>
      <c r="F1571">
        <v>18.536000000000001</v>
      </c>
      <c r="G1571" s="8">
        <v>76389.332944562295</v>
      </c>
      <c r="H1571" s="8">
        <v>0</v>
      </c>
      <c r="I1571">
        <v>219480.32099468599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3143346</v>
      </c>
      <c r="B1572" s="1">
        <v>43745.517772337997</v>
      </c>
      <c r="C1572" s="6">
        <v>78.50102167</v>
      </c>
      <c r="D1572" s="13" t="s">
        <v>68</v>
      </c>
      <c r="E1572">
        <v>1</v>
      </c>
      <c r="F1572">
        <v>18.535</v>
      </c>
      <c r="G1572" s="8">
        <v>76385.608373484196</v>
      </c>
      <c r="H1572" s="8">
        <v>0</v>
      </c>
      <c r="I1572">
        <v>219489.76066791199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3143356</v>
      </c>
      <c r="B1573" s="1">
        <v>43745.517806909702</v>
      </c>
      <c r="C1573" s="6">
        <v>78.550822685</v>
      </c>
      <c r="D1573" s="13" t="s">
        <v>68</v>
      </c>
      <c r="E1573">
        <v>1</v>
      </c>
      <c r="F1573">
        <v>18.541</v>
      </c>
      <c r="G1573" s="8">
        <v>76370.534227898897</v>
      </c>
      <c r="H1573" s="8">
        <v>0</v>
      </c>
      <c r="I1573">
        <v>219496.474963268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3143366</v>
      </c>
      <c r="B1574" s="1">
        <v>43745.517841701403</v>
      </c>
      <c r="C1574" s="6">
        <v>78.600921236666693</v>
      </c>
      <c r="D1574" s="13" t="s">
        <v>68</v>
      </c>
      <c r="E1574">
        <v>1</v>
      </c>
      <c r="F1574">
        <v>18.535</v>
      </c>
      <c r="G1574" s="8">
        <v>76362.930834958795</v>
      </c>
      <c r="H1574" s="8">
        <v>0</v>
      </c>
      <c r="I1574">
        <v>219504.492513431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3143376</v>
      </c>
      <c r="B1575" s="1">
        <v>43745.517876307902</v>
      </c>
      <c r="C1575" s="6">
        <v>78.650728771666707</v>
      </c>
      <c r="D1575" s="13" t="s">
        <v>68</v>
      </c>
      <c r="E1575">
        <v>1</v>
      </c>
      <c r="F1575">
        <v>18.533999999999999</v>
      </c>
      <c r="G1575" s="8">
        <v>76362.766061252201</v>
      </c>
      <c r="H1575" s="8">
        <v>0</v>
      </c>
      <c r="I1575">
        <v>219498.978214414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3143386</v>
      </c>
      <c r="B1576" s="1">
        <v>43745.517910960603</v>
      </c>
      <c r="C1576" s="6">
        <v>78.700631869999995</v>
      </c>
      <c r="D1576" s="13" t="s">
        <v>68</v>
      </c>
      <c r="E1576">
        <v>1</v>
      </c>
      <c r="F1576">
        <v>18.533999999999999</v>
      </c>
      <c r="G1576" s="8">
        <v>76344.750356293502</v>
      </c>
      <c r="H1576" s="8">
        <v>0</v>
      </c>
      <c r="I1576">
        <v>219496.45279315001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3143396</v>
      </c>
      <c r="B1577" s="1">
        <v>43745.517946180596</v>
      </c>
      <c r="C1577" s="6">
        <v>78.751378564999996</v>
      </c>
      <c r="D1577" s="13" t="s">
        <v>68</v>
      </c>
      <c r="E1577">
        <v>1</v>
      </c>
      <c r="F1577">
        <v>18.533999999999999</v>
      </c>
      <c r="G1577" s="8">
        <v>76344.248680572797</v>
      </c>
      <c r="H1577" s="8">
        <v>0</v>
      </c>
      <c r="I1577">
        <v>219492.19522719801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3143406</v>
      </c>
      <c r="B1578" s="1">
        <v>43745.517980821802</v>
      </c>
      <c r="C1578" s="6">
        <v>78.801230148333303</v>
      </c>
      <c r="D1578" s="13" t="s">
        <v>68</v>
      </c>
      <c r="E1578">
        <v>1</v>
      </c>
      <c r="F1578">
        <v>18.527999999999999</v>
      </c>
      <c r="G1578" s="8">
        <v>76341.228120947606</v>
      </c>
      <c r="H1578" s="8">
        <v>0</v>
      </c>
      <c r="I1578">
        <v>219487.22019554701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3143416</v>
      </c>
      <c r="B1579" s="1">
        <v>43745.5180155903</v>
      </c>
      <c r="C1579" s="6">
        <v>78.851289059999999</v>
      </c>
      <c r="D1579" s="13" t="s">
        <v>68</v>
      </c>
      <c r="E1579">
        <v>1</v>
      </c>
      <c r="F1579">
        <v>18.529</v>
      </c>
      <c r="G1579" s="8">
        <v>76315.159051190305</v>
      </c>
      <c r="H1579" s="8">
        <v>0</v>
      </c>
      <c r="I1579">
        <v>219485.93998195999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3143426</v>
      </c>
      <c r="B1580" s="1">
        <v>43745.518050266197</v>
      </c>
      <c r="C1580" s="6">
        <v>78.901232621666693</v>
      </c>
      <c r="D1580" s="13" t="s">
        <v>68</v>
      </c>
      <c r="E1580">
        <v>1</v>
      </c>
      <c r="F1580">
        <v>18.527000000000001</v>
      </c>
      <c r="G1580" s="8">
        <v>76322.353185146203</v>
      </c>
      <c r="H1580" s="8">
        <v>0</v>
      </c>
      <c r="I1580">
        <v>219488.671972763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3143436</v>
      </c>
      <c r="B1581" s="1">
        <v>43745.518084919</v>
      </c>
      <c r="C1581" s="6">
        <v>78.951140608333304</v>
      </c>
      <c r="D1581" s="13" t="s">
        <v>68</v>
      </c>
      <c r="E1581">
        <v>1</v>
      </c>
      <c r="F1581">
        <v>18.52</v>
      </c>
      <c r="G1581" s="8">
        <v>76307.213972003199</v>
      </c>
      <c r="H1581" s="8">
        <v>0</v>
      </c>
      <c r="I1581">
        <v>219488.47406427501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3143446</v>
      </c>
      <c r="B1582" s="1">
        <v>43745.518119641201</v>
      </c>
      <c r="C1582" s="6">
        <v>79.001106234999995</v>
      </c>
      <c r="D1582" s="13" t="s">
        <v>68</v>
      </c>
      <c r="E1582">
        <v>1</v>
      </c>
      <c r="F1582">
        <v>18.524999999999999</v>
      </c>
      <c r="G1582" s="8">
        <v>76295.492498717198</v>
      </c>
      <c r="H1582" s="8">
        <v>0</v>
      </c>
      <c r="I1582">
        <v>219486.331418057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3143456</v>
      </c>
      <c r="B1583" s="1">
        <v>43745.518154398102</v>
      </c>
      <c r="C1583" s="6">
        <v>79.051177600000003</v>
      </c>
      <c r="D1583" s="13" t="s">
        <v>68</v>
      </c>
      <c r="E1583">
        <v>1</v>
      </c>
      <c r="F1583">
        <v>18.523</v>
      </c>
      <c r="G1583" s="8">
        <v>76281.923077388506</v>
      </c>
      <c r="H1583" s="8">
        <v>0</v>
      </c>
      <c r="I1583">
        <v>219484.53120171599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3143466</v>
      </c>
      <c r="B1584" s="1">
        <v>43745.518189039401</v>
      </c>
      <c r="C1584" s="6">
        <v>79.101091873333303</v>
      </c>
      <c r="D1584" s="13" t="s">
        <v>68</v>
      </c>
      <c r="E1584">
        <v>1</v>
      </c>
      <c r="F1584">
        <v>18.518999999999998</v>
      </c>
      <c r="G1584" s="8">
        <v>76268.542064122303</v>
      </c>
      <c r="H1584" s="8">
        <v>0</v>
      </c>
      <c r="I1584">
        <v>219481.97871152899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3143476</v>
      </c>
      <c r="B1585" s="1">
        <v>43745.518223645799</v>
      </c>
      <c r="C1585" s="6">
        <v>79.150908018333297</v>
      </c>
      <c r="D1585" s="13" t="s">
        <v>68</v>
      </c>
      <c r="E1585">
        <v>1</v>
      </c>
      <c r="F1585">
        <v>18.52</v>
      </c>
      <c r="G1585" s="8">
        <v>76252.341299617197</v>
      </c>
      <c r="H1585" s="8">
        <v>0</v>
      </c>
      <c r="I1585">
        <v>219481.17723095801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3143486</v>
      </c>
      <c r="B1586" s="1">
        <v>43745.518258217598</v>
      </c>
      <c r="C1586" s="6">
        <v>79.200708166666701</v>
      </c>
      <c r="D1586" s="13" t="s">
        <v>68</v>
      </c>
      <c r="E1586">
        <v>1</v>
      </c>
      <c r="F1586">
        <v>18.510999999999999</v>
      </c>
      <c r="G1586" s="8">
        <v>76244.5867256192</v>
      </c>
      <c r="H1586" s="8">
        <v>0</v>
      </c>
      <c r="I1586">
        <v>219482.91366551499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3143496</v>
      </c>
      <c r="B1587" s="1">
        <v>43745.518292905101</v>
      </c>
      <c r="C1587" s="6">
        <v>79.250617511666704</v>
      </c>
      <c r="D1587" s="13" t="s">
        <v>68</v>
      </c>
      <c r="E1587">
        <v>1</v>
      </c>
      <c r="F1587">
        <v>18.512</v>
      </c>
      <c r="G1587" s="8">
        <v>76239.138489544304</v>
      </c>
      <c r="H1587" s="8">
        <v>0</v>
      </c>
      <c r="I1587">
        <v>219477.10392237801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3143506</v>
      </c>
      <c r="B1588" s="1">
        <v>43745.518328240702</v>
      </c>
      <c r="C1588" s="6">
        <v>79.301522341666697</v>
      </c>
      <c r="D1588" s="13" t="s">
        <v>68</v>
      </c>
      <c r="E1588">
        <v>1</v>
      </c>
      <c r="F1588">
        <v>18.510000000000002</v>
      </c>
      <c r="G1588" s="8">
        <v>76222.6271710078</v>
      </c>
      <c r="H1588" s="8">
        <v>0</v>
      </c>
      <c r="I1588">
        <v>219485.63691416799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3143516</v>
      </c>
      <c r="B1589" s="1">
        <v>43745.518362696799</v>
      </c>
      <c r="C1589" s="6">
        <v>79.351146738333298</v>
      </c>
      <c r="D1589" s="13" t="s">
        <v>68</v>
      </c>
      <c r="E1589">
        <v>1</v>
      </c>
      <c r="F1589">
        <v>18.507000000000001</v>
      </c>
      <c r="G1589" s="8">
        <v>76216.121366674794</v>
      </c>
      <c r="H1589" s="8">
        <v>0</v>
      </c>
      <c r="I1589">
        <v>219484.30898911599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3143526</v>
      </c>
      <c r="B1590" s="1">
        <v>43745.518397337997</v>
      </c>
      <c r="C1590" s="6">
        <v>79.401019884999997</v>
      </c>
      <c r="D1590" s="13" t="s">
        <v>68</v>
      </c>
      <c r="E1590">
        <v>1</v>
      </c>
      <c r="F1590">
        <v>18.506</v>
      </c>
      <c r="G1590" s="8">
        <v>76197.841630102906</v>
      </c>
      <c r="H1590" s="8">
        <v>0</v>
      </c>
      <c r="I1590">
        <v>219474.00218189799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3143536</v>
      </c>
      <c r="B1591" s="1">
        <v>43745.518432141202</v>
      </c>
      <c r="C1591" s="6">
        <v>79.451154435000007</v>
      </c>
      <c r="D1591" s="13" t="s">
        <v>68</v>
      </c>
      <c r="E1591">
        <v>1</v>
      </c>
      <c r="F1591">
        <v>18.501000000000001</v>
      </c>
      <c r="G1591" s="8">
        <v>76186.5601791105</v>
      </c>
      <c r="H1591" s="8">
        <v>0</v>
      </c>
      <c r="I1591">
        <v>219478.54855111599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3143546</v>
      </c>
      <c r="B1592" s="1">
        <v>43745.5184667824</v>
      </c>
      <c r="C1592" s="6">
        <v>79.501022395000007</v>
      </c>
      <c r="D1592" s="13" t="s">
        <v>68</v>
      </c>
      <c r="E1592">
        <v>1</v>
      </c>
      <c r="F1592">
        <v>18.5</v>
      </c>
      <c r="G1592" s="8">
        <v>76175.513850893796</v>
      </c>
      <c r="H1592" s="8">
        <v>0</v>
      </c>
      <c r="I1592">
        <v>219479.190662098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3143556</v>
      </c>
      <c r="B1593" s="1">
        <v>43745.518501469902</v>
      </c>
      <c r="C1593" s="6">
        <v>79.550935163333307</v>
      </c>
      <c r="D1593" s="13" t="s">
        <v>68</v>
      </c>
      <c r="E1593">
        <v>1</v>
      </c>
      <c r="F1593">
        <v>18.501999999999999</v>
      </c>
      <c r="G1593" s="8">
        <v>76161.376750222305</v>
      </c>
      <c r="H1593" s="8">
        <v>0</v>
      </c>
      <c r="I1593">
        <v>219478.52658013601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3143566</v>
      </c>
      <c r="B1594" s="1">
        <v>43745.518535995398</v>
      </c>
      <c r="C1594" s="6">
        <v>79.600710305000007</v>
      </c>
      <c r="D1594" s="13" t="s">
        <v>68</v>
      </c>
      <c r="E1594">
        <v>1</v>
      </c>
      <c r="F1594">
        <v>18.501000000000001</v>
      </c>
      <c r="G1594" s="8">
        <v>76159.518393311999</v>
      </c>
      <c r="H1594" s="8">
        <v>0</v>
      </c>
      <c r="I1594">
        <v>219478.07187999101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3143576</v>
      </c>
      <c r="B1595" s="1">
        <v>43745.518571180597</v>
      </c>
      <c r="C1595" s="6">
        <v>79.651342871666699</v>
      </c>
      <c r="D1595" s="13" t="s">
        <v>68</v>
      </c>
      <c r="E1595">
        <v>1</v>
      </c>
      <c r="F1595">
        <v>18.492999999999999</v>
      </c>
      <c r="G1595" s="8">
        <v>76144.965980348905</v>
      </c>
      <c r="H1595" s="8">
        <v>0</v>
      </c>
      <c r="I1595">
        <v>219480.9588886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3143586</v>
      </c>
      <c r="B1596" s="1">
        <v>43745.518605902798</v>
      </c>
      <c r="C1596" s="6">
        <v>79.701337551666697</v>
      </c>
      <c r="D1596" s="13" t="s">
        <v>68</v>
      </c>
      <c r="E1596">
        <v>1</v>
      </c>
      <c r="F1596">
        <v>18.497</v>
      </c>
      <c r="G1596" s="8">
        <v>76139.183488772294</v>
      </c>
      <c r="H1596" s="8">
        <v>0</v>
      </c>
      <c r="I1596">
        <v>219478.301275409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3143596</v>
      </c>
      <c r="B1597" s="1">
        <v>43745.5186405903</v>
      </c>
      <c r="C1597" s="6">
        <v>79.751276935000007</v>
      </c>
      <c r="D1597" s="13" t="s">
        <v>68</v>
      </c>
      <c r="E1597">
        <v>1</v>
      </c>
      <c r="F1597">
        <v>18.492999999999999</v>
      </c>
      <c r="G1597" s="8">
        <v>76124.179721008404</v>
      </c>
      <c r="H1597" s="8">
        <v>0</v>
      </c>
      <c r="I1597">
        <v>219472.520385362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3143606</v>
      </c>
      <c r="B1598" s="1">
        <v>43745.518675196799</v>
      </c>
      <c r="C1598" s="6">
        <v>79.801131091666704</v>
      </c>
      <c r="D1598" s="13" t="s">
        <v>68</v>
      </c>
      <c r="E1598">
        <v>1</v>
      </c>
      <c r="F1598">
        <v>18.486000000000001</v>
      </c>
      <c r="G1598" s="8">
        <v>76111.783963740803</v>
      </c>
      <c r="H1598" s="8">
        <v>0</v>
      </c>
      <c r="I1598">
        <v>219472.112085976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3143616</v>
      </c>
      <c r="B1599" s="1">
        <v>43745.518709919001</v>
      </c>
      <c r="C1599" s="6">
        <v>79.851151535</v>
      </c>
      <c r="D1599" s="13" t="s">
        <v>68</v>
      </c>
      <c r="E1599">
        <v>1</v>
      </c>
      <c r="F1599">
        <v>18.486999999999998</v>
      </c>
      <c r="G1599" s="8">
        <v>76097.355982608497</v>
      </c>
      <c r="H1599" s="8">
        <v>0</v>
      </c>
      <c r="I1599">
        <v>219462.33670586001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3143626</v>
      </c>
      <c r="B1600" s="1">
        <v>43745.518744675901</v>
      </c>
      <c r="C1600" s="6">
        <v>79.901199711666706</v>
      </c>
      <c r="D1600" s="13" t="s">
        <v>68</v>
      </c>
      <c r="E1600">
        <v>1</v>
      </c>
      <c r="F1600">
        <v>18.484000000000002</v>
      </c>
      <c r="G1600" s="8">
        <v>76087.5568196112</v>
      </c>
      <c r="H1600" s="8">
        <v>0</v>
      </c>
      <c r="I1600">
        <v>219473.71689852499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3143636</v>
      </c>
      <c r="B1601" s="1">
        <v>43745.518779363403</v>
      </c>
      <c r="C1601" s="6">
        <v>79.951118864999998</v>
      </c>
      <c r="D1601" s="13" t="s">
        <v>68</v>
      </c>
      <c r="E1601">
        <v>1</v>
      </c>
      <c r="F1601">
        <v>18.481999999999999</v>
      </c>
      <c r="G1601" s="8">
        <v>76078.296613768107</v>
      </c>
      <c r="H1601" s="8">
        <v>0</v>
      </c>
      <c r="I1601">
        <v>219471.30082373999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3143646</v>
      </c>
      <c r="B1602" s="1">
        <v>43745.518813923598</v>
      </c>
      <c r="C1602" s="6">
        <v>80.000906244999996</v>
      </c>
      <c r="D1602" s="13" t="s">
        <v>68</v>
      </c>
      <c r="E1602">
        <v>1</v>
      </c>
      <c r="F1602">
        <v>18.484000000000002</v>
      </c>
      <c r="G1602" s="8">
        <v>76063.217478870705</v>
      </c>
      <c r="H1602" s="8">
        <v>0</v>
      </c>
      <c r="I1602">
        <v>219475.077888664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3143656</v>
      </c>
      <c r="B1603" s="1">
        <v>43745.518848576401</v>
      </c>
      <c r="C1603" s="6">
        <v>80.050769573333298</v>
      </c>
      <c r="D1603" s="13" t="s">
        <v>68</v>
      </c>
      <c r="E1603">
        <v>1</v>
      </c>
      <c r="F1603">
        <v>18.475999999999999</v>
      </c>
      <c r="G1603" s="8">
        <v>76045.270052048101</v>
      </c>
      <c r="H1603" s="8">
        <v>0</v>
      </c>
      <c r="I1603">
        <v>219482.561193934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3143666</v>
      </c>
      <c r="B1604" s="1">
        <v>43745.518883333301</v>
      </c>
      <c r="C1604" s="6">
        <v>80.100833804999994</v>
      </c>
      <c r="D1604" s="13" t="s">
        <v>68</v>
      </c>
      <c r="E1604">
        <v>1</v>
      </c>
      <c r="F1604">
        <v>18.472999999999999</v>
      </c>
      <c r="G1604" s="8">
        <v>76037.339708037194</v>
      </c>
      <c r="H1604" s="8">
        <v>0</v>
      </c>
      <c r="I1604">
        <v>219472.63414404899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3143676</v>
      </c>
      <c r="B1605" s="1">
        <v>43745.518917974499</v>
      </c>
      <c r="C1605" s="6">
        <v>80.150728301666703</v>
      </c>
      <c r="D1605" s="13" t="s">
        <v>68</v>
      </c>
      <c r="E1605">
        <v>1</v>
      </c>
      <c r="F1605">
        <v>18.468</v>
      </c>
      <c r="G1605" s="8">
        <v>76022.662216921002</v>
      </c>
      <c r="H1605" s="8">
        <v>0</v>
      </c>
      <c r="I1605">
        <v>219470.073860829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3143686</v>
      </c>
      <c r="B1606" s="1">
        <v>43745.518952662002</v>
      </c>
      <c r="C1606" s="6">
        <v>80.200710139999998</v>
      </c>
      <c r="D1606" s="13" t="s">
        <v>68</v>
      </c>
      <c r="E1606">
        <v>1</v>
      </c>
      <c r="F1606">
        <v>18.466000000000001</v>
      </c>
      <c r="G1606" s="8">
        <v>76014.707930210803</v>
      </c>
      <c r="H1606" s="8">
        <v>0</v>
      </c>
      <c r="I1606">
        <v>219472.19930497499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3143696</v>
      </c>
      <c r="B1607" s="1">
        <v>43745.518987418996</v>
      </c>
      <c r="C1607" s="6">
        <v>80.2507544766667</v>
      </c>
      <c r="D1607" s="13" t="s">
        <v>68</v>
      </c>
      <c r="E1607">
        <v>1</v>
      </c>
      <c r="F1607">
        <v>18.465</v>
      </c>
      <c r="G1607" s="8">
        <v>76003.828716346194</v>
      </c>
      <c r="H1607" s="8">
        <v>0</v>
      </c>
      <c r="I1607">
        <v>219469.030068689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3143706</v>
      </c>
      <c r="B1608" s="1">
        <v>43745.519022187502</v>
      </c>
      <c r="C1608" s="6">
        <v>80.300786608333297</v>
      </c>
      <c r="D1608" s="13" t="s">
        <v>68</v>
      </c>
      <c r="E1608">
        <v>1</v>
      </c>
      <c r="F1608">
        <v>18.460999999999999</v>
      </c>
      <c r="G1608" s="8">
        <v>75989.895695030194</v>
      </c>
      <c r="H1608" s="8">
        <v>0</v>
      </c>
      <c r="I1608">
        <v>219471.02511974701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3143716</v>
      </c>
      <c r="B1609" s="1">
        <v>43745.5190568287</v>
      </c>
      <c r="C1609" s="6">
        <v>80.350674595000001</v>
      </c>
      <c r="D1609" s="13" t="s">
        <v>68</v>
      </c>
      <c r="E1609">
        <v>1</v>
      </c>
      <c r="F1609">
        <v>18.459</v>
      </c>
      <c r="G1609" s="8">
        <v>75982.586503030107</v>
      </c>
      <c r="H1609" s="8">
        <v>0</v>
      </c>
      <c r="I1609">
        <v>219474.27632761901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3143726</v>
      </c>
      <c r="B1610" s="1">
        <v>43745.519091666698</v>
      </c>
      <c r="C1610" s="6">
        <v>80.400833571666695</v>
      </c>
      <c r="D1610" s="13" t="s">
        <v>68</v>
      </c>
      <c r="E1610">
        <v>1</v>
      </c>
      <c r="F1610">
        <v>18.457000000000001</v>
      </c>
      <c r="G1610" s="8">
        <v>75973.905730688799</v>
      </c>
      <c r="H1610" s="8">
        <v>0</v>
      </c>
      <c r="I1610">
        <v>219473.05826296101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3143736</v>
      </c>
      <c r="B1611" s="1">
        <v>43745.519126307903</v>
      </c>
      <c r="C1611" s="6">
        <v>80.4507459583333</v>
      </c>
      <c r="D1611" s="13" t="s">
        <v>68</v>
      </c>
      <c r="E1611">
        <v>1</v>
      </c>
      <c r="F1611">
        <v>18.456</v>
      </c>
      <c r="G1611" s="8">
        <v>75970.3271441736</v>
      </c>
      <c r="H1611" s="8">
        <v>0</v>
      </c>
      <c r="I1611">
        <v>219469.47593176601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3143746</v>
      </c>
      <c r="B1612" s="1">
        <v>43745.519162187498</v>
      </c>
      <c r="C1612" s="6">
        <v>80.502398516666702</v>
      </c>
      <c r="D1612" s="13" t="s">
        <v>68</v>
      </c>
      <c r="E1612">
        <v>1</v>
      </c>
      <c r="F1612">
        <v>18.46</v>
      </c>
      <c r="G1612" s="8">
        <v>75963.410974243801</v>
      </c>
      <c r="H1612" s="8">
        <v>0</v>
      </c>
      <c r="I1612">
        <v>219470.65673470599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3143756</v>
      </c>
      <c r="B1613" s="1">
        <v>43745.5191956829</v>
      </c>
      <c r="C1613" s="6">
        <v>80.550611633333304</v>
      </c>
      <c r="D1613" s="13" t="s">
        <v>68</v>
      </c>
      <c r="E1613">
        <v>1</v>
      </c>
      <c r="F1613">
        <v>18.457999999999998</v>
      </c>
      <c r="G1613" s="8">
        <v>75960.982140689695</v>
      </c>
      <c r="H1613" s="8">
        <v>0</v>
      </c>
      <c r="I1613">
        <v>219474.78518232499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3143766</v>
      </c>
      <c r="B1614" s="1">
        <v>43745.519230405102</v>
      </c>
      <c r="C1614" s="6">
        <v>80.600604535000002</v>
      </c>
      <c r="D1614" s="13" t="s">
        <v>68</v>
      </c>
      <c r="E1614">
        <v>1</v>
      </c>
      <c r="F1614">
        <v>18.46</v>
      </c>
      <c r="G1614" s="8">
        <v>75954.954443754003</v>
      </c>
      <c r="H1614" s="8">
        <v>0</v>
      </c>
      <c r="I1614">
        <v>219468.80578144899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3143776</v>
      </c>
      <c r="B1615" s="1">
        <v>43745.519265127303</v>
      </c>
      <c r="C1615" s="6">
        <v>80.650636086666694</v>
      </c>
      <c r="D1615" s="13" t="s">
        <v>68</v>
      </c>
      <c r="E1615">
        <v>1</v>
      </c>
      <c r="F1615">
        <v>18.456</v>
      </c>
      <c r="G1615" s="8">
        <v>75943.9958749363</v>
      </c>
      <c r="H1615" s="8">
        <v>0</v>
      </c>
      <c r="I1615">
        <v>219469.09106283399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3143786</v>
      </c>
      <c r="B1616" s="1">
        <v>43745.519299849497</v>
      </c>
      <c r="C1616" s="6">
        <v>80.7006155983333</v>
      </c>
      <c r="D1616" s="13" t="s">
        <v>68</v>
      </c>
      <c r="E1616">
        <v>1</v>
      </c>
      <c r="F1616">
        <v>18.454999999999998</v>
      </c>
      <c r="G1616" s="8">
        <v>75946.783372988197</v>
      </c>
      <c r="H1616" s="8">
        <v>0</v>
      </c>
      <c r="I1616">
        <v>219480.25313667199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3143796</v>
      </c>
      <c r="B1617" s="1">
        <v>43745.519334687502</v>
      </c>
      <c r="C1617" s="6">
        <v>80.750808995</v>
      </c>
      <c r="D1617" s="13" t="s">
        <v>68</v>
      </c>
      <c r="E1617">
        <v>1</v>
      </c>
      <c r="F1617">
        <v>18.452999999999999</v>
      </c>
      <c r="G1617" s="8">
        <v>75933.231745127894</v>
      </c>
      <c r="H1617" s="8">
        <v>0</v>
      </c>
      <c r="I1617">
        <v>219472.09175942399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3143806</v>
      </c>
      <c r="B1618" s="1">
        <v>43745.519369409703</v>
      </c>
      <c r="C1618" s="6">
        <v>80.800792461666703</v>
      </c>
      <c r="D1618" s="13" t="s">
        <v>68</v>
      </c>
      <c r="E1618">
        <v>1</v>
      </c>
      <c r="F1618">
        <v>18.454000000000001</v>
      </c>
      <c r="G1618" s="8">
        <v>75919.197368274399</v>
      </c>
      <c r="H1618" s="8">
        <v>0</v>
      </c>
      <c r="I1618">
        <v>219470.965842437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3143816</v>
      </c>
      <c r="B1619" s="1">
        <v>43745.5194043171</v>
      </c>
      <c r="C1619" s="6">
        <v>80.851094895000003</v>
      </c>
      <c r="D1619" s="13" t="s">
        <v>68</v>
      </c>
      <c r="E1619">
        <v>1</v>
      </c>
      <c r="F1619">
        <v>18.452000000000002</v>
      </c>
      <c r="G1619" s="8">
        <v>75906.415046787602</v>
      </c>
      <c r="H1619" s="8">
        <v>0</v>
      </c>
      <c r="I1619">
        <v>219464.40953901099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3143826</v>
      </c>
      <c r="B1620" s="1">
        <v>43745.519439085598</v>
      </c>
      <c r="C1620" s="6">
        <v>80.901098633333305</v>
      </c>
      <c r="D1620" s="13" t="s">
        <v>68</v>
      </c>
      <c r="E1620">
        <v>1</v>
      </c>
      <c r="F1620">
        <v>18.443000000000001</v>
      </c>
      <c r="G1620" s="8">
        <v>75891.398778300194</v>
      </c>
      <c r="H1620" s="8">
        <v>0</v>
      </c>
      <c r="I1620">
        <v>219477.530277985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3143836</v>
      </c>
      <c r="B1621" s="1">
        <v>43745.519473923603</v>
      </c>
      <c r="C1621" s="6">
        <v>80.951270715000007</v>
      </c>
      <c r="D1621" s="13" t="s">
        <v>68</v>
      </c>
      <c r="E1621">
        <v>1</v>
      </c>
      <c r="F1621">
        <v>18.445</v>
      </c>
      <c r="G1621" s="8">
        <v>75893.4704303381</v>
      </c>
      <c r="H1621" s="8">
        <v>0</v>
      </c>
      <c r="I1621">
        <v>219480.01379030701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3143846</v>
      </c>
      <c r="B1622" s="1">
        <v>43745.519508564801</v>
      </c>
      <c r="C1622" s="6">
        <v>81.001207635</v>
      </c>
      <c r="D1622" s="13" t="s">
        <v>68</v>
      </c>
      <c r="E1622">
        <v>1</v>
      </c>
      <c r="F1622">
        <v>18.442</v>
      </c>
      <c r="G1622" s="8">
        <v>75867.504515138804</v>
      </c>
      <c r="H1622" s="8">
        <v>0</v>
      </c>
      <c r="I1622">
        <v>219475.99229149401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3143856</v>
      </c>
      <c r="B1623" s="1">
        <v>43745.519543205999</v>
      </c>
      <c r="C1623" s="6">
        <v>81.051083388333296</v>
      </c>
      <c r="D1623" s="13" t="s">
        <v>68</v>
      </c>
      <c r="E1623">
        <v>1</v>
      </c>
      <c r="F1623">
        <v>18.440000000000001</v>
      </c>
      <c r="G1623" s="8">
        <v>75866.0307454063</v>
      </c>
      <c r="H1623" s="8">
        <v>0</v>
      </c>
      <c r="I1623">
        <v>219472.36233173701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3143866</v>
      </c>
      <c r="B1624" s="1">
        <v>43745.5195779282</v>
      </c>
      <c r="C1624" s="6">
        <v>81.101062353333305</v>
      </c>
      <c r="D1624" s="13" t="s">
        <v>68</v>
      </c>
      <c r="E1624">
        <v>1</v>
      </c>
      <c r="F1624">
        <v>18.440000000000001</v>
      </c>
      <c r="G1624" s="8">
        <v>75862.202269858302</v>
      </c>
      <c r="H1624" s="8">
        <v>0</v>
      </c>
      <c r="I1624">
        <v>219474.256963967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3143876</v>
      </c>
      <c r="B1625" s="1">
        <v>43745.519612731499</v>
      </c>
      <c r="C1625" s="6">
        <v>81.151176375000006</v>
      </c>
      <c r="D1625" s="13" t="s">
        <v>68</v>
      </c>
      <c r="E1625">
        <v>1</v>
      </c>
      <c r="F1625">
        <v>18.439</v>
      </c>
      <c r="G1625" s="8">
        <v>75844.635533560693</v>
      </c>
      <c r="H1625" s="8">
        <v>0</v>
      </c>
      <c r="I1625">
        <v>219477.52735836501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3143886</v>
      </c>
      <c r="B1626" s="1">
        <v>43745.519647419002</v>
      </c>
      <c r="C1626" s="6">
        <v>81.201136456666703</v>
      </c>
      <c r="D1626" s="13" t="s">
        <v>68</v>
      </c>
      <c r="E1626">
        <v>1</v>
      </c>
      <c r="F1626">
        <v>18.437999999999999</v>
      </c>
      <c r="G1626" s="8">
        <v>75839.260017649998</v>
      </c>
      <c r="H1626" s="8">
        <v>0</v>
      </c>
      <c r="I1626">
        <v>219471.375934549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3143896</v>
      </c>
      <c r="B1627" s="1">
        <v>43745.5196820602</v>
      </c>
      <c r="C1627" s="6">
        <v>81.2510024533333</v>
      </c>
      <c r="D1627" s="13" t="s">
        <v>68</v>
      </c>
      <c r="E1627">
        <v>1</v>
      </c>
      <c r="F1627">
        <v>18.431999999999999</v>
      </c>
      <c r="G1627" s="8">
        <v>75833.180310887605</v>
      </c>
      <c r="H1627" s="8">
        <v>0</v>
      </c>
      <c r="I1627">
        <v>219477.83732748701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3143906</v>
      </c>
      <c r="B1628" s="1">
        <v>43745.519716782401</v>
      </c>
      <c r="C1628" s="6">
        <v>81.301020219999998</v>
      </c>
      <c r="D1628" s="13" t="s">
        <v>68</v>
      </c>
      <c r="E1628">
        <v>1</v>
      </c>
      <c r="F1628">
        <v>18.434999999999999</v>
      </c>
      <c r="G1628" s="8">
        <v>75826.492670503299</v>
      </c>
      <c r="H1628" s="8">
        <v>0</v>
      </c>
      <c r="I1628">
        <v>219477.352377576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3143916</v>
      </c>
      <c r="B1629" s="1">
        <v>43745.519751539403</v>
      </c>
      <c r="C1629" s="6">
        <v>81.351079641666701</v>
      </c>
      <c r="D1629" s="13" t="s">
        <v>68</v>
      </c>
      <c r="E1629">
        <v>1</v>
      </c>
      <c r="F1629">
        <v>18.431999999999999</v>
      </c>
      <c r="G1629" s="8">
        <v>75814.524381826093</v>
      </c>
      <c r="H1629" s="8">
        <v>0</v>
      </c>
      <c r="I1629">
        <v>219478.73570067799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3143926</v>
      </c>
      <c r="B1630" s="1">
        <v>43745.5197863426</v>
      </c>
      <c r="C1630" s="6">
        <v>81.401169256666705</v>
      </c>
      <c r="D1630" s="13" t="s">
        <v>68</v>
      </c>
      <c r="E1630">
        <v>1</v>
      </c>
      <c r="F1630">
        <v>18.422999999999998</v>
      </c>
      <c r="G1630" s="8">
        <v>75804.288297790306</v>
      </c>
      <c r="H1630" s="8">
        <v>0</v>
      </c>
      <c r="I1630">
        <v>219483.668884591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3143936</v>
      </c>
      <c r="B1631" s="1">
        <v>43745.519821030102</v>
      </c>
      <c r="C1631" s="6">
        <v>81.451109806666693</v>
      </c>
      <c r="D1631" s="13" t="s">
        <v>68</v>
      </c>
      <c r="E1631">
        <v>1</v>
      </c>
      <c r="F1631">
        <v>18.425999999999998</v>
      </c>
      <c r="G1631" s="8">
        <v>75798.222835271299</v>
      </c>
      <c r="H1631" s="8">
        <v>0</v>
      </c>
      <c r="I1631">
        <v>219478.39325323599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3143946</v>
      </c>
      <c r="B1632" s="1">
        <v>43745.519855705999</v>
      </c>
      <c r="C1632" s="6">
        <v>81.501071781666695</v>
      </c>
      <c r="D1632" s="13" t="s">
        <v>68</v>
      </c>
      <c r="E1632">
        <v>1</v>
      </c>
      <c r="F1632">
        <v>18.425999999999998</v>
      </c>
      <c r="G1632" s="8">
        <v>75795.019019650601</v>
      </c>
      <c r="H1632" s="8">
        <v>0</v>
      </c>
      <c r="I1632">
        <v>219486.101622844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3143956</v>
      </c>
      <c r="B1633" s="1">
        <v>43745.519890474498</v>
      </c>
      <c r="C1633" s="6">
        <v>81.551120376666702</v>
      </c>
      <c r="D1633" s="13" t="s">
        <v>68</v>
      </c>
      <c r="E1633">
        <v>1</v>
      </c>
      <c r="F1633">
        <v>18.420000000000002</v>
      </c>
      <c r="G1633" s="8">
        <v>75785.9333949664</v>
      </c>
      <c r="H1633" s="8">
        <v>0</v>
      </c>
      <c r="I1633">
        <v>219479.32464262299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3143966</v>
      </c>
      <c r="B1634" s="1">
        <v>43745.519925347202</v>
      </c>
      <c r="C1634" s="6">
        <v>81.601357390000004</v>
      </c>
      <c r="D1634" s="13" t="s">
        <v>68</v>
      </c>
      <c r="E1634">
        <v>1</v>
      </c>
      <c r="F1634">
        <v>18.423999999999999</v>
      </c>
      <c r="G1634" s="8">
        <v>75768.235575387705</v>
      </c>
      <c r="H1634" s="8">
        <v>0</v>
      </c>
      <c r="I1634">
        <v>219478.27543181099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3143976</v>
      </c>
      <c r="B1635" s="1">
        <v>43745.519960104197</v>
      </c>
      <c r="C1635" s="6">
        <v>81.65138073</v>
      </c>
      <c r="D1635" s="13" t="s">
        <v>68</v>
      </c>
      <c r="E1635">
        <v>1</v>
      </c>
      <c r="F1635">
        <v>18.417999999999999</v>
      </c>
      <c r="G1635" s="8">
        <v>75762.644346458997</v>
      </c>
      <c r="H1635" s="8">
        <v>0</v>
      </c>
      <c r="I1635">
        <v>219483.777194225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3143986</v>
      </c>
      <c r="B1636" s="1">
        <v>43745.519994710601</v>
      </c>
      <c r="C1636" s="6">
        <v>81.701235850000003</v>
      </c>
      <c r="D1636" s="13" t="s">
        <v>68</v>
      </c>
      <c r="E1636">
        <v>1</v>
      </c>
      <c r="F1636">
        <v>18.419</v>
      </c>
      <c r="G1636" s="8">
        <v>75749.402088180199</v>
      </c>
      <c r="H1636" s="8">
        <v>0</v>
      </c>
      <c r="I1636">
        <v>219492.594427003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3143996</v>
      </c>
      <c r="B1637" s="1">
        <v>43745.520029479201</v>
      </c>
      <c r="C1637" s="6">
        <v>81.751304321666694</v>
      </c>
      <c r="D1637" s="13" t="s">
        <v>68</v>
      </c>
      <c r="E1637">
        <v>1</v>
      </c>
      <c r="F1637">
        <v>18.420000000000002</v>
      </c>
      <c r="G1637" s="8">
        <v>75744.044564020296</v>
      </c>
      <c r="H1637" s="8">
        <v>0</v>
      </c>
      <c r="I1637">
        <v>219475.05015771999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3144006</v>
      </c>
      <c r="B1638" s="1">
        <v>43745.520064201402</v>
      </c>
      <c r="C1638" s="6">
        <v>81.801289174999994</v>
      </c>
      <c r="D1638" s="13" t="s">
        <v>68</v>
      </c>
      <c r="E1638">
        <v>1</v>
      </c>
      <c r="F1638">
        <v>18.41</v>
      </c>
      <c r="G1638" s="8">
        <v>75733.254850099707</v>
      </c>
      <c r="H1638" s="8">
        <v>0</v>
      </c>
      <c r="I1638">
        <v>219485.099908434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3144016</v>
      </c>
      <c r="B1639" s="1">
        <v>43745.520098923596</v>
      </c>
      <c r="C1639" s="6">
        <v>81.851283838333302</v>
      </c>
      <c r="D1639" s="13" t="s">
        <v>68</v>
      </c>
      <c r="E1639">
        <v>1</v>
      </c>
      <c r="F1639">
        <v>18.416</v>
      </c>
      <c r="G1639" s="8">
        <v>75723.839995016402</v>
      </c>
      <c r="H1639" s="8">
        <v>0</v>
      </c>
      <c r="I1639">
        <v>219476.363151011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3144026</v>
      </c>
      <c r="B1640" s="1">
        <v>43745.520133599501</v>
      </c>
      <c r="C1640" s="6">
        <v>81.901214943333301</v>
      </c>
      <c r="D1640" s="13" t="s">
        <v>68</v>
      </c>
      <c r="E1640">
        <v>1</v>
      </c>
      <c r="F1640">
        <v>18.413</v>
      </c>
      <c r="G1640" s="8">
        <v>75726.623849561802</v>
      </c>
      <c r="H1640" s="8">
        <v>0</v>
      </c>
      <c r="I1640">
        <v>219481.67049854199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3144036</v>
      </c>
      <c r="B1641" s="1">
        <v>43745.520167974501</v>
      </c>
      <c r="C1641" s="6">
        <v>81.950749474999995</v>
      </c>
      <c r="D1641" s="13" t="s">
        <v>68</v>
      </c>
      <c r="E1641">
        <v>1</v>
      </c>
      <c r="F1641">
        <v>18.41</v>
      </c>
      <c r="G1641" s="8">
        <v>75730.899206206799</v>
      </c>
      <c r="H1641" s="8">
        <v>0</v>
      </c>
      <c r="I1641">
        <v>219485.829590562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3144046</v>
      </c>
      <c r="B1642" s="1">
        <v>43745.520202696804</v>
      </c>
      <c r="C1642" s="6">
        <v>82.000727996666697</v>
      </c>
      <c r="D1642" s="13" t="s">
        <v>68</v>
      </c>
      <c r="E1642">
        <v>1</v>
      </c>
      <c r="F1642">
        <v>18.411000000000001</v>
      </c>
      <c r="G1642" s="8">
        <v>75715.105629648606</v>
      </c>
      <c r="H1642" s="8">
        <v>0</v>
      </c>
      <c r="I1642">
        <v>219483.69966184301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3144056</v>
      </c>
      <c r="B1643" s="1">
        <v>43745.520237500001</v>
      </c>
      <c r="C1643" s="6">
        <v>82.050832173333305</v>
      </c>
      <c r="D1643" s="13" t="s">
        <v>68</v>
      </c>
      <c r="E1643">
        <v>1</v>
      </c>
      <c r="F1643">
        <v>18.416</v>
      </c>
      <c r="G1643" s="8">
        <v>75702.563354813596</v>
      </c>
      <c r="H1643" s="8">
        <v>0</v>
      </c>
      <c r="I1643">
        <v>219478.36520716999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3144066</v>
      </c>
      <c r="B1644" s="1">
        <v>43745.520272187503</v>
      </c>
      <c r="C1644" s="6">
        <v>82.100783538333303</v>
      </c>
      <c r="D1644" s="13" t="s">
        <v>68</v>
      </c>
      <c r="E1644">
        <v>1</v>
      </c>
      <c r="F1644">
        <v>18.405999999999999</v>
      </c>
      <c r="G1644" s="8">
        <v>75693.837521213805</v>
      </c>
      <c r="H1644" s="8">
        <v>0</v>
      </c>
      <c r="I1644">
        <v>219480.64678990099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3144076</v>
      </c>
      <c r="B1645" s="1">
        <v>43745.5203068634</v>
      </c>
      <c r="C1645" s="6">
        <v>82.150726908333297</v>
      </c>
      <c r="D1645" s="13" t="s">
        <v>68</v>
      </c>
      <c r="E1645">
        <v>1</v>
      </c>
      <c r="F1645">
        <v>18.408999999999999</v>
      </c>
      <c r="G1645" s="8">
        <v>75686.549688658502</v>
      </c>
      <c r="H1645" s="8">
        <v>0</v>
      </c>
      <c r="I1645">
        <v>219484.53164012299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3144086</v>
      </c>
      <c r="B1646" s="1">
        <v>43745.520341631898</v>
      </c>
      <c r="C1646" s="6">
        <v>82.200772098333303</v>
      </c>
      <c r="D1646" s="13" t="s">
        <v>68</v>
      </c>
      <c r="E1646">
        <v>1</v>
      </c>
      <c r="F1646">
        <v>18.402000000000001</v>
      </c>
      <c r="G1646" s="8">
        <v>75671.395789675502</v>
      </c>
      <c r="H1646" s="8">
        <v>0</v>
      </c>
      <c r="I1646">
        <v>219483.21710366401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3144096</v>
      </c>
      <c r="B1647" s="1">
        <v>43745.520376238397</v>
      </c>
      <c r="C1647" s="6">
        <v>82.250649441666695</v>
      </c>
      <c r="D1647" s="13" t="s">
        <v>68</v>
      </c>
      <c r="E1647">
        <v>1</v>
      </c>
      <c r="F1647">
        <v>18.395</v>
      </c>
      <c r="G1647" s="8">
        <v>75659.604125145997</v>
      </c>
      <c r="H1647" s="8">
        <v>0</v>
      </c>
      <c r="I1647">
        <v>219480.269086627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3144106</v>
      </c>
      <c r="B1648" s="1">
        <v>43745.520411030098</v>
      </c>
      <c r="C1648" s="6">
        <v>82.300736888333304</v>
      </c>
      <c r="D1648" s="13" t="s">
        <v>68</v>
      </c>
      <c r="E1648">
        <v>1</v>
      </c>
      <c r="F1648">
        <v>18.399000000000001</v>
      </c>
      <c r="G1648" s="8">
        <v>75655.9861256929</v>
      </c>
      <c r="H1648" s="8">
        <v>0</v>
      </c>
      <c r="I1648">
        <v>219470.171549127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3144116</v>
      </c>
      <c r="B1649" s="1">
        <v>43745.520445983799</v>
      </c>
      <c r="C1649" s="6">
        <v>82.351087346666702</v>
      </c>
      <c r="D1649" s="13" t="s">
        <v>68</v>
      </c>
      <c r="E1649">
        <v>1</v>
      </c>
      <c r="F1649">
        <v>18.405000000000001</v>
      </c>
      <c r="G1649" s="8">
        <v>75648.045018856603</v>
      </c>
      <c r="H1649" s="8">
        <v>0</v>
      </c>
      <c r="I1649">
        <v>219483.86177352999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3144126</v>
      </c>
      <c r="B1650" s="1">
        <v>43745.520480671301</v>
      </c>
      <c r="C1650" s="6">
        <v>82.401010681666705</v>
      </c>
      <c r="D1650" s="13" t="s">
        <v>68</v>
      </c>
      <c r="E1650">
        <v>1</v>
      </c>
      <c r="F1650">
        <v>18.396999999999998</v>
      </c>
      <c r="G1650" s="8">
        <v>75636.484293432499</v>
      </c>
      <c r="H1650" s="8">
        <v>0</v>
      </c>
      <c r="I1650">
        <v>219490.05635014601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3144136</v>
      </c>
      <c r="B1651" s="1">
        <v>43745.520515393502</v>
      </c>
      <c r="C1651" s="6">
        <v>82.450996305000004</v>
      </c>
      <c r="D1651" s="13" t="s">
        <v>68</v>
      </c>
      <c r="E1651">
        <v>1</v>
      </c>
      <c r="F1651">
        <v>18.393000000000001</v>
      </c>
      <c r="G1651" s="8">
        <v>75633.748851135097</v>
      </c>
      <c r="H1651" s="8">
        <v>0</v>
      </c>
      <c r="I1651">
        <v>219484.64218345599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3144146</v>
      </c>
      <c r="B1652" s="1">
        <v>43745.520549803201</v>
      </c>
      <c r="C1652" s="6">
        <v>82.500558714999997</v>
      </c>
      <c r="D1652" s="13" t="s">
        <v>68</v>
      </c>
      <c r="E1652">
        <v>1</v>
      </c>
      <c r="F1652">
        <v>18.393999999999998</v>
      </c>
      <c r="G1652" s="8">
        <v>75628.572009092299</v>
      </c>
      <c r="H1652" s="8">
        <v>0</v>
      </c>
      <c r="I1652">
        <v>219486.99686677201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3144156</v>
      </c>
      <c r="B1653" s="1">
        <v>43745.520584571801</v>
      </c>
      <c r="C1653" s="6">
        <v>82.550598199999996</v>
      </c>
      <c r="D1653" s="13" t="s">
        <v>68</v>
      </c>
      <c r="E1653">
        <v>1</v>
      </c>
      <c r="F1653">
        <v>18.395</v>
      </c>
      <c r="G1653" s="8">
        <v>75625.072572216406</v>
      </c>
      <c r="H1653" s="8">
        <v>0</v>
      </c>
      <c r="I1653">
        <v>219480.87326853501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3144166</v>
      </c>
      <c r="B1654" s="1">
        <v>43745.520619409697</v>
      </c>
      <c r="C1654" s="6">
        <v>82.600787801666698</v>
      </c>
      <c r="D1654" s="13" t="s">
        <v>68</v>
      </c>
      <c r="E1654">
        <v>1</v>
      </c>
      <c r="F1654">
        <v>18.39</v>
      </c>
      <c r="G1654" s="8">
        <v>75626.800297259295</v>
      </c>
      <c r="H1654" s="8">
        <v>0</v>
      </c>
      <c r="I1654">
        <v>219492.48053133799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3144176</v>
      </c>
      <c r="B1655" s="1">
        <v>43745.520654247703</v>
      </c>
      <c r="C1655" s="6">
        <v>82.650932964999996</v>
      </c>
      <c r="D1655" s="13" t="s">
        <v>68</v>
      </c>
      <c r="E1655">
        <v>1</v>
      </c>
      <c r="F1655">
        <v>18.391999999999999</v>
      </c>
      <c r="G1655" s="8">
        <v>75609.9845511397</v>
      </c>
      <c r="H1655" s="8">
        <v>0</v>
      </c>
      <c r="I1655">
        <v>219497.58771584099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3144186</v>
      </c>
      <c r="B1656" s="1">
        <v>43745.520688969897</v>
      </c>
      <c r="C1656" s="6">
        <v>82.700933941666705</v>
      </c>
      <c r="D1656" s="13" t="s">
        <v>68</v>
      </c>
      <c r="E1656">
        <v>1</v>
      </c>
      <c r="F1656">
        <v>18.387</v>
      </c>
      <c r="G1656" s="8">
        <v>75594.986846760003</v>
      </c>
      <c r="H1656" s="8">
        <v>0</v>
      </c>
      <c r="I1656">
        <v>219483.13389481101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3144196</v>
      </c>
      <c r="B1657" s="1">
        <v>43745.520723645801</v>
      </c>
      <c r="C1657" s="6">
        <v>82.750912029999995</v>
      </c>
      <c r="D1657" s="13" t="s">
        <v>68</v>
      </c>
      <c r="E1657">
        <v>1</v>
      </c>
      <c r="F1657">
        <v>18.382999999999999</v>
      </c>
      <c r="G1657" s="8">
        <v>75597.680449976702</v>
      </c>
      <c r="H1657" s="8">
        <v>0</v>
      </c>
      <c r="I1657">
        <v>219490.095951594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3144206</v>
      </c>
      <c r="B1658" s="1">
        <v>43745.520758333303</v>
      </c>
      <c r="C1658" s="6">
        <v>82.800854795000006</v>
      </c>
      <c r="D1658" s="13" t="s">
        <v>68</v>
      </c>
      <c r="E1658">
        <v>1</v>
      </c>
      <c r="F1658">
        <v>18.385999999999999</v>
      </c>
      <c r="G1658" s="8">
        <v>75591.176705213496</v>
      </c>
      <c r="H1658" s="8">
        <v>0</v>
      </c>
      <c r="I1658">
        <v>219492.08617121601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3144216</v>
      </c>
      <c r="B1659" s="1">
        <v>43745.520793136602</v>
      </c>
      <c r="C1659" s="6">
        <v>82.850936683333302</v>
      </c>
      <c r="D1659" s="13" t="s">
        <v>68</v>
      </c>
      <c r="E1659">
        <v>1</v>
      </c>
      <c r="F1659">
        <v>18.382999999999999</v>
      </c>
      <c r="G1659" s="8">
        <v>75575.203449283406</v>
      </c>
      <c r="H1659" s="8">
        <v>0</v>
      </c>
      <c r="I1659">
        <v>219483.333482566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3144226</v>
      </c>
      <c r="B1660" s="1">
        <v>43745.520827627297</v>
      </c>
      <c r="C1660" s="6">
        <v>82.900649151666698</v>
      </c>
      <c r="D1660" s="13" t="s">
        <v>68</v>
      </c>
      <c r="E1660">
        <v>1</v>
      </c>
      <c r="F1660">
        <v>18.385999999999999</v>
      </c>
      <c r="G1660" s="8">
        <v>75562.336208930996</v>
      </c>
      <c r="H1660" s="8">
        <v>0</v>
      </c>
      <c r="I1660">
        <v>219489.85845939501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3144236</v>
      </c>
      <c r="B1661" s="1">
        <v>43745.520862696801</v>
      </c>
      <c r="C1661" s="6">
        <v>82.951138521666707</v>
      </c>
      <c r="D1661" s="13" t="s">
        <v>68</v>
      </c>
      <c r="E1661">
        <v>1</v>
      </c>
      <c r="F1661">
        <v>18.379000000000001</v>
      </c>
      <c r="G1661" s="8">
        <v>75563.1656723044</v>
      </c>
      <c r="H1661" s="8">
        <v>0</v>
      </c>
      <c r="I1661">
        <v>219484.646330669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3144246</v>
      </c>
      <c r="B1662" s="1">
        <v>43745.520897453702</v>
      </c>
      <c r="C1662" s="6">
        <v>83.001170146666695</v>
      </c>
      <c r="D1662" s="13" t="s">
        <v>68</v>
      </c>
      <c r="E1662">
        <v>1</v>
      </c>
      <c r="F1662">
        <v>18.379000000000001</v>
      </c>
      <c r="G1662" s="8">
        <v>75555.904354098806</v>
      </c>
      <c r="H1662" s="8">
        <v>0</v>
      </c>
      <c r="I1662">
        <v>219484.32137149101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3144256</v>
      </c>
      <c r="B1663" s="1">
        <v>43745.520932025502</v>
      </c>
      <c r="C1663" s="6">
        <v>83.050976108333302</v>
      </c>
      <c r="D1663" s="13" t="s">
        <v>68</v>
      </c>
      <c r="E1663">
        <v>1</v>
      </c>
      <c r="F1663">
        <v>18.376000000000001</v>
      </c>
      <c r="G1663" s="8">
        <v>75542.649531005605</v>
      </c>
      <c r="H1663" s="8">
        <v>0</v>
      </c>
      <c r="I1663">
        <v>219477.98651867901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3144266</v>
      </c>
      <c r="B1664" s="1">
        <v>43745.520966747703</v>
      </c>
      <c r="C1664" s="6">
        <v>83.100978436666693</v>
      </c>
      <c r="D1664" s="13" t="s">
        <v>68</v>
      </c>
      <c r="E1664">
        <v>1</v>
      </c>
      <c r="F1664">
        <v>18.376999999999999</v>
      </c>
      <c r="G1664" s="8">
        <v>75527.561794809895</v>
      </c>
      <c r="H1664" s="8">
        <v>0</v>
      </c>
      <c r="I1664">
        <v>219477.01281398101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3144276</v>
      </c>
      <c r="B1665" s="1">
        <v>43745.521001388901</v>
      </c>
      <c r="C1665" s="6">
        <v>83.150847878333295</v>
      </c>
      <c r="D1665" s="13" t="s">
        <v>68</v>
      </c>
      <c r="E1665">
        <v>1</v>
      </c>
      <c r="F1665">
        <v>18.367999999999999</v>
      </c>
      <c r="G1665" s="8">
        <v>75523.691224310402</v>
      </c>
      <c r="H1665" s="8">
        <v>0</v>
      </c>
      <c r="I1665">
        <v>219494.94310292701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3144286</v>
      </c>
      <c r="B1666" s="1">
        <v>43745.521036261598</v>
      </c>
      <c r="C1666" s="6">
        <v>83.201076541666694</v>
      </c>
      <c r="D1666" s="13" t="s">
        <v>68</v>
      </c>
      <c r="E1666">
        <v>1</v>
      </c>
      <c r="F1666">
        <v>18.373000000000001</v>
      </c>
      <c r="G1666" s="8">
        <v>75507.454853982694</v>
      </c>
      <c r="H1666" s="8">
        <v>0</v>
      </c>
      <c r="I1666">
        <v>219477.043090135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3144296</v>
      </c>
      <c r="B1667" s="1">
        <v>43745.521070914401</v>
      </c>
      <c r="C1667" s="6">
        <v>83.250976159999993</v>
      </c>
      <c r="D1667" s="13" t="s">
        <v>68</v>
      </c>
      <c r="E1667">
        <v>1</v>
      </c>
      <c r="F1667">
        <v>18.364999999999998</v>
      </c>
      <c r="G1667" s="8">
        <v>75492.366203717</v>
      </c>
      <c r="H1667" s="8">
        <v>0</v>
      </c>
      <c r="I1667">
        <v>219478.395626029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3144306</v>
      </c>
      <c r="B1668" s="1">
        <v>43745.521105590298</v>
      </c>
      <c r="C1668" s="6">
        <v>83.300881700000005</v>
      </c>
      <c r="D1668" s="13" t="s">
        <v>68</v>
      </c>
      <c r="E1668">
        <v>1</v>
      </c>
      <c r="F1668">
        <v>18.356999999999999</v>
      </c>
      <c r="G1668" s="8">
        <v>75488.5690473758</v>
      </c>
      <c r="H1668" s="8">
        <v>0</v>
      </c>
      <c r="I1668">
        <v>219481.189984717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3144316</v>
      </c>
      <c r="B1669" s="1">
        <v>43745.521140127297</v>
      </c>
      <c r="C1669" s="6">
        <v>83.350606403333302</v>
      </c>
      <c r="D1669" s="13" t="s">
        <v>68</v>
      </c>
      <c r="E1669">
        <v>1</v>
      </c>
      <c r="F1669">
        <v>18.364999999999998</v>
      </c>
      <c r="G1669" s="8">
        <v>75490.851518784693</v>
      </c>
      <c r="H1669" s="8">
        <v>0</v>
      </c>
      <c r="I1669">
        <v>219485.451884379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3144326</v>
      </c>
      <c r="B1670" s="1">
        <v>43745.521175347203</v>
      </c>
      <c r="C1670" s="6">
        <v>83.401366183333295</v>
      </c>
      <c r="D1670" s="13" t="s">
        <v>68</v>
      </c>
      <c r="E1670">
        <v>1</v>
      </c>
      <c r="F1670">
        <v>18.358000000000001</v>
      </c>
      <c r="G1670" s="8">
        <v>75481.618860417802</v>
      </c>
      <c r="H1670" s="8">
        <v>0</v>
      </c>
      <c r="I1670">
        <v>219492.64646725499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3144336</v>
      </c>
      <c r="B1671" s="1">
        <v>43745.521209571802</v>
      </c>
      <c r="C1671" s="6">
        <v>83.450621971666706</v>
      </c>
      <c r="D1671" s="13" t="s">
        <v>68</v>
      </c>
      <c r="E1671">
        <v>1</v>
      </c>
      <c r="F1671">
        <v>18.36</v>
      </c>
      <c r="G1671" s="8">
        <v>75471.858182658398</v>
      </c>
      <c r="H1671" s="8">
        <v>0</v>
      </c>
      <c r="I1671">
        <v>219495.469611612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3144346</v>
      </c>
      <c r="B1672" s="1">
        <v>43745.521244363401</v>
      </c>
      <c r="C1672" s="6">
        <v>83.500743208333304</v>
      </c>
      <c r="D1672" s="13" t="s">
        <v>68</v>
      </c>
      <c r="E1672">
        <v>1</v>
      </c>
      <c r="F1672">
        <v>18.359000000000002</v>
      </c>
      <c r="G1672" s="8">
        <v>75464.786053706499</v>
      </c>
      <c r="H1672" s="8">
        <v>0</v>
      </c>
      <c r="I1672">
        <v>219487.68832345601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3144356</v>
      </c>
      <c r="B1673" s="1">
        <v>43745.5212789699</v>
      </c>
      <c r="C1673" s="6">
        <v>83.550586774999999</v>
      </c>
      <c r="D1673" s="13" t="s">
        <v>68</v>
      </c>
      <c r="E1673">
        <v>1</v>
      </c>
      <c r="F1673">
        <v>18.353999999999999</v>
      </c>
      <c r="G1673" s="8">
        <v>75455.703469245898</v>
      </c>
      <c r="H1673" s="8">
        <v>0</v>
      </c>
      <c r="I1673">
        <v>219481.94070380999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3144366</v>
      </c>
      <c r="B1674" s="1">
        <v>43745.521314085599</v>
      </c>
      <c r="C1674" s="6">
        <v>83.601124075000001</v>
      </c>
      <c r="D1674" s="13" t="s">
        <v>68</v>
      </c>
      <c r="E1674">
        <v>1</v>
      </c>
      <c r="F1674">
        <v>18.361000000000001</v>
      </c>
      <c r="G1674" s="8">
        <v>75464.502864775801</v>
      </c>
      <c r="H1674" s="8">
        <v>0</v>
      </c>
      <c r="I1674">
        <v>219492.83458221299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3144376</v>
      </c>
      <c r="B1675" s="1">
        <v>43745.521348877301</v>
      </c>
      <c r="C1675" s="6">
        <v>83.651225048333302</v>
      </c>
      <c r="D1675" s="13" t="s">
        <v>68</v>
      </c>
      <c r="E1675">
        <v>1</v>
      </c>
      <c r="F1675">
        <v>18.353999999999999</v>
      </c>
      <c r="G1675" s="8">
        <v>75446.348177695007</v>
      </c>
      <c r="H1675" s="8">
        <v>0</v>
      </c>
      <c r="I1675">
        <v>219491.08208110399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3144386</v>
      </c>
      <c r="B1676" s="1">
        <v>43745.521383449101</v>
      </c>
      <c r="C1676" s="6">
        <v>83.701032403333301</v>
      </c>
      <c r="D1676" s="13" t="s">
        <v>68</v>
      </c>
      <c r="E1676">
        <v>1</v>
      </c>
      <c r="F1676">
        <v>18.353999999999999</v>
      </c>
      <c r="G1676" s="8">
        <v>75438.143209153</v>
      </c>
      <c r="H1676" s="8">
        <v>0</v>
      </c>
      <c r="I1676">
        <v>219487.44531596801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3144396</v>
      </c>
      <c r="B1677" s="1">
        <v>43745.521418206001</v>
      </c>
      <c r="C1677" s="6">
        <v>83.751059383333299</v>
      </c>
      <c r="D1677" s="13" t="s">
        <v>68</v>
      </c>
      <c r="E1677">
        <v>1</v>
      </c>
      <c r="F1677">
        <v>18.349</v>
      </c>
      <c r="G1677" s="8">
        <v>75430.7762074356</v>
      </c>
      <c r="H1677" s="8">
        <v>0</v>
      </c>
      <c r="I1677">
        <v>219497.823116282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3144406</v>
      </c>
      <c r="B1678" s="1">
        <v>43745.521452743102</v>
      </c>
      <c r="C1678" s="6">
        <v>83.800808861666695</v>
      </c>
      <c r="D1678" s="13" t="s">
        <v>68</v>
      </c>
      <c r="E1678">
        <v>1</v>
      </c>
      <c r="F1678">
        <v>18.347000000000001</v>
      </c>
      <c r="G1678" s="8">
        <v>75419.273300939894</v>
      </c>
      <c r="H1678" s="8">
        <v>0</v>
      </c>
      <c r="I1678">
        <v>219497.52112007601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3144416</v>
      </c>
      <c r="B1679" s="1">
        <v>43745.521487349499</v>
      </c>
      <c r="C1679" s="6">
        <v>83.850637989999996</v>
      </c>
      <c r="D1679" s="13" t="s">
        <v>68</v>
      </c>
      <c r="E1679">
        <v>1</v>
      </c>
      <c r="F1679">
        <v>18.353999999999999</v>
      </c>
      <c r="G1679" s="8">
        <v>75415.020276388794</v>
      </c>
      <c r="H1679" s="8">
        <v>0</v>
      </c>
      <c r="I1679">
        <v>219503.30240461099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3144426</v>
      </c>
      <c r="B1680" s="1">
        <v>43745.521522025498</v>
      </c>
      <c r="C1680" s="6">
        <v>83.900547881666697</v>
      </c>
      <c r="D1680" s="13" t="s">
        <v>68</v>
      </c>
      <c r="E1680">
        <v>1</v>
      </c>
      <c r="F1680">
        <v>18.344000000000001</v>
      </c>
      <c r="G1680" s="8">
        <v>75400.922762428294</v>
      </c>
      <c r="H1680" s="8">
        <v>0</v>
      </c>
      <c r="I1680">
        <v>219493.19513299299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3144436</v>
      </c>
      <c r="B1681" s="1">
        <v>43745.5215572569</v>
      </c>
      <c r="C1681" s="6">
        <v>83.951320008333298</v>
      </c>
      <c r="D1681" s="13" t="s">
        <v>68</v>
      </c>
      <c r="E1681">
        <v>1</v>
      </c>
      <c r="F1681">
        <v>18.34</v>
      </c>
      <c r="G1681" s="8">
        <v>75389.945098744007</v>
      </c>
      <c r="H1681" s="8">
        <v>0</v>
      </c>
      <c r="I1681">
        <v>219496.549879286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3144446</v>
      </c>
      <c r="B1682" s="1">
        <v>43745.5215914699</v>
      </c>
      <c r="C1682" s="6">
        <v>84.0005864733333</v>
      </c>
      <c r="D1682" s="13" t="s">
        <v>68</v>
      </c>
      <c r="E1682">
        <v>1</v>
      </c>
      <c r="F1682">
        <v>18.335000000000001</v>
      </c>
      <c r="G1682" s="8">
        <v>75377.418864136096</v>
      </c>
      <c r="H1682" s="8">
        <v>0</v>
      </c>
      <c r="I1682">
        <v>219488.994083289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3144456</v>
      </c>
      <c r="B1683" s="1">
        <v>43745.521626770802</v>
      </c>
      <c r="C1683" s="6">
        <v>84.051389525000005</v>
      </c>
      <c r="D1683" s="13" t="s">
        <v>68</v>
      </c>
      <c r="E1683">
        <v>1</v>
      </c>
      <c r="F1683">
        <v>18.338999999999999</v>
      </c>
      <c r="G1683" s="8">
        <v>75360.023688720205</v>
      </c>
      <c r="H1683" s="8">
        <v>0</v>
      </c>
      <c r="I1683">
        <v>219492.06599013499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3144466</v>
      </c>
      <c r="B1684" s="1">
        <v>43745.521660914397</v>
      </c>
      <c r="C1684" s="6">
        <v>84.1005572633333</v>
      </c>
      <c r="D1684" s="13" t="s">
        <v>68</v>
      </c>
      <c r="E1684">
        <v>1</v>
      </c>
      <c r="F1684">
        <v>18.334</v>
      </c>
      <c r="G1684" s="8">
        <v>75356.442495582</v>
      </c>
      <c r="H1684" s="8">
        <v>0</v>
      </c>
      <c r="I1684">
        <v>219492.135832434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3144476</v>
      </c>
      <c r="B1685" s="1">
        <v>43745.521696145799</v>
      </c>
      <c r="C1685" s="6">
        <v>84.151262746666703</v>
      </c>
      <c r="D1685" s="13" t="s">
        <v>68</v>
      </c>
      <c r="E1685">
        <v>1</v>
      </c>
      <c r="F1685">
        <v>18.332999999999998</v>
      </c>
      <c r="G1685" s="8">
        <v>75346.867164873503</v>
      </c>
      <c r="H1685" s="8">
        <v>0</v>
      </c>
      <c r="I1685">
        <v>219490.67665937499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3144486</v>
      </c>
      <c r="B1686" s="1">
        <v>43745.521730786997</v>
      </c>
      <c r="C1686" s="6">
        <v>84.201201234999999</v>
      </c>
      <c r="D1686" s="13" t="s">
        <v>68</v>
      </c>
      <c r="E1686">
        <v>1</v>
      </c>
      <c r="F1686">
        <v>18.332999999999998</v>
      </c>
      <c r="G1686" s="8">
        <v>75341.118923211499</v>
      </c>
      <c r="H1686" s="8">
        <v>0</v>
      </c>
      <c r="I1686">
        <v>219490.614215982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3144496</v>
      </c>
      <c r="B1687" s="1">
        <v>43745.521765358797</v>
      </c>
      <c r="C1687" s="6">
        <v>84.250932411666696</v>
      </c>
      <c r="D1687" s="13" t="s">
        <v>68</v>
      </c>
      <c r="E1687">
        <v>1</v>
      </c>
      <c r="F1687">
        <v>18.335000000000001</v>
      </c>
      <c r="G1687" s="8">
        <v>75348.475754016705</v>
      </c>
      <c r="H1687" s="8">
        <v>0</v>
      </c>
      <c r="I1687">
        <v>219508.43791228699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3144506</v>
      </c>
      <c r="B1688" s="1">
        <v>43745.521799965303</v>
      </c>
      <c r="C1688" s="6">
        <v>84.300821538333295</v>
      </c>
      <c r="D1688" s="13" t="s">
        <v>68</v>
      </c>
      <c r="E1688">
        <v>1</v>
      </c>
      <c r="F1688">
        <v>18.332999999999998</v>
      </c>
      <c r="G1688" s="8">
        <v>75322.641109841206</v>
      </c>
      <c r="H1688" s="8">
        <v>0</v>
      </c>
      <c r="I1688">
        <v>219496.76900818601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3144516</v>
      </c>
      <c r="B1689" s="1">
        <v>43745.521834525498</v>
      </c>
      <c r="C1689" s="6">
        <v>84.350585493333298</v>
      </c>
      <c r="D1689" s="13" t="s">
        <v>68</v>
      </c>
      <c r="E1689">
        <v>1</v>
      </c>
      <c r="F1689">
        <v>18.323</v>
      </c>
      <c r="G1689" s="8">
        <v>75320.7923115624</v>
      </c>
      <c r="H1689" s="8">
        <v>0</v>
      </c>
      <c r="I1689">
        <v>219485.47545166299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3144526</v>
      </c>
      <c r="B1690" s="1">
        <v>43745.521869791701</v>
      </c>
      <c r="C1690" s="6">
        <v>84.401332036666702</v>
      </c>
      <c r="D1690" s="13" t="s">
        <v>68</v>
      </c>
      <c r="E1690">
        <v>1</v>
      </c>
      <c r="F1690">
        <v>18.324000000000002</v>
      </c>
      <c r="G1690" s="8">
        <v>75312.768061837603</v>
      </c>
      <c r="H1690" s="8">
        <v>0</v>
      </c>
      <c r="I1690">
        <v>219483.90093436599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3144536</v>
      </c>
      <c r="B1691" s="1">
        <v>43745.521904363399</v>
      </c>
      <c r="C1691" s="6">
        <v>84.451107500000006</v>
      </c>
      <c r="D1691" s="13" t="s">
        <v>68</v>
      </c>
      <c r="E1691">
        <v>1</v>
      </c>
      <c r="F1691">
        <v>18.326000000000001</v>
      </c>
      <c r="G1691" s="8">
        <v>75312.940006888501</v>
      </c>
      <c r="H1691" s="8">
        <v>0</v>
      </c>
      <c r="I1691">
        <v>219499.30864950299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3144546</v>
      </c>
      <c r="B1692" s="1">
        <v>43745.521939004597</v>
      </c>
      <c r="C1692" s="6">
        <v>84.500997146666705</v>
      </c>
      <c r="D1692" s="13" t="s">
        <v>68</v>
      </c>
      <c r="E1692">
        <v>1</v>
      </c>
      <c r="F1692">
        <v>18.318000000000001</v>
      </c>
      <c r="G1692" s="8">
        <v>75291.4971951919</v>
      </c>
      <c r="H1692" s="8">
        <v>0</v>
      </c>
      <c r="I1692">
        <v>219495.89047929499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3144556</v>
      </c>
      <c r="B1693" s="1">
        <v>43745.521973726798</v>
      </c>
      <c r="C1693" s="6">
        <v>84.551015868333295</v>
      </c>
      <c r="D1693" s="13" t="s">
        <v>68</v>
      </c>
      <c r="E1693">
        <v>1</v>
      </c>
      <c r="F1693">
        <v>18.314</v>
      </c>
      <c r="G1693" s="8">
        <v>75282.162367227094</v>
      </c>
      <c r="H1693" s="8">
        <v>0</v>
      </c>
      <c r="I1693">
        <v>219505.68037693901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3144566</v>
      </c>
      <c r="B1694" s="1">
        <v>43745.522008414402</v>
      </c>
      <c r="C1694" s="6">
        <v>84.600944205000005</v>
      </c>
      <c r="D1694" s="13" t="s">
        <v>68</v>
      </c>
      <c r="E1694">
        <v>1</v>
      </c>
      <c r="F1694">
        <v>18.315000000000001</v>
      </c>
      <c r="G1694" s="8">
        <v>75259.603347108903</v>
      </c>
      <c r="H1694" s="8">
        <v>0</v>
      </c>
      <c r="I1694">
        <v>219497.837903504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3144576</v>
      </c>
      <c r="B1695" s="1">
        <v>43745.522042974502</v>
      </c>
      <c r="C1695" s="6">
        <v>84.650761853333293</v>
      </c>
      <c r="D1695" s="13" t="s">
        <v>68</v>
      </c>
      <c r="E1695">
        <v>1</v>
      </c>
      <c r="F1695">
        <v>18.309999999999999</v>
      </c>
      <c r="G1695" s="8">
        <v>75266.1989655426</v>
      </c>
      <c r="H1695" s="8">
        <v>0</v>
      </c>
      <c r="I1695">
        <v>219489.05485228301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3144586</v>
      </c>
      <c r="B1696" s="1">
        <v>43745.522077696798</v>
      </c>
      <c r="C1696" s="6">
        <v>84.7007514033333</v>
      </c>
      <c r="D1696" s="13" t="s">
        <v>68</v>
      </c>
      <c r="E1696">
        <v>1</v>
      </c>
      <c r="F1696">
        <v>18.314</v>
      </c>
      <c r="G1696" s="8">
        <v>75255.920422063704</v>
      </c>
      <c r="H1696" s="8">
        <v>0</v>
      </c>
      <c r="I1696">
        <v>219496.03373731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3144596</v>
      </c>
      <c r="B1697" s="1">
        <v>43745.522112534702</v>
      </c>
      <c r="C1697" s="6">
        <v>84.750890628333295</v>
      </c>
      <c r="D1697" s="13" t="s">
        <v>68</v>
      </c>
      <c r="E1697">
        <v>1</v>
      </c>
      <c r="F1697">
        <v>18.311</v>
      </c>
      <c r="G1697" s="8">
        <v>75240.188506931794</v>
      </c>
      <c r="H1697" s="8">
        <v>0</v>
      </c>
      <c r="I1697">
        <v>219486.68654210999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3144606</v>
      </c>
      <c r="B1698" s="1">
        <v>43745.522147141201</v>
      </c>
      <c r="C1698" s="6">
        <v>84.800716176666697</v>
      </c>
      <c r="D1698" s="13" t="s">
        <v>68</v>
      </c>
      <c r="E1698">
        <v>1</v>
      </c>
      <c r="F1698">
        <v>18.309999999999999</v>
      </c>
      <c r="G1698" s="8">
        <v>75237.240513778903</v>
      </c>
      <c r="H1698" s="8">
        <v>0</v>
      </c>
      <c r="I1698">
        <v>219490.99012976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3144616</v>
      </c>
      <c r="B1699" s="1">
        <v>43745.5221822569</v>
      </c>
      <c r="C1699" s="6">
        <v>84.851274004999993</v>
      </c>
      <c r="D1699" s="13" t="s">
        <v>68</v>
      </c>
      <c r="E1699">
        <v>1</v>
      </c>
      <c r="F1699">
        <v>18.311</v>
      </c>
      <c r="G1699" s="8">
        <v>75227.360200800205</v>
      </c>
      <c r="H1699" s="8">
        <v>0</v>
      </c>
      <c r="I1699">
        <v>219493.743641323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3144626</v>
      </c>
      <c r="B1700" s="1">
        <v>43745.522216469901</v>
      </c>
      <c r="C1700" s="6">
        <v>84.900582958333302</v>
      </c>
      <c r="D1700" s="13" t="s">
        <v>68</v>
      </c>
      <c r="E1700">
        <v>1</v>
      </c>
      <c r="F1700">
        <v>18.306000000000001</v>
      </c>
      <c r="G1700" s="8">
        <v>75218.380603867205</v>
      </c>
      <c r="H1700" s="8">
        <v>0</v>
      </c>
      <c r="I1700">
        <v>219493.47671251901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3144636</v>
      </c>
      <c r="B1701" s="1">
        <v>43745.522251701397</v>
      </c>
      <c r="C1701" s="6">
        <v>84.951292023333295</v>
      </c>
      <c r="D1701" s="13" t="s">
        <v>68</v>
      </c>
      <c r="E1701">
        <v>1</v>
      </c>
      <c r="F1701">
        <v>18.309000000000001</v>
      </c>
      <c r="G1701" s="8">
        <v>75212.871950890098</v>
      </c>
      <c r="H1701" s="8">
        <v>0</v>
      </c>
      <c r="I1701">
        <v>219484.15059737599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3144646</v>
      </c>
      <c r="B1702" s="1">
        <v>43745.522285914303</v>
      </c>
      <c r="C1702" s="6">
        <v>85.000589933333302</v>
      </c>
      <c r="D1702" s="13" t="s">
        <v>68</v>
      </c>
      <c r="E1702">
        <v>1</v>
      </c>
      <c r="F1702">
        <v>18.302</v>
      </c>
      <c r="G1702" s="8">
        <v>75195.398344322195</v>
      </c>
      <c r="H1702" s="8">
        <v>0</v>
      </c>
      <c r="I1702">
        <v>219488.0192174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3144656</v>
      </c>
      <c r="B1703" s="1">
        <v>43745.5223211458</v>
      </c>
      <c r="C1703" s="6">
        <v>85.051262591666699</v>
      </c>
      <c r="D1703" s="13" t="s">
        <v>68</v>
      </c>
      <c r="E1703">
        <v>1</v>
      </c>
      <c r="F1703">
        <v>18.300999999999998</v>
      </c>
      <c r="G1703" s="8">
        <v>75186.382275437296</v>
      </c>
      <c r="H1703" s="8">
        <v>0</v>
      </c>
      <c r="I1703">
        <v>219483.64903327401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3144666</v>
      </c>
      <c r="B1704" s="1">
        <v>43745.522355821799</v>
      </c>
      <c r="C1704" s="6">
        <v>85.101247121666702</v>
      </c>
      <c r="D1704" s="13" t="s">
        <v>68</v>
      </c>
      <c r="E1704">
        <v>1</v>
      </c>
      <c r="F1704">
        <v>18.297000000000001</v>
      </c>
      <c r="G1704" s="8">
        <v>75183.018106625896</v>
      </c>
      <c r="H1704" s="8">
        <v>0</v>
      </c>
      <c r="I1704">
        <v>219490.96366274299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3144676</v>
      </c>
      <c r="B1705" s="1">
        <v>43745.5223904745</v>
      </c>
      <c r="C1705" s="6">
        <v>85.15113882</v>
      </c>
      <c r="D1705" s="13" t="s">
        <v>68</v>
      </c>
      <c r="E1705">
        <v>1</v>
      </c>
      <c r="F1705">
        <v>18.298999999999999</v>
      </c>
      <c r="G1705" s="8">
        <v>75167.746685039907</v>
      </c>
      <c r="H1705" s="8">
        <v>0</v>
      </c>
      <c r="I1705">
        <v>219491.49491468701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3144686</v>
      </c>
      <c r="B1706" s="1">
        <v>43745.522425196803</v>
      </c>
      <c r="C1706" s="6">
        <v>85.201114039999993</v>
      </c>
      <c r="D1706" s="13" t="s">
        <v>68</v>
      </c>
      <c r="E1706">
        <v>1</v>
      </c>
      <c r="F1706">
        <v>18.289000000000001</v>
      </c>
      <c r="G1706" s="8">
        <v>75155.867579811194</v>
      </c>
      <c r="H1706" s="8">
        <v>0</v>
      </c>
      <c r="I1706">
        <v>219484.76246729799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3144696</v>
      </c>
      <c r="B1707" s="1">
        <v>43745.522459838001</v>
      </c>
      <c r="C1707" s="6">
        <v>85.251036589999998</v>
      </c>
      <c r="D1707" s="13" t="s">
        <v>68</v>
      </c>
      <c r="E1707">
        <v>1</v>
      </c>
      <c r="F1707">
        <v>18.286999999999999</v>
      </c>
      <c r="G1707" s="8">
        <v>75145.566796061001</v>
      </c>
      <c r="H1707" s="8">
        <v>0</v>
      </c>
      <c r="I1707">
        <v>219485.855203154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3144706</v>
      </c>
      <c r="B1708" s="1">
        <v>43745.522494525503</v>
      </c>
      <c r="C1708" s="6">
        <v>85.300959558333304</v>
      </c>
      <c r="D1708" s="13" t="s">
        <v>68</v>
      </c>
      <c r="E1708">
        <v>1</v>
      </c>
      <c r="F1708">
        <v>18.285</v>
      </c>
      <c r="G1708" s="8">
        <v>75144.657529705</v>
      </c>
      <c r="H1708" s="8">
        <v>0</v>
      </c>
      <c r="I1708">
        <v>219490.348982778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3144716</v>
      </c>
      <c r="B1709" s="1">
        <v>43745.522529166701</v>
      </c>
      <c r="C1709" s="6">
        <v>85.350867781666693</v>
      </c>
      <c r="D1709" s="13" t="s">
        <v>68</v>
      </c>
      <c r="E1709">
        <v>1</v>
      </c>
      <c r="F1709">
        <v>18.285</v>
      </c>
      <c r="G1709" s="8">
        <v>75143.312933519206</v>
      </c>
      <c r="H1709" s="8">
        <v>0</v>
      </c>
      <c r="I1709">
        <v>219489.172978018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3144726</v>
      </c>
      <c r="B1710" s="1">
        <v>43745.522563692102</v>
      </c>
      <c r="C1710" s="6">
        <v>85.400594060000003</v>
      </c>
      <c r="D1710" s="13" t="s">
        <v>68</v>
      </c>
      <c r="E1710">
        <v>1</v>
      </c>
      <c r="F1710">
        <v>18.283999999999999</v>
      </c>
      <c r="G1710" s="8">
        <v>75123.239466765401</v>
      </c>
      <c r="H1710" s="8">
        <v>0</v>
      </c>
      <c r="I1710">
        <v>219497.04612511801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3144736</v>
      </c>
      <c r="B1711" s="1">
        <v>43745.522598414304</v>
      </c>
      <c r="C1711" s="6">
        <v>85.450574246666704</v>
      </c>
      <c r="D1711" s="13" t="s">
        <v>68</v>
      </c>
      <c r="E1711">
        <v>1</v>
      </c>
      <c r="F1711">
        <v>18.285</v>
      </c>
      <c r="G1711" s="8">
        <v>75117.262090970195</v>
      </c>
      <c r="H1711" s="8">
        <v>0</v>
      </c>
      <c r="I1711">
        <v>219487.636351219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3144746</v>
      </c>
      <c r="B1712" s="1">
        <v>43745.522633761597</v>
      </c>
      <c r="C1712" s="6">
        <v>85.501487455000003</v>
      </c>
      <c r="D1712" s="13" t="s">
        <v>68</v>
      </c>
      <c r="E1712">
        <v>1</v>
      </c>
      <c r="F1712">
        <v>18.286999999999999</v>
      </c>
      <c r="G1712" s="8">
        <v>75109.407330890099</v>
      </c>
      <c r="H1712" s="8">
        <v>0</v>
      </c>
      <c r="I1712">
        <v>219484.96614145499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3144756</v>
      </c>
      <c r="B1713" s="1">
        <v>43745.522668368103</v>
      </c>
      <c r="C1713" s="6">
        <v>85.551317299999994</v>
      </c>
      <c r="D1713" s="13" t="s">
        <v>68</v>
      </c>
      <c r="E1713">
        <v>1</v>
      </c>
      <c r="F1713">
        <v>18.282</v>
      </c>
      <c r="G1713" s="8">
        <v>75107.271109437293</v>
      </c>
      <c r="H1713" s="8">
        <v>0</v>
      </c>
      <c r="I1713">
        <v>219493.198590154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3144766</v>
      </c>
      <c r="B1714" s="1">
        <v>43745.522703159702</v>
      </c>
      <c r="C1714" s="6">
        <v>85.6013998716667</v>
      </c>
      <c r="D1714" s="13" t="s">
        <v>68</v>
      </c>
      <c r="E1714">
        <v>1</v>
      </c>
      <c r="F1714">
        <v>18.277000000000001</v>
      </c>
      <c r="G1714" s="8">
        <v>75091.214763547498</v>
      </c>
      <c r="H1714" s="8">
        <v>0</v>
      </c>
      <c r="I1714">
        <v>219497.82662482801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3144776</v>
      </c>
      <c r="B1715" s="1">
        <v>43745.5227373495</v>
      </c>
      <c r="C1715" s="6">
        <v>85.650604708333304</v>
      </c>
      <c r="D1715" s="13" t="s">
        <v>68</v>
      </c>
      <c r="E1715">
        <v>1</v>
      </c>
      <c r="F1715">
        <v>18.274000000000001</v>
      </c>
      <c r="G1715" s="8">
        <v>75097.998703571604</v>
      </c>
      <c r="H1715" s="8">
        <v>0</v>
      </c>
      <c r="I1715">
        <v>219486.044896384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3144786</v>
      </c>
      <c r="B1716" s="1">
        <v>43745.522772534699</v>
      </c>
      <c r="C1716" s="6">
        <v>85.701286103333302</v>
      </c>
      <c r="D1716" s="13" t="s">
        <v>68</v>
      </c>
      <c r="E1716">
        <v>1</v>
      </c>
      <c r="F1716">
        <v>18.274000000000001</v>
      </c>
      <c r="G1716" s="8">
        <v>75089.007104999502</v>
      </c>
      <c r="H1716" s="8">
        <v>0</v>
      </c>
      <c r="I1716">
        <v>219486.44381799101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3144796</v>
      </c>
      <c r="B1717" s="1">
        <v>43745.522807094902</v>
      </c>
      <c r="C1717" s="6">
        <v>85.751056278333294</v>
      </c>
      <c r="D1717" s="13" t="s">
        <v>68</v>
      </c>
      <c r="E1717">
        <v>1</v>
      </c>
      <c r="F1717">
        <v>18.277000000000001</v>
      </c>
      <c r="G1717" s="8">
        <v>75077.204544447595</v>
      </c>
      <c r="H1717" s="8">
        <v>0</v>
      </c>
      <c r="I1717">
        <v>219484.30992079599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3144806</v>
      </c>
      <c r="B1718" s="1">
        <v>43745.5228417014</v>
      </c>
      <c r="C1718" s="6">
        <v>85.800918449999998</v>
      </c>
      <c r="D1718" s="13" t="s">
        <v>68</v>
      </c>
      <c r="E1718">
        <v>1</v>
      </c>
      <c r="F1718">
        <v>18.273</v>
      </c>
      <c r="G1718" s="8">
        <v>75071.617663122903</v>
      </c>
      <c r="H1718" s="8">
        <v>0</v>
      </c>
      <c r="I1718">
        <v>219477.19519986701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3144816</v>
      </c>
      <c r="B1719" s="1">
        <v>43745.522876469899</v>
      </c>
      <c r="C1719" s="6">
        <v>85.850946476666707</v>
      </c>
      <c r="D1719" s="13" t="s">
        <v>68</v>
      </c>
      <c r="E1719">
        <v>1</v>
      </c>
      <c r="F1719">
        <v>18.27</v>
      </c>
      <c r="G1719" s="8">
        <v>75054.313620491797</v>
      </c>
      <c r="H1719" s="8">
        <v>0</v>
      </c>
      <c r="I1719">
        <v>219484.01015091801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3144826</v>
      </c>
      <c r="B1720" s="1">
        <v>43745.522911145803</v>
      </c>
      <c r="C1720" s="6">
        <v>85.900919900000005</v>
      </c>
      <c r="D1720" s="13" t="s">
        <v>68</v>
      </c>
      <c r="E1720">
        <v>1</v>
      </c>
      <c r="F1720">
        <v>18.268999999999998</v>
      </c>
      <c r="G1720" s="8">
        <v>75043.495268705505</v>
      </c>
      <c r="H1720" s="8">
        <v>0</v>
      </c>
      <c r="I1720">
        <v>219483.39195183699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3144836</v>
      </c>
      <c r="B1721" s="1">
        <v>43745.522945914403</v>
      </c>
      <c r="C1721" s="6">
        <v>85.950992374999998</v>
      </c>
      <c r="D1721" s="13" t="s">
        <v>68</v>
      </c>
      <c r="E1721">
        <v>1</v>
      </c>
      <c r="F1721">
        <v>18.265000000000001</v>
      </c>
      <c r="G1721" s="8">
        <v>75024.898014653503</v>
      </c>
      <c r="H1721" s="8">
        <v>0</v>
      </c>
      <c r="I1721">
        <v>219480.128027795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3144846</v>
      </c>
      <c r="B1722" s="1">
        <v>43745.522980786998</v>
      </c>
      <c r="C1722" s="6">
        <v>86.001180626666695</v>
      </c>
      <c r="D1722" s="13" t="s">
        <v>68</v>
      </c>
      <c r="E1722">
        <v>1</v>
      </c>
      <c r="F1722">
        <v>18.260999999999999</v>
      </c>
      <c r="G1722" s="8">
        <v>75017.693885123706</v>
      </c>
      <c r="H1722" s="8">
        <v>0</v>
      </c>
      <c r="I1722">
        <v>219485.414440302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3144856</v>
      </c>
      <c r="B1723" s="1">
        <v>43745.523015081002</v>
      </c>
      <c r="C1723" s="6">
        <v>86.050563298333302</v>
      </c>
      <c r="D1723" s="13" t="s">
        <v>68</v>
      </c>
      <c r="E1723">
        <v>1</v>
      </c>
      <c r="F1723">
        <v>18.263000000000002</v>
      </c>
      <c r="G1723" s="8">
        <v>75019.772538064804</v>
      </c>
      <c r="H1723" s="8">
        <v>0</v>
      </c>
      <c r="I1723">
        <v>219487.58539786001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3144866</v>
      </c>
      <c r="B1724" s="1">
        <v>43745.5230498495</v>
      </c>
      <c r="C1724" s="6">
        <v>86.100643418333306</v>
      </c>
      <c r="D1724" s="13" t="s">
        <v>68</v>
      </c>
      <c r="E1724">
        <v>1</v>
      </c>
      <c r="F1724">
        <v>18.260000000000002</v>
      </c>
      <c r="G1724" s="8">
        <v>75006.625231112994</v>
      </c>
      <c r="H1724" s="8">
        <v>0</v>
      </c>
      <c r="I1724">
        <v>219487.024110461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3144876</v>
      </c>
      <c r="B1725" s="1">
        <v>43745.523084641201</v>
      </c>
      <c r="C1725" s="6">
        <v>86.150736401666705</v>
      </c>
      <c r="D1725" s="13" t="s">
        <v>68</v>
      </c>
      <c r="E1725">
        <v>1</v>
      </c>
      <c r="F1725">
        <v>18.257000000000001</v>
      </c>
      <c r="G1725" s="8">
        <v>74999.136871058101</v>
      </c>
      <c r="H1725" s="8">
        <v>0</v>
      </c>
      <c r="I1725">
        <v>219490.642694946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3144886</v>
      </c>
      <c r="B1726" s="1">
        <v>43745.523119363403</v>
      </c>
      <c r="C1726" s="6">
        <v>86.200726263333294</v>
      </c>
      <c r="D1726" s="13" t="s">
        <v>68</v>
      </c>
      <c r="E1726">
        <v>1</v>
      </c>
      <c r="F1726">
        <v>18.257000000000001</v>
      </c>
      <c r="G1726" s="8">
        <v>74978.463510376707</v>
      </c>
      <c r="H1726" s="8">
        <v>0</v>
      </c>
      <c r="I1726">
        <v>219480.78308618799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3144896</v>
      </c>
      <c r="B1727" s="1">
        <v>43745.523154085597</v>
      </c>
      <c r="C1727" s="6">
        <v>86.250740551666695</v>
      </c>
      <c r="D1727" s="13" t="s">
        <v>68</v>
      </c>
      <c r="E1727">
        <v>1</v>
      </c>
      <c r="F1727">
        <v>18.25</v>
      </c>
      <c r="G1727" s="8">
        <v>74977.912145926006</v>
      </c>
      <c r="H1727" s="8">
        <v>0</v>
      </c>
      <c r="I1727">
        <v>219478.96936914799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3144906</v>
      </c>
      <c r="B1728" s="1">
        <v>43745.523188773201</v>
      </c>
      <c r="C1728" s="6">
        <v>86.300668119999997</v>
      </c>
      <c r="D1728" s="13" t="s">
        <v>68</v>
      </c>
      <c r="E1728">
        <v>1</v>
      </c>
      <c r="F1728">
        <v>18.251999999999999</v>
      </c>
      <c r="G1728" s="8">
        <v>74968.598413750995</v>
      </c>
      <c r="H1728" s="8">
        <v>0</v>
      </c>
      <c r="I1728">
        <v>219483.95250200501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3144916</v>
      </c>
      <c r="B1729" s="1">
        <v>43745.523223414297</v>
      </c>
      <c r="C1729" s="6">
        <v>86.350562573333306</v>
      </c>
      <c r="D1729" s="13" t="s">
        <v>68</v>
      </c>
      <c r="E1729">
        <v>1</v>
      </c>
      <c r="F1729">
        <v>18.25</v>
      </c>
      <c r="G1729" s="8">
        <v>74963.436525498197</v>
      </c>
      <c r="H1729" s="8">
        <v>0</v>
      </c>
      <c r="I1729">
        <v>219472.96415956001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3144926</v>
      </c>
      <c r="B1730" s="1">
        <v>43745.523258680601</v>
      </c>
      <c r="C1730" s="6">
        <v>86.401375996666701</v>
      </c>
      <c r="D1730" s="13" t="s">
        <v>68</v>
      </c>
      <c r="E1730">
        <v>1</v>
      </c>
      <c r="F1730">
        <v>18.248999999999999</v>
      </c>
      <c r="G1730" s="8">
        <v>74961.307541494098</v>
      </c>
      <c r="H1730" s="8">
        <v>0</v>
      </c>
      <c r="I1730">
        <v>219482.87174246501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3144936</v>
      </c>
      <c r="B1731" s="1">
        <v>43745.523292974503</v>
      </c>
      <c r="C1731" s="6">
        <v>86.4507221566667</v>
      </c>
      <c r="D1731" s="13" t="s">
        <v>68</v>
      </c>
      <c r="E1731">
        <v>1</v>
      </c>
      <c r="F1731">
        <v>18.253</v>
      </c>
      <c r="G1731" s="8">
        <v>74954.204474866507</v>
      </c>
      <c r="H1731" s="8">
        <v>0</v>
      </c>
      <c r="I1731">
        <v>219479.34376094901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3144946</v>
      </c>
      <c r="B1732" s="1">
        <v>43745.523328044001</v>
      </c>
      <c r="C1732" s="6">
        <v>86.501234993333298</v>
      </c>
      <c r="D1732" s="13" t="s">
        <v>68</v>
      </c>
      <c r="E1732">
        <v>1</v>
      </c>
      <c r="F1732">
        <v>18.248000000000001</v>
      </c>
      <c r="G1732" s="8">
        <v>74953.871131559601</v>
      </c>
      <c r="H1732" s="8">
        <v>0</v>
      </c>
      <c r="I1732">
        <v>219488.51716161601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3144956</v>
      </c>
      <c r="B1733" s="1">
        <v>43745.5233626505</v>
      </c>
      <c r="C1733" s="6">
        <v>86.551082206666706</v>
      </c>
      <c r="D1733" s="13" t="s">
        <v>68</v>
      </c>
      <c r="E1733">
        <v>1</v>
      </c>
      <c r="F1733">
        <v>18.245000000000001</v>
      </c>
      <c r="G1733" s="8">
        <v>74944.666458291395</v>
      </c>
      <c r="H1733" s="8">
        <v>0</v>
      </c>
      <c r="I1733">
        <v>219469.58597739699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3144966</v>
      </c>
      <c r="B1734" s="1">
        <v>43745.523397488403</v>
      </c>
      <c r="C1734" s="6">
        <v>86.6012148133333</v>
      </c>
      <c r="D1734" s="13" t="s">
        <v>68</v>
      </c>
      <c r="E1734">
        <v>1</v>
      </c>
      <c r="F1734">
        <v>18.245999999999999</v>
      </c>
      <c r="G1734" s="8">
        <v>74941.641192707</v>
      </c>
      <c r="H1734" s="8">
        <v>0</v>
      </c>
      <c r="I1734">
        <v>219476.93064746799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3144976</v>
      </c>
      <c r="B1735" s="1">
        <v>43745.523432175898</v>
      </c>
      <c r="C1735" s="6">
        <v>86.651189798333306</v>
      </c>
      <c r="D1735" s="13" t="s">
        <v>68</v>
      </c>
      <c r="E1735">
        <v>1</v>
      </c>
      <c r="F1735">
        <v>18.242999999999999</v>
      </c>
      <c r="G1735" s="8">
        <v>74941.139423262503</v>
      </c>
      <c r="H1735" s="8">
        <v>0</v>
      </c>
      <c r="I1735">
        <v>219471.39157349899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3144986</v>
      </c>
      <c r="B1736" s="1">
        <v>43745.5234669329</v>
      </c>
      <c r="C1736" s="6">
        <v>86.701250665000003</v>
      </c>
      <c r="D1736" s="13" t="s">
        <v>68</v>
      </c>
      <c r="E1736">
        <v>1</v>
      </c>
      <c r="F1736">
        <v>18.241</v>
      </c>
      <c r="G1736" s="8">
        <v>74929.885769497996</v>
      </c>
      <c r="H1736" s="8">
        <v>0</v>
      </c>
      <c r="I1736">
        <v>219464.35891349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3144996</v>
      </c>
      <c r="B1737" s="1">
        <v>43745.523501539297</v>
      </c>
      <c r="C1737" s="6">
        <v>86.751048526666693</v>
      </c>
      <c r="D1737" s="13" t="s">
        <v>68</v>
      </c>
      <c r="E1737">
        <v>1</v>
      </c>
      <c r="F1737">
        <v>18.242999999999999</v>
      </c>
      <c r="G1737" s="8">
        <v>74926.852421879405</v>
      </c>
      <c r="H1737" s="8">
        <v>0</v>
      </c>
      <c r="I1737">
        <v>219474.84469769199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3145006</v>
      </c>
      <c r="B1738" s="1">
        <v>43745.523536307897</v>
      </c>
      <c r="C1738" s="6">
        <v>86.801149923333298</v>
      </c>
      <c r="D1738" s="13" t="s">
        <v>68</v>
      </c>
      <c r="E1738">
        <v>1</v>
      </c>
      <c r="F1738">
        <v>18.244</v>
      </c>
      <c r="G1738" s="8">
        <v>74890.758064917696</v>
      </c>
      <c r="H1738" s="8">
        <v>0</v>
      </c>
      <c r="I1738">
        <v>219472.063367169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3145016</v>
      </c>
      <c r="B1739" s="1">
        <v>43745.523571064798</v>
      </c>
      <c r="C1739" s="6">
        <v>86.851164703333296</v>
      </c>
      <c r="D1739" s="13" t="s">
        <v>68</v>
      </c>
      <c r="E1739">
        <v>1</v>
      </c>
      <c r="F1739">
        <v>18.244</v>
      </c>
      <c r="G1739" s="8">
        <v>74905.149815231402</v>
      </c>
      <c r="H1739" s="8">
        <v>0</v>
      </c>
      <c r="I1739">
        <v>219470.12653560401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3145026</v>
      </c>
      <c r="B1740" s="1">
        <v>43745.523605474496</v>
      </c>
      <c r="C1740" s="6">
        <v>86.900736521666701</v>
      </c>
      <c r="D1740" s="13" t="s">
        <v>68</v>
      </c>
      <c r="E1740">
        <v>1</v>
      </c>
      <c r="F1740">
        <v>18.244</v>
      </c>
      <c r="G1740" s="8">
        <v>74904.415983859493</v>
      </c>
      <c r="H1740" s="8">
        <v>0</v>
      </c>
      <c r="I1740">
        <v>219471.78105367301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3145036</v>
      </c>
      <c r="B1741" s="1">
        <v>43745.523640544001</v>
      </c>
      <c r="C1741" s="6">
        <v>86.951239721666695</v>
      </c>
      <c r="D1741" s="13" t="s">
        <v>68</v>
      </c>
      <c r="E1741">
        <v>1</v>
      </c>
      <c r="F1741">
        <v>18.242000000000001</v>
      </c>
      <c r="G1741" s="8">
        <v>74900.484456374499</v>
      </c>
      <c r="H1741" s="8">
        <v>0</v>
      </c>
      <c r="I1741">
        <v>219468.74321758799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3145046</v>
      </c>
      <c r="B1742" s="1">
        <v>43745.523675347198</v>
      </c>
      <c r="C1742" s="6">
        <v>87.00134156</v>
      </c>
      <c r="D1742" s="13" t="s">
        <v>68</v>
      </c>
      <c r="E1742">
        <v>1</v>
      </c>
      <c r="F1742">
        <v>18.247</v>
      </c>
      <c r="G1742" s="8">
        <v>74889.100219029104</v>
      </c>
      <c r="H1742" s="8">
        <v>0</v>
      </c>
      <c r="I1742">
        <v>219480.45307508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3145056</v>
      </c>
      <c r="B1743" s="1">
        <v>43745.523709988403</v>
      </c>
      <c r="C1743" s="6">
        <v>87.051236395000004</v>
      </c>
      <c r="D1743" s="13" t="s">
        <v>68</v>
      </c>
      <c r="E1743">
        <v>1</v>
      </c>
      <c r="F1743">
        <v>18.236999999999998</v>
      </c>
      <c r="G1743" s="8">
        <v>74886.335411694003</v>
      </c>
      <c r="H1743" s="8">
        <v>0</v>
      </c>
      <c r="I1743">
        <v>219461.449864197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3145066</v>
      </c>
      <c r="B1744" s="1">
        <v>43745.523744675898</v>
      </c>
      <c r="C1744" s="6">
        <v>87.101188824999994</v>
      </c>
      <c r="D1744" s="13" t="s">
        <v>68</v>
      </c>
      <c r="E1744">
        <v>1</v>
      </c>
      <c r="F1744">
        <v>18.241</v>
      </c>
      <c r="G1744" s="8">
        <v>74891.769911455398</v>
      </c>
      <c r="H1744" s="8">
        <v>0</v>
      </c>
      <c r="I1744">
        <v>219477.41878462699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3145076</v>
      </c>
      <c r="B1745" s="1">
        <v>43745.523779363401</v>
      </c>
      <c r="C1745" s="6">
        <v>87.151140166666707</v>
      </c>
      <c r="D1745" s="13" t="s">
        <v>68</v>
      </c>
      <c r="E1745">
        <v>1</v>
      </c>
      <c r="F1745">
        <v>18.234999999999999</v>
      </c>
      <c r="G1745" s="8">
        <v>74867.898967899804</v>
      </c>
      <c r="H1745" s="8">
        <v>0</v>
      </c>
      <c r="I1745">
        <v>219467.09674195701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3145086</v>
      </c>
      <c r="B1746" s="1">
        <v>43745.523813923603</v>
      </c>
      <c r="C1746" s="6">
        <v>87.200919088333293</v>
      </c>
      <c r="D1746" s="13" t="s">
        <v>68</v>
      </c>
      <c r="E1746">
        <v>1</v>
      </c>
      <c r="F1746">
        <v>18.231000000000002</v>
      </c>
      <c r="G1746" s="8">
        <v>74859.167866228905</v>
      </c>
      <c r="H1746" s="8">
        <v>0</v>
      </c>
      <c r="I1746">
        <v>219463.34934512901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3145096</v>
      </c>
      <c r="B1747" s="1">
        <v>43745.523848645797</v>
      </c>
      <c r="C1747" s="6">
        <v>87.250910500000003</v>
      </c>
      <c r="D1747" s="13" t="s">
        <v>68</v>
      </c>
      <c r="E1747">
        <v>1</v>
      </c>
      <c r="F1747">
        <v>18.234999999999999</v>
      </c>
      <c r="G1747" s="8">
        <v>74851.312313228205</v>
      </c>
      <c r="H1747" s="8">
        <v>0</v>
      </c>
      <c r="I1747">
        <v>219460.253390878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3145106</v>
      </c>
      <c r="B1748" s="1">
        <v>43745.5238833681</v>
      </c>
      <c r="C1748" s="6">
        <v>87.300916161666706</v>
      </c>
      <c r="D1748" s="13" t="s">
        <v>68</v>
      </c>
      <c r="E1748">
        <v>1</v>
      </c>
      <c r="F1748">
        <v>18.228000000000002</v>
      </c>
      <c r="G1748" s="8">
        <v>74831.819281387099</v>
      </c>
      <c r="H1748" s="8">
        <v>0</v>
      </c>
      <c r="I1748">
        <v>219463.71067530999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3145116</v>
      </c>
      <c r="B1749" s="1">
        <v>43745.523918055602</v>
      </c>
      <c r="C1749" s="6">
        <v>87.350878736666701</v>
      </c>
      <c r="D1749" s="13" t="s">
        <v>68</v>
      </c>
      <c r="E1749">
        <v>1</v>
      </c>
      <c r="F1749">
        <v>18.225000000000001</v>
      </c>
      <c r="G1749" s="8">
        <v>74817.771444522805</v>
      </c>
      <c r="H1749" s="8">
        <v>0</v>
      </c>
      <c r="I1749">
        <v>219463.90258526299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3145126</v>
      </c>
      <c r="B1750" s="1">
        <v>43745.523953009302</v>
      </c>
      <c r="C1750" s="6">
        <v>87.401170233333303</v>
      </c>
      <c r="D1750" s="13" t="s">
        <v>68</v>
      </c>
      <c r="E1750">
        <v>1</v>
      </c>
      <c r="F1750">
        <v>18.221</v>
      </c>
      <c r="G1750" s="8">
        <v>74811.382868838904</v>
      </c>
      <c r="H1750" s="8">
        <v>0</v>
      </c>
      <c r="I1750">
        <v>219463.697078297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3145136</v>
      </c>
      <c r="B1751" s="1">
        <v>43745.523987812499</v>
      </c>
      <c r="C1751" s="6">
        <v>87.451295505000004</v>
      </c>
      <c r="D1751" s="13" t="s">
        <v>68</v>
      </c>
      <c r="E1751">
        <v>1</v>
      </c>
      <c r="F1751">
        <v>18.216999999999999</v>
      </c>
      <c r="G1751" s="8">
        <v>74795.786053024494</v>
      </c>
      <c r="H1751" s="8">
        <v>0</v>
      </c>
      <c r="I1751">
        <v>219450.43773994199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3145146</v>
      </c>
      <c r="B1752" s="1">
        <v>43745.5240225694</v>
      </c>
      <c r="C1752" s="6">
        <v>87.501343916666698</v>
      </c>
      <c r="D1752" s="13" t="s">
        <v>68</v>
      </c>
      <c r="E1752">
        <v>1</v>
      </c>
      <c r="F1752">
        <v>18.219000000000001</v>
      </c>
      <c r="G1752" s="8">
        <v>74782.641786197404</v>
      </c>
      <c r="H1752" s="8">
        <v>0</v>
      </c>
      <c r="I1752">
        <v>219459.83099395799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3145156</v>
      </c>
      <c r="B1753" s="1">
        <v>43745.524057291703</v>
      </c>
      <c r="C1753" s="6">
        <v>87.551371560000007</v>
      </c>
      <c r="D1753" s="13" t="s">
        <v>68</v>
      </c>
      <c r="E1753">
        <v>1</v>
      </c>
      <c r="F1753">
        <v>18.213000000000001</v>
      </c>
      <c r="G1753" s="8">
        <v>74778.109909645893</v>
      </c>
      <c r="H1753" s="8">
        <v>0</v>
      </c>
      <c r="I1753">
        <v>219471.53071631101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3145166</v>
      </c>
      <c r="B1754" s="1">
        <v>43745.524091979198</v>
      </c>
      <c r="C1754" s="6">
        <v>87.601291540000005</v>
      </c>
      <c r="D1754" s="13" t="s">
        <v>68</v>
      </c>
      <c r="E1754">
        <v>1</v>
      </c>
      <c r="F1754">
        <v>18.209</v>
      </c>
      <c r="G1754" s="8">
        <v>74750.279652614205</v>
      </c>
      <c r="H1754" s="8">
        <v>0</v>
      </c>
      <c r="I1754">
        <v>219459.15833409599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3145176</v>
      </c>
      <c r="B1755" s="1">
        <v>43745.524126736098</v>
      </c>
      <c r="C1755" s="6">
        <v>87.651363138333295</v>
      </c>
      <c r="D1755" s="13" t="s">
        <v>68</v>
      </c>
      <c r="E1755">
        <v>1</v>
      </c>
      <c r="F1755">
        <v>18.21</v>
      </c>
      <c r="G1755" s="8">
        <v>74747.005933361404</v>
      </c>
      <c r="H1755" s="8">
        <v>0</v>
      </c>
      <c r="I1755">
        <v>219454.87937799699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3145186</v>
      </c>
      <c r="B1756" s="1">
        <v>43745.524160960602</v>
      </c>
      <c r="C1756" s="6">
        <v>87.700618638333296</v>
      </c>
      <c r="D1756" s="13" t="s">
        <v>68</v>
      </c>
      <c r="E1756">
        <v>1</v>
      </c>
      <c r="F1756">
        <v>18.207000000000001</v>
      </c>
      <c r="G1756" s="8">
        <v>74737.096328190397</v>
      </c>
      <c r="H1756" s="8">
        <v>0</v>
      </c>
      <c r="I1756">
        <v>219451.03819763099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3145196</v>
      </c>
      <c r="B1757" s="1">
        <v>43745.524195752303</v>
      </c>
      <c r="C1757" s="6">
        <v>87.750745463333303</v>
      </c>
      <c r="D1757" s="13" t="s">
        <v>68</v>
      </c>
      <c r="E1757">
        <v>1</v>
      </c>
      <c r="F1757">
        <v>18.204999999999998</v>
      </c>
      <c r="G1757" s="8">
        <v>74716.583166830795</v>
      </c>
      <c r="H1757" s="8">
        <v>0</v>
      </c>
      <c r="I1757">
        <v>219453.371183382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3145206</v>
      </c>
      <c r="B1758" s="1">
        <v>43745.524265081003</v>
      </c>
      <c r="C1758" s="6">
        <v>87.850578624999997</v>
      </c>
      <c r="D1758" s="13" t="s">
        <v>68</v>
      </c>
      <c r="E1758">
        <v>1</v>
      </c>
      <c r="F1758">
        <v>18.202000000000002</v>
      </c>
      <c r="G1758" s="8">
        <v>74684.536705464794</v>
      </c>
      <c r="H1758" s="8">
        <v>0</v>
      </c>
      <c r="I1758">
        <v>219452.23217791499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3145216</v>
      </c>
      <c r="B1759" s="1">
        <v>43745.524300266203</v>
      </c>
      <c r="C1759" s="6">
        <v>87.9012334716667</v>
      </c>
      <c r="D1759" s="13" t="s">
        <v>68</v>
      </c>
      <c r="E1759">
        <v>1</v>
      </c>
      <c r="F1759">
        <v>18.196000000000002</v>
      </c>
      <c r="G1759" s="8">
        <v>74671.701348918199</v>
      </c>
      <c r="H1759" s="8">
        <v>0</v>
      </c>
      <c r="I1759">
        <v>219442.86017395399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3145226</v>
      </c>
      <c r="B1760" s="1">
        <v>43745.524334953698</v>
      </c>
      <c r="C1760" s="6">
        <v>87.951172348333301</v>
      </c>
      <c r="D1760" s="13" t="s">
        <v>68</v>
      </c>
      <c r="E1760">
        <v>1</v>
      </c>
      <c r="F1760">
        <v>18.196000000000002</v>
      </c>
      <c r="G1760" s="8">
        <v>74651.293151323596</v>
      </c>
      <c r="H1760" s="8">
        <v>0</v>
      </c>
      <c r="I1760">
        <v>219452.472223972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3145236</v>
      </c>
      <c r="B1761" s="1">
        <v>43745.524369247702</v>
      </c>
      <c r="C1761" s="6">
        <v>88.000569565000006</v>
      </c>
      <c r="D1761" s="13" t="s">
        <v>68</v>
      </c>
      <c r="E1761">
        <v>1</v>
      </c>
      <c r="F1761">
        <v>18.190999999999999</v>
      </c>
      <c r="G1761" s="8">
        <v>74638.102736928195</v>
      </c>
      <c r="H1761" s="8">
        <v>0</v>
      </c>
      <c r="I1761">
        <v>219440.97714082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3145246</v>
      </c>
      <c r="B1762" s="1">
        <v>43745.524403969903</v>
      </c>
      <c r="C1762" s="6">
        <v>88.0505910633333</v>
      </c>
      <c r="D1762" s="13" t="s">
        <v>68</v>
      </c>
      <c r="E1762">
        <v>1</v>
      </c>
      <c r="F1762">
        <v>18.190999999999999</v>
      </c>
      <c r="G1762" s="8">
        <v>74623.266444801295</v>
      </c>
      <c r="H1762" s="8">
        <v>0</v>
      </c>
      <c r="I1762">
        <v>219454.42476009601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3145256</v>
      </c>
      <c r="B1763" s="1">
        <v>43745.524439201399</v>
      </c>
      <c r="C1763" s="6">
        <v>88.101286283333295</v>
      </c>
      <c r="D1763" s="13" t="s">
        <v>68</v>
      </c>
      <c r="E1763">
        <v>1</v>
      </c>
      <c r="F1763">
        <v>18.196000000000002</v>
      </c>
      <c r="G1763" s="8">
        <v>74603.992128190395</v>
      </c>
      <c r="H1763" s="8">
        <v>0</v>
      </c>
      <c r="I1763">
        <v>219447.46285703999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3145266</v>
      </c>
      <c r="B1764" s="1">
        <v>43745.524473842597</v>
      </c>
      <c r="C1764" s="6">
        <v>88.151208113333297</v>
      </c>
      <c r="D1764" s="13" t="s">
        <v>68</v>
      </c>
      <c r="E1764">
        <v>1</v>
      </c>
      <c r="F1764">
        <v>18.178999999999998</v>
      </c>
      <c r="G1764" s="8">
        <v>74594.101258287003</v>
      </c>
      <c r="H1764" s="8">
        <v>0</v>
      </c>
      <c r="I1764">
        <v>219456.29326034899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3145276</v>
      </c>
      <c r="B1765" s="1">
        <v>43745.524508645802</v>
      </c>
      <c r="C1765" s="6">
        <v>88.201291763333302</v>
      </c>
      <c r="D1765" s="13" t="s">
        <v>68</v>
      </c>
      <c r="E1765">
        <v>1</v>
      </c>
      <c r="F1765">
        <v>18.184999999999999</v>
      </c>
      <c r="G1765" s="8">
        <v>74581.759124691307</v>
      </c>
      <c r="H1765" s="8">
        <v>0</v>
      </c>
      <c r="I1765">
        <v>219450.71052970801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3145286</v>
      </c>
      <c r="B1766" s="1">
        <v>43745.524543287</v>
      </c>
      <c r="C1766" s="6">
        <v>88.251193850000007</v>
      </c>
      <c r="D1766" s="13" t="s">
        <v>68</v>
      </c>
      <c r="E1766">
        <v>1</v>
      </c>
      <c r="F1766">
        <v>18.181999999999999</v>
      </c>
      <c r="G1766" s="8">
        <v>74571.866800476899</v>
      </c>
      <c r="H1766" s="8">
        <v>0</v>
      </c>
      <c r="I1766">
        <v>219446.03317303999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3145296</v>
      </c>
      <c r="B1767" s="1">
        <v>43745.524577974502</v>
      </c>
      <c r="C1767" s="6">
        <v>88.301141634999993</v>
      </c>
      <c r="D1767" s="13" t="s">
        <v>68</v>
      </c>
      <c r="E1767">
        <v>1</v>
      </c>
      <c r="F1767">
        <v>18.18</v>
      </c>
      <c r="G1767" s="8">
        <v>74557.717101213304</v>
      </c>
      <c r="H1767" s="8">
        <v>0</v>
      </c>
      <c r="I1767">
        <v>219448.22089586599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3145306</v>
      </c>
      <c r="B1768" s="1">
        <v>43745.524612650501</v>
      </c>
      <c r="C1768" s="6">
        <v>88.351076149999997</v>
      </c>
      <c r="D1768" s="13" t="s">
        <v>68</v>
      </c>
      <c r="E1768">
        <v>1</v>
      </c>
      <c r="F1768">
        <v>18.183</v>
      </c>
      <c r="G1768" s="8">
        <v>74547.560582516293</v>
      </c>
      <c r="H1768" s="8">
        <v>0</v>
      </c>
      <c r="I1768">
        <v>219447.175143753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3145316</v>
      </c>
      <c r="B1769" s="1">
        <v>43745.524647222199</v>
      </c>
      <c r="C1769" s="6">
        <v>88.400843421666707</v>
      </c>
      <c r="D1769" s="13" t="s">
        <v>68</v>
      </c>
      <c r="E1769">
        <v>1</v>
      </c>
      <c r="F1769">
        <v>18.177</v>
      </c>
      <c r="G1769" s="8">
        <v>74534.459573558604</v>
      </c>
      <c r="H1769" s="8">
        <v>0</v>
      </c>
      <c r="I1769">
        <v>219442.040423698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3145326</v>
      </c>
      <c r="B1770" s="1">
        <v>43745.524681979201</v>
      </c>
      <c r="C1770" s="6">
        <v>88.450908929999997</v>
      </c>
      <c r="D1770" s="13" t="s">
        <v>68</v>
      </c>
      <c r="E1770">
        <v>1</v>
      </c>
      <c r="F1770">
        <v>18.172000000000001</v>
      </c>
      <c r="G1770" s="8">
        <v>74526.511459283603</v>
      </c>
      <c r="H1770" s="8">
        <v>0</v>
      </c>
      <c r="I1770">
        <v>219444.09150387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3145336</v>
      </c>
      <c r="B1771" s="1">
        <v>43745.524716666703</v>
      </c>
      <c r="C1771" s="6">
        <v>88.5008719566667</v>
      </c>
      <c r="D1771" s="13" t="s">
        <v>68</v>
      </c>
      <c r="E1771">
        <v>1</v>
      </c>
      <c r="F1771">
        <v>18.170000000000002</v>
      </c>
      <c r="G1771" s="8">
        <v>74512.364929013202</v>
      </c>
      <c r="H1771" s="8">
        <v>0</v>
      </c>
      <c r="I1771">
        <v>219428.69594344101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3145346</v>
      </c>
      <c r="B1772" s="1">
        <v>43745.524751354198</v>
      </c>
      <c r="C1772" s="6">
        <v>88.550797156666704</v>
      </c>
      <c r="D1772" s="13" t="s">
        <v>68</v>
      </c>
      <c r="E1772">
        <v>1</v>
      </c>
      <c r="F1772">
        <v>18.172000000000001</v>
      </c>
      <c r="G1772" s="8">
        <v>74501.656534840193</v>
      </c>
      <c r="H1772" s="8">
        <v>0</v>
      </c>
      <c r="I1772">
        <v>219433.01516827001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3145356</v>
      </c>
      <c r="B1773" s="1">
        <v>43745.524786377297</v>
      </c>
      <c r="C1773" s="6">
        <v>88.601244381666703</v>
      </c>
      <c r="D1773" s="13" t="s">
        <v>68</v>
      </c>
      <c r="E1773">
        <v>1</v>
      </c>
      <c r="F1773">
        <v>18.170999999999999</v>
      </c>
      <c r="G1773" s="8">
        <v>74493.915201813405</v>
      </c>
      <c r="H1773" s="8">
        <v>0</v>
      </c>
      <c r="I1773">
        <v>219427.118356811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3145366</v>
      </c>
      <c r="B1774" s="1">
        <v>43745.524820914303</v>
      </c>
      <c r="C1774" s="6">
        <v>88.650970246666702</v>
      </c>
      <c r="D1774" s="13" t="s">
        <v>68</v>
      </c>
      <c r="E1774">
        <v>1</v>
      </c>
      <c r="F1774">
        <v>18.167999999999999</v>
      </c>
      <c r="G1774" s="8">
        <v>74483.943633626302</v>
      </c>
      <c r="H1774" s="8">
        <v>0</v>
      </c>
      <c r="I1774">
        <v>219426.55828959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3145376</v>
      </c>
      <c r="B1775" s="1">
        <v>43745.524855636599</v>
      </c>
      <c r="C1775" s="6">
        <v>88.700969466666706</v>
      </c>
      <c r="D1775" s="13" t="s">
        <v>68</v>
      </c>
      <c r="E1775">
        <v>1</v>
      </c>
      <c r="F1775">
        <v>18.167000000000002</v>
      </c>
      <c r="G1775" s="8">
        <v>74480.582601091301</v>
      </c>
      <c r="H1775" s="8">
        <v>0</v>
      </c>
      <c r="I1775">
        <v>219429.27120344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3145386</v>
      </c>
      <c r="B1776" s="1">
        <v>43745.524890243098</v>
      </c>
      <c r="C1776" s="6">
        <v>88.750816295000007</v>
      </c>
      <c r="D1776" s="13" t="s">
        <v>68</v>
      </c>
      <c r="E1776">
        <v>1</v>
      </c>
      <c r="F1776">
        <v>18.164999999999999</v>
      </c>
      <c r="G1776" s="8">
        <v>74472.540019606997</v>
      </c>
      <c r="H1776" s="8">
        <v>0</v>
      </c>
      <c r="I1776">
        <v>219433.38776755301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3145396</v>
      </c>
      <c r="B1777" s="1">
        <v>43745.524924884303</v>
      </c>
      <c r="C1777" s="6">
        <v>88.80068584</v>
      </c>
      <c r="D1777" s="13" t="s">
        <v>68</v>
      </c>
      <c r="E1777">
        <v>1</v>
      </c>
      <c r="F1777">
        <v>18.164999999999999</v>
      </c>
      <c r="G1777" s="8">
        <v>74472.620163573098</v>
      </c>
      <c r="H1777" s="8">
        <v>0</v>
      </c>
      <c r="I1777">
        <v>219433.50262158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3145406</v>
      </c>
      <c r="B1778" s="1">
        <v>43745.524959525501</v>
      </c>
      <c r="C1778" s="6">
        <v>88.850577044999994</v>
      </c>
      <c r="D1778" s="13" t="s">
        <v>68</v>
      </c>
      <c r="E1778">
        <v>1</v>
      </c>
      <c r="F1778">
        <v>18.16</v>
      </c>
      <c r="G1778" s="8">
        <v>74467.472897722793</v>
      </c>
      <c r="H1778" s="8">
        <v>0</v>
      </c>
      <c r="I1778">
        <v>219434.418156014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3145416</v>
      </c>
      <c r="B1779" s="1">
        <v>43745.524994409701</v>
      </c>
      <c r="C1779" s="6">
        <v>88.900807779999994</v>
      </c>
      <c r="D1779" s="13" t="s">
        <v>68</v>
      </c>
      <c r="E1779">
        <v>1</v>
      </c>
      <c r="F1779">
        <v>18.170000000000002</v>
      </c>
      <c r="G1779" s="8">
        <v>74455.232562459394</v>
      </c>
      <c r="H1779" s="8">
        <v>0</v>
      </c>
      <c r="I1779">
        <v>219434.596113179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3145426</v>
      </c>
      <c r="B1780" s="1">
        <v>43745.525029201403</v>
      </c>
      <c r="C1780" s="6">
        <v>88.950890139999998</v>
      </c>
      <c r="D1780" s="13" t="s">
        <v>68</v>
      </c>
      <c r="E1780">
        <v>1</v>
      </c>
      <c r="F1780">
        <v>18.164000000000001</v>
      </c>
      <c r="G1780" s="8">
        <v>74450.587318080303</v>
      </c>
      <c r="H1780" s="8">
        <v>0</v>
      </c>
      <c r="I1780">
        <v>219418.087206886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3145436</v>
      </c>
      <c r="B1781" s="1">
        <v>43745.5250640046</v>
      </c>
      <c r="C1781" s="6">
        <v>89.001016516666695</v>
      </c>
      <c r="D1781" s="13" t="s">
        <v>68</v>
      </c>
      <c r="E1781">
        <v>1</v>
      </c>
      <c r="F1781">
        <v>18.163</v>
      </c>
      <c r="G1781" s="8">
        <v>74458.237627956696</v>
      </c>
      <c r="H1781" s="8">
        <v>0</v>
      </c>
      <c r="I1781">
        <v>219420.88992381201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3145446</v>
      </c>
      <c r="B1782" s="1">
        <v>43745.525098692102</v>
      </c>
      <c r="C1782" s="6">
        <v>89.050973674999995</v>
      </c>
      <c r="D1782" s="13" t="s">
        <v>68</v>
      </c>
      <c r="E1782">
        <v>1</v>
      </c>
      <c r="F1782">
        <v>18.163</v>
      </c>
      <c r="G1782" s="8">
        <v>74450.380140592097</v>
      </c>
      <c r="H1782" s="8">
        <v>0</v>
      </c>
      <c r="I1782">
        <v>219415.329434304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3145456</v>
      </c>
      <c r="B1783" s="1">
        <v>43745.525133449097</v>
      </c>
      <c r="C1783" s="6">
        <v>89.101012304999998</v>
      </c>
      <c r="D1783" s="13" t="s">
        <v>68</v>
      </c>
      <c r="E1783">
        <v>1</v>
      </c>
      <c r="F1783">
        <v>18.158000000000001</v>
      </c>
      <c r="G1783" s="8">
        <v>74443.206294461095</v>
      </c>
      <c r="H1783" s="8">
        <v>0</v>
      </c>
      <c r="I1783">
        <v>219408.166009067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3145466</v>
      </c>
      <c r="B1784" s="1">
        <v>43745.525168136599</v>
      </c>
      <c r="C1784" s="6">
        <v>89.150966560000001</v>
      </c>
      <c r="D1784" s="13" t="s">
        <v>68</v>
      </c>
      <c r="E1784">
        <v>1</v>
      </c>
      <c r="F1784">
        <v>18.158999999999999</v>
      </c>
      <c r="G1784" s="8">
        <v>74437.373016502694</v>
      </c>
      <c r="H1784" s="8">
        <v>0</v>
      </c>
      <c r="I1784">
        <v>219408.904322922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3145476</v>
      </c>
      <c r="B1785" s="1">
        <v>43745.525202777797</v>
      </c>
      <c r="C1785" s="6">
        <v>89.200875644999996</v>
      </c>
      <c r="D1785" s="13" t="s">
        <v>68</v>
      </c>
      <c r="E1785">
        <v>1</v>
      </c>
      <c r="F1785">
        <v>18.163</v>
      </c>
      <c r="G1785" s="8">
        <v>74438.996864172295</v>
      </c>
      <c r="H1785" s="8">
        <v>0</v>
      </c>
      <c r="I1785">
        <v>219423.14097317899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3145486</v>
      </c>
      <c r="B1786" s="1">
        <v>43745.525237419002</v>
      </c>
      <c r="C1786" s="6">
        <v>89.250744488333297</v>
      </c>
      <c r="D1786" s="13" t="s">
        <v>68</v>
      </c>
      <c r="E1786">
        <v>1</v>
      </c>
      <c r="F1786">
        <v>18.164000000000001</v>
      </c>
      <c r="G1786" s="8">
        <v>74439.885253892397</v>
      </c>
      <c r="H1786" s="8">
        <v>0</v>
      </c>
      <c r="I1786">
        <v>219421.75664653501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3145496</v>
      </c>
      <c r="B1787" s="1">
        <v>43745.5252721875</v>
      </c>
      <c r="C1787" s="6">
        <v>89.300765571666702</v>
      </c>
      <c r="D1787" s="13" t="s">
        <v>68</v>
      </c>
      <c r="E1787">
        <v>1</v>
      </c>
      <c r="F1787">
        <v>18.161000000000001</v>
      </c>
      <c r="G1787" s="8">
        <v>74428.676749851205</v>
      </c>
      <c r="H1787" s="8">
        <v>0</v>
      </c>
      <c r="I1787">
        <v>219416.57738475499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3145506</v>
      </c>
      <c r="B1788" s="1">
        <v>43745.525306828698</v>
      </c>
      <c r="C1788" s="6">
        <v>89.35068167</v>
      </c>
      <c r="D1788" s="13" t="s">
        <v>68</v>
      </c>
      <c r="E1788">
        <v>1</v>
      </c>
      <c r="F1788">
        <v>18.16</v>
      </c>
      <c r="G1788" s="8">
        <v>74436.448791148796</v>
      </c>
      <c r="H1788" s="8">
        <v>0</v>
      </c>
      <c r="I1788">
        <v>219421.55976455199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3145516</v>
      </c>
      <c r="B1789" s="1">
        <v>43745.525342013898</v>
      </c>
      <c r="C1789" s="6">
        <v>89.401339331666705</v>
      </c>
      <c r="D1789" s="13" t="s">
        <v>68</v>
      </c>
      <c r="E1789">
        <v>1</v>
      </c>
      <c r="F1789">
        <v>18.158000000000001</v>
      </c>
      <c r="G1789" s="8">
        <v>74427.919885238007</v>
      </c>
      <c r="H1789" s="8">
        <v>0</v>
      </c>
      <c r="I1789">
        <v>219424.152374411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3145526</v>
      </c>
      <c r="B1790" s="1">
        <v>43745.525376388898</v>
      </c>
      <c r="C1790" s="6">
        <v>89.450844433333302</v>
      </c>
      <c r="D1790" s="13" t="s">
        <v>68</v>
      </c>
      <c r="E1790">
        <v>1</v>
      </c>
      <c r="F1790">
        <v>18.158999999999999</v>
      </c>
      <c r="G1790" s="8">
        <v>74427.155157292305</v>
      </c>
      <c r="H1790" s="8">
        <v>0</v>
      </c>
      <c r="I1790">
        <v>219418.305640245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3145536</v>
      </c>
      <c r="B1791" s="1">
        <v>43745.5254110764</v>
      </c>
      <c r="C1791" s="6">
        <v>89.500793473333303</v>
      </c>
      <c r="D1791" s="13" t="s">
        <v>68</v>
      </c>
      <c r="E1791">
        <v>1</v>
      </c>
      <c r="F1791">
        <v>18.151</v>
      </c>
      <c r="G1791" s="8">
        <v>74414.9723576416</v>
      </c>
      <c r="H1791" s="8">
        <v>0</v>
      </c>
      <c r="I1791">
        <v>219407.420589949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3145546</v>
      </c>
      <c r="B1792" s="1">
        <v>43745.525445868101</v>
      </c>
      <c r="C1792" s="6">
        <v>89.550922573333295</v>
      </c>
      <c r="D1792" s="13" t="s">
        <v>68</v>
      </c>
      <c r="E1792">
        <v>1</v>
      </c>
      <c r="F1792">
        <v>18.16</v>
      </c>
      <c r="G1792" s="8">
        <v>74409.079366936407</v>
      </c>
      <c r="H1792" s="8">
        <v>0</v>
      </c>
      <c r="I1792">
        <v>219413.30931817199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3145556</v>
      </c>
      <c r="B1793" s="1">
        <v>43745.525480520802</v>
      </c>
      <c r="C1793" s="6">
        <v>89.600823443333297</v>
      </c>
      <c r="D1793" s="13" t="s">
        <v>68</v>
      </c>
      <c r="E1793">
        <v>1</v>
      </c>
      <c r="F1793">
        <v>18.161999999999999</v>
      </c>
      <c r="G1793" s="8">
        <v>74406.441109072999</v>
      </c>
      <c r="H1793" s="8">
        <v>0</v>
      </c>
      <c r="I1793">
        <v>219397.13472562601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3145566</v>
      </c>
      <c r="B1794" s="1">
        <v>43745.525515162</v>
      </c>
      <c r="C1794" s="6">
        <v>89.650684494999993</v>
      </c>
      <c r="D1794" s="13" t="s">
        <v>68</v>
      </c>
      <c r="E1794">
        <v>1</v>
      </c>
      <c r="F1794">
        <v>18.16</v>
      </c>
      <c r="G1794" s="8">
        <v>74408.560120891299</v>
      </c>
      <c r="H1794" s="8">
        <v>0</v>
      </c>
      <c r="I1794">
        <v>219413.366492626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3145576</v>
      </c>
      <c r="B1795" s="1">
        <v>43745.525549919003</v>
      </c>
      <c r="C1795" s="6">
        <v>89.700716775000004</v>
      </c>
      <c r="D1795" s="13" t="s">
        <v>68</v>
      </c>
      <c r="E1795">
        <v>1</v>
      </c>
      <c r="F1795">
        <v>18.161999999999999</v>
      </c>
      <c r="G1795" s="8">
        <v>74410.543754656799</v>
      </c>
      <c r="H1795" s="8">
        <v>0</v>
      </c>
      <c r="I1795">
        <v>219413.53735675101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3145586</v>
      </c>
      <c r="B1796" s="1">
        <v>43745.525584571798</v>
      </c>
      <c r="C1796" s="6">
        <v>89.750615183333295</v>
      </c>
      <c r="D1796" s="13" t="s">
        <v>68</v>
      </c>
      <c r="E1796">
        <v>1</v>
      </c>
      <c r="F1796">
        <v>18.158000000000001</v>
      </c>
      <c r="G1796" s="8">
        <v>74399.293215263693</v>
      </c>
      <c r="H1796" s="8">
        <v>0</v>
      </c>
      <c r="I1796">
        <v>219410.08613929301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3145596</v>
      </c>
      <c r="B1797" s="1">
        <v>43745.525619328699</v>
      </c>
      <c r="C1797" s="6">
        <v>89.800703108333295</v>
      </c>
      <c r="D1797" s="13" t="s">
        <v>68</v>
      </c>
      <c r="E1797">
        <v>1</v>
      </c>
      <c r="F1797">
        <v>18.166</v>
      </c>
      <c r="G1797" s="8">
        <v>74401.002519771399</v>
      </c>
      <c r="H1797" s="8">
        <v>0</v>
      </c>
      <c r="I1797">
        <v>219408.39095393301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3145606</v>
      </c>
      <c r="B1798" s="1">
        <v>43745.5256540509</v>
      </c>
      <c r="C1798" s="6">
        <v>89.850707801666701</v>
      </c>
      <c r="D1798" s="13" t="s">
        <v>68</v>
      </c>
      <c r="E1798">
        <v>1</v>
      </c>
      <c r="F1798">
        <v>18.157</v>
      </c>
      <c r="G1798" s="8">
        <v>74408.144139175303</v>
      </c>
      <c r="H1798" s="8">
        <v>0</v>
      </c>
      <c r="I1798">
        <v>219413.06996115699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3145616</v>
      </c>
      <c r="B1799" s="1">
        <v>43745.525688738402</v>
      </c>
      <c r="C1799" s="6">
        <v>89.900654971666697</v>
      </c>
      <c r="D1799" s="13" t="s">
        <v>68</v>
      </c>
      <c r="E1799">
        <v>1</v>
      </c>
      <c r="F1799">
        <v>18.161000000000001</v>
      </c>
      <c r="G1799" s="8">
        <v>74402.956011989198</v>
      </c>
      <c r="H1799" s="8">
        <v>0</v>
      </c>
      <c r="I1799">
        <v>219401.66274697901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3145626</v>
      </c>
      <c r="B1800" s="1">
        <v>43745.5257235764</v>
      </c>
      <c r="C1800" s="6">
        <v>89.950802605000007</v>
      </c>
      <c r="D1800" s="13" t="s">
        <v>68</v>
      </c>
      <c r="E1800">
        <v>1</v>
      </c>
      <c r="F1800">
        <v>18.154</v>
      </c>
      <c r="G1800" s="8">
        <v>74398.182367326503</v>
      </c>
      <c r="H1800" s="8">
        <v>0</v>
      </c>
      <c r="I1800">
        <v>219406.53599559501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3145636</v>
      </c>
      <c r="B1801" s="1">
        <v>43745.5257583333</v>
      </c>
      <c r="C1801" s="6">
        <v>90.000842318333298</v>
      </c>
      <c r="D1801" s="13" t="s">
        <v>68</v>
      </c>
      <c r="E1801">
        <v>1</v>
      </c>
      <c r="F1801">
        <v>18.157</v>
      </c>
      <c r="G1801" s="8">
        <v>74394.229237784093</v>
      </c>
      <c r="H1801" s="8">
        <v>0</v>
      </c>
      <c r="I1801">
        <v>219396.36357474999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3145646</v>
      </c>
      <c r="B1802" s="1">
        <v>43745.525793020803</v>
      </c>
      <c r="C1802" s="6">
        <v>90.050780715000002</v>
      </c>
      <c r="D1802" s="13" t="s">
        <v>68</v>
      </c>
      <c r="E1802">
        <v>1</v>
      </c>
      <c r="F1802">
        <v>18.157</v>
      </c>
      <c r="G1802" s="8">
        <v>74396.494783023998</v>
      </c>
      <c r="H1802" s="8">
        <v>0</v>
      </c>
      <c r="I1802">
        <v>219405.513736113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3145656</v>
      </c>
      <c r="B1803" s="1">
        <v>43745.525827812497</v>
      </c>
      <c r="C1803" s="6">
        <v>90.100928908333302</v>
      </c>
      <c r="D1803" s="13" t="s">
        <v>68</v>
      </c>
      <c r="E1803">
        <v>1</v>
      </c>
      <c r="F1803">
        <v>18.158000000000001</v>
      </c>
      <c r="G1803" s="8">
        <v>74395.608099916994</v>
      </c>
      <c r="H1803" s="8">
        <v>0</v>
      </c>
      <c r="I1803">
        <v>219396.765437436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3145666</v>
      </c>
      <c r="B1804" s="1">
        <v>43745.525862499999</v>
      </c>
      <c r="C1804" s="6">
        <v>90.150859701666704</v>
      </c>
      <c r="D1804" s="13" t="s">
        <v>68</v>
      </c>
      <c r="E1804">
        <v>1</v>
      </c>
      <c r="F1804">
        <v>18.157</v>
      </c>
      <c r="G1804" s="8">
        <v>74383.100635823503</v>
      </c>
      <c r="H1804" s="8">
        <v>0</v>
      </c>
      <c r="I1804">
        <v>219393.587954305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3145676</v>
      </c>
      <c r="B1805" s="1">
        <v>43745.525897187501</v>
      </c>
      <c r="C1805" s="6">
        <v>90.2008140133333</v>
      </c>
      <c r="D1805" s="13" t="s">
        <v>68</v>
      </c>
      <c r="E1805">
        <v>1</v>
      </c>
      <c r="F1805">
        <v>18.155999999999999</v>
      </c>
      <c r="G1805" s="8">
        <v>74393.965410187695</v>
      </c>
      <c r="H1805" s="8">
        <v>0</v>
      </c>
      <c r="I1805">
        <v>219395.066726349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3145686</v>
      </c>
      <c r="B1806" s="1">
        <v>43745.525931794</v>
      </c>
      <c r="C1806" s="6">
        <v>90.250640669999996</v>
      </c>
      <c r="D1806" s="13" t="s">
        <v>68</v>
      </c>
      <c r="E1806">
        <v>1</v>
      </c>
      <c r="F1806">
        <v>18.16</v>
      </c>
      <c r="G1806" s="8">
        <v>74385.325758728097</v>
      </c>
      <c r="H1806" s="8">
        <v>0</v>
      </c>
      <c r="I1806">
        <v>219397.949079204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3145696</v>
      </c>
      <c r="B1807" s="1">
        <v>43745.525966631903</v>
      </c>
      <c r="C1807" s="6">
        <v>90.300774840000003</v>
      </c>
      <c r="D1807" s="13" t="s">
        <v>68</v>
      </c>
      <c r="E1807">
        <v>1</v>
      </c>
      <c r="F1807">
        <v>18.163</v>
      </c>
      <c r="G1807" s="8">
        <v>74391.061020124893</v>
      </c>
      <c r="H1807" s="8">
        <v>0</v>
      </c>
      <c r="I1807">
        <v>219382.841705133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3145706</v>
      </c>
      <c r="B1808" s="1">
        <v>43745.526001273101</v>
      </c>
      <c r="C1808" s="6">
        <v>90.350705068333298</v>
      </c>
      <c r="D1808" s="13" t="s">
        <v>68</v>
      </c>
      <c r="E1808">
        <v>1</v>
      </c>
      <c r="F1808">
        <v>18.155000000000001</v>
      </c>
      <c r="G1808" s="8">
        <v>74393.581334376999</v>
      </c>
      <c r="H1808" s="8">
        <v>0</v>
      </c>
      <c r="I1808">
        <v>219389.38231271799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3145716</v>
      </c>
      <c r="B1809" s="1">
        <v>43745.5260361111</v>
      </c>
      <c r="C1809" s="6">
        <v>90.400833105000004</v>
      </c>
      <c r="D1809" s="13" t="s">
        <v>68</v>
      </c>
      <c r="E1809">
        <v>1</v>
      </c>
      <c r="F1809">
        <v>18.157</v>
      </c>
      <c r="G1809" s="8">
        <v>74393.709404893496</v>
      </c>
      <c r="H1809" s="8">
        <v>0</v>
      </c>
      <c r="I1809">
        <v>219385.07357642299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3145726</v>
      </c>
      <c r="B1810" s="1">
        <v>43745.526070636603</v>
      </c>
      <c r="C1810" s="6">
        <v>90.450591931666693</v>
      </c>
      <c r="D1810" s="13" t="s">
        <v>68</v>
      </c>
      <c r="E1810">
        <v>1</v>
      </c>
      <c r="F1810">
        <v>18.161000000000001</v>
      </c>
      <c r="G1810" s="8">
        <v>74394.539721883106</v>
      </c>
      <c r="H1810" s="8">
        <v>0</v>
      </c>
      <c r="I1810">
        <v>219386.88929021001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3145736</v>
      </c>
      <c r="B1811" s="1">
        <v>43745.526105821802</v>
      </c>
      <c r="C1811" s="6">
        <v>90.501257170000002</v>
      </c>
      <c r="D1811" s="13" t="s">
        <v>68</v>
      </c>
      <c r="E1811">
        <v>1</v>
      </c>
      <c r="F1811">
        <v>18.161999999999999</v>
      </c>
      <c r="G1811" s="8">
        <v>74399.263285962195</v>
      </c>
      <c r="H1811" s="8">
        <v>0</v>
      </c>
      <c r="I1811">
        <v>219390.48254763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3145746</v>
      </c>
      <c r="B1812" s="1">
        <v>43745.526140509297</v>
      </c>
      <c r="C1812" s="6">
        <v>90.551196899999994</v>
      </c>
      <c r="D1812" s="13" t="s">
        <v>68</v>
      </c>
      <c r="E1812">
        <v>1</v>
      </c>
      <c r="F1812">
        <v>18.164000000000001</v>
      </c>
      <c r="G1812" s="8">
        <v>74398.117755873798</v>
      </c>
      <c r="H1812" s="8">
        <v>0</v>
      </c>
      <c r="I1812">
        <v>219394.94337382101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3145756</v>
      </c>
      <c r="B1813" s="1">
        <v>43745.526175312501</v>
      </c>
      <c r="C1813" s="6">
        <v>90.601296211666707</v>
      </c>
      <c r="D1813" s="13" t="s">
        <v>68</v>
      </c>
      <c r="E1813">
        <v>1</v>
      </c>
      <c r="F1813">
        <v>18.164000000000001</v>
      </c>
      <c r="G1813" s="8">
        <v>74404.639900124297</v>
      </c>
      <c r="H1813" s="8">
        <v>0</v>
      </c>
      <c r="I1813">
        <v>219394.190020938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3145766</v>
      </c>
      <c r="B1814" s="1">
        <v>43745.526209872703</v>
      </c>
      <c r="C1814" s="6">
        <v>90.651076558333301</v>
      </c>
      <c r="D1814" s="13" t="s">
        <v>68</v>
      </c>
      <c r="E1814">
        <v>1</v>
      </c>
      <c r="F1814">
        <v>18.158999999999999</v>
      </c>
      <c r="G1814" s="8">
        <v>74404.718717295007</v>
      </c>
      <c r="H1814" s="8">
        <v>0</v>
      </c>
      <c r="I1814">
        <v>219386.59315320599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3145776</v>
      </c>
      <c r="B1815" s="1">
        <v>43745.526244444402</v>
      </c>
      <c r="C1815" s="6">
        <v>90.700874481666702</v>
      </c>
      <c r="D1815" s="13" t="s">
        <v>68</v>
      </c>
      <c r="E1815">
        <v>1</v>
      </c>
      <c r="F1815">
        <v>18.164999999999999</v>
      </c>
      <c r="G1815" s="8">
        <v>74404.641799714504</v>
      </c>
      <c r="H1815" s="8">
        <v>0</v>
      </c>
      <c r="I1815">
        <v>219393.518766992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3145786</v>
      </c>
      <c r="B1816" s="1">
        <v>43745.526279247701</v>
      </c>
      <c r="C1816" s="6">
        <v>90.750948021666701</v>
      </c>
      <c r="D1816" s="13" t="s">
        <v>68</v>
      </c>
      <c r="E1816">
        <v>1</v>
      </c>
      <c r="F1816">
        <v>18.164000000000001</v>
      </c>
      <c r="G1816" s="8">
        <v>74404.341880699198</v>
      </c>
      <c r="H1816" s="8">
        <v>0</v>
      </c>
      <c r="I1816">
        <v>219385.08258246299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3145796</v>
      </c>
      <c r="B1817" s="1">
        <v>43745.526313923598</v>
      </c>
      <c r="C1817" s="6">
        <v>90.800890508333296</v>
      </c>
      <c r="D1817" s="13" t="s">
        <v>68</v>
      </c>
      <c r="E1817">
        <v>1</v>
      </c>
      <c r="F1817">
        <v>18.166</v>
      </c>
      <c r="G1817" s="8">
        <v>74400.651299285295</v>
      </c>
      <c r="H1817" s="8">
        <v>0</v>
      </c>
      <c r="I1817">
        <v>219388.46214958199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3145806</v>
      </c>
      <c r="B1818" s="1">
        <v>43745.526348530097</v>
      </c>
      <c r="C1818" s="6">
        <v>90.850743795</v>
      </c>
      <c r="D1818" s="13" t="s">
        <v>68</v>
      </c>
      <c r="E1818">
        <v>1</v>
      </c>
      <c r="F1818">
        <v>18.170999999999999</v>
      </c>
      <c r="G1818" s="8">
        <v>74404.170259651495</v>
      </c>
      <c r="H1818" s="8">
        <v>0</v>
      </c>
      <c r="I1818">
        <v>219385.91641440801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3145816</v>
      </c>
      <c r="B1819" s="1">
        <v>43745.526383252298</v>
      </c>
      <c r="C1819" s="6">
        <v>90.900760774999995</v>
      </c>
      <c r="D1819" s="13" t="s">
        <v>68</v>
      </c>
      <c r="E1819">
        <v>1</v>
      </c>
      <c r="F1819">
        <v>18.164999999999999</v>
      </c>
      <c r="G1819" s="8">
        <v>74402.866754713701</v>
      </c>
      <c r="H1819" s="8">
        <v>0</v>
      </c>
      <c r="I1819">
        <v>219391.43769423201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3145826</v>
      </c>
      <c r="B1820" s="1">
        <v>43745.526417974499</v>
      </c>
      <c r="C1820" s="6">
        <v>90.950728798333301</v>
      </c>
      <c r="D1820" s="13" t="s">
        <v>68</v>
      </c>
      <c r="E1820">
        <v>1</v>
      </c>
      <c r="F1820">
        <v>18.164999999999999</v>
      </c>
      <c r="G1820" s="8">
        <v>74411.548921088004</v>
      </c>
      <c r="H1820" s="8">
        <v>0</v>
      </c>
      <c r="I1820">
        <v>219381.69935425499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3145836</v>
      </c>
      <c r="B1821" s="1">
        <v>43745.526453206003</v>
      </c>
      <c r="C1821" s="6">
        <v>91.001434540000005</v>
      </c>
      <c r="D1821" s="13" t="s">
        <v>68</v>
      </c>
      <c r="E1821">
        <v>1</v>
      </c>
      <c r="F1821">
        <v>18.170000000000002</v>
      </c>
      <c r="G1821" s="8">
        <v>74402.904502064805</v>
      </c>
      <c r="H1821" s="8">
        <v>0</v>
      </c>
      <c r="I1821">
        <v>219377.34302817701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3145846</v>
      </c>
      <c r="B1822" s="1">
        <v>43745.526487303199</v>
      </c>
      <c r="C1822" s="6">
        <v>91.050566298333294</v>
      </c>
      <c r="D1822" s="13" t="s">
        <v>68</v>
      </c>
      <c r="E1822">
        <v>1</v>
      </c>
      <c r="F1822">
        <v>18.167999999999999</v>
      </c>
      <c r="G1822" s="8">
        <v>74407.745029630096</v>
      </c>
      <c r="H1822" s="8">
        <v>0</v>
      </c>
      <c r="I1822">
        <v>219375.51289790199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3145856</v>
      </c>
      <c r="B1823" s="1">
        <v>43745.5265224537</v>
      </c>
      <c r="C1823" s="6">
        <v>91.101185526666697</v>
      </c>
      <c r="D1823" s="13" t="s">
        <v>68</v>
      </c>
      <c r="E1823">
        <v>1</v>
      </c>
      <c r="F1823">
        <v>18.164999999999999</v>
      </c>
      <c r="G1823" s="8">
        <v>74412.395767147696</v>
      </c>
      <c r="H1823" s="8">
        <v>0</v>
      </c>
      <c r="I1823">
        <v>219370.23621749401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3145866</v>
      </c>
      <c r="B1824" s="1">
        <v>43745.526557060199</v>
      </c>
      <c r="C1824" s="6">
        <v>91.151008254999994</v>
      </c>
      <c r="D1824" s="13" t="s">
        <v>68</v>
      </c>
      <c r="E1824">
        <v>1</v>
      </c>
      <c r="F1824">
        <v>18.172999999999998</v>
      </c>
      <c r="G1824" s="8">
        <v>74410.582783631005</v>
      </c>
      <c r="H1824" s="8">
        <v>0</v>
      </c>
      <c r="I1824">
        <v>219381.82329373001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3145876</v>
      </c>
      <c r="B1825" s="1">
        <v>43745.5265917824</v>
      </c>
      <c r="C1825" s="6">
        <v>91.201031305000001</v>
      </c>
      <c r="D1825" s="13" t="s">
        <v>68</v>
      </c>
      <c r="E1825">
        <v>1</v>
      </c>
      <c r="F1825">
        <v>18.167000000000002</v>
      </c>
      <c r="G1825" s="8">
        <v>74416.216144593505</v>
      </c>
      <c r="H1825" s="8">
        <v>0</v>
      </c>
      <c r="I1825">
        <v>219374.126671918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3145886</v>
      </c>
      <c r="B1826" s="1">
        <v>43745.526626504601</v>
      </c>
      <c r="C1826" s="6">
        <v>91.251036005000003</v>
      </c>
      <c r="D1826" s="13" t="s">
        <v>68</v>
      </c>
      <c r="E1826">
        <v>1</v>
      </c>
      <c r="F1826">
        <v>18.175999999999998</v>
      </c>
      <c r="G1826" s="8">
        <v>74411.834075932697</v>
      </c>
      <c r="H1826" s="8">
        <v>0</v>
      </c>
      <c r="I1826">
        <v>219368.99965644401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3145896</v>
      </c>
      <c r="B1827" s="1">
        <v>43745.526661192103</v>
      </c>
      <c r="C1827" s="6">
        <v>91.300947723333294</v>
      </c>
      <c r="D1827" s="13" t="s">
        <v>68</v>
      </c>
      <c r="E1827">
        <v>1</v>
      </c>
      <c r="F1827">
        <v>18.172000000000001</v>
      </c>
      <c r="G1827" s="8">
        <v>74415.499027891507</v>
      </c>
      <c r="H1827" s="8">
        <v>0</v>
      </c>
      <c r="I1827">
        <v>219372.61671479099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3145906</v>
      </c>
      <c r="B1828" s="1">
        <v>43745.526695868102</v>
      </c>
      <c r="C1828" s="6">
        <v>91.350893708333302</v>
      </c>
      <c r="D1828" s="13" t="s">
        <v>68</v>
      </c>
      <c r="E1828">
        <v>1</v>
      </c>
      <c r="F1828">
        <v>18.169</v>
      </c>
      <c r="G1828" s="8">
        <v>74414.9340672572</v>
      </c>
      <c r="H1828" s="8">
        <v>0</v>
      </c>
      <c r="I1828">
        <v>219372.696428758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3145916</v>
      </c>
      <c r="B1829" s="1">
        <v>43745.526730705998</v>
      </c>
      <c r="C1829" s="6">
        <v>91.401053846666699</v>
      </c>
      <c r="D1829" s="13" t="s">
        <v>68</v>
      </c>
      <c r="E1829">
        <v>1</v>
      </c>
      <c r="F1829">
        <v>18.170000000000002</v>
      </c>
      <c r="G1829" s="8">
        <v>74423.903760471701</v>
      </c>
      <c r="H1829" s="8">
        <v>0</v>
      </c>
      <c r="I1829">
        <v>219367.628104484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3145926</v>
      </c>
      <c r="B1830" s="1">
        <v>43745.526765358802</v>
      </c>
      <c r="C1830" s="6">
        <v>91.450936438333301</v>
      </c>
      <c r="D1830" s="13" t="s">
        <v>68</v>
      </c>
      <c r="E1830">
        <v>1</v>
      </c>
      <c r="F1830">
        <v>18.175000000000001</v>
      </c>
      <c r="G1830" s="8">
        <v>74416.527272463907</v>
      </c>
      <c r="H1830" s="8">
        <v>0</v>
      </c>
      <c r="I1830">
        <v>219366.59626788399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3145936</v>
      </c>
      <c r="B1831" s="1">
        <v>43745.526800081003</v>
      </c>
      <c r="C1831" s="6">
        <v>91.500939108333299</v>
      </c>
      <c r="D1831" s="13" t="s">
        <v>68</v>
      </c>
      <c r="E1831">
        <v>1</v>
      </c>
      <c r="F1831">
        <v>18.175000000000001</v>
      </c>
      <c r="G1831" s="8">
        <v>74413.180701750403</v>
      </c>
      <c r="H1831" s="8">
        <v>0</v>
      </c>
      <c r="I1831">
        <v>219359.33736657799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3145946</v>
      </c>
      <c r="B1832" s="1">
        <v>43745.5268347569</v>
      </c>
      <c r="C1832" s="6">
        <v>91.550918378333293</v>
      </c>
      <c r="D1832" s="13" t="s">
        <v>68</v>
      </c>
      <c r="E1832">
        <v>1</v>
      </c>
      <c r="F1832">
        <v>18.172000000000001</v>
      </c>
      <c r="G1832" s="8">
        <v>74417.374605849502</v>
      </c>
      <c r="H1832" s="8">
        <v>0</v>
      </c>
      <c r="I1832">
        <v>219369.450398749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3145956</v>
      </c>
      <c r="B1833" s="1">
        <v>43745.526869444402</v>
      </c>
      <c r="C1833" s="6">
        <v>91.600858471666697</v>
      </c>
      <c r="D1833" s="13" t="s">
        <v>68</v>
      </c>
      <c r="E1833">
        <v>1</v>
      </c>
      <c r="F1833">
        <v>18.175999999999998</v>
      </c>
      <c r="G1833" s="8">
        <v>74422.493710318202</v>
      </c>
      <c r="H1833" s="8">
        <v>0</v>
      </c>
      <c r="I1833">
        <v>219351.95691240401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3145966</v>
      </c>
      <c r="B1834" s="1">
        <v>43745.526904016202</v>
      </c>
      <c r="C1834" s="6">
        <v>91.650660733333297</v>
      </c>
      <c r="D1834" s="13" t="s">
        <v>68</v>
      </c>
      <c r="E1834">
        <v>1</v>
      </c>
      <c r="F1834">
        <v>18.175000000000001</v>
      </c>
      <c r="G1834" s="8">
        <v>74431.610063086104</v>
      </c>
      <c r="H1834" s="8">
        <v>0</v>
      </c>
      <c r="I1834">
        <v>219364.683510314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3145976</v>
      </c>
      <c r="B1835" s="1">
        <v>43745.526938923598</v>
      </c>
      <c r="C1835" s="6">
        <v>91.7009105216667</v>
      </c>
      <c r="D1835" s="13" t="s">
        <v>68</v>
      </c>
      <c r="E1835">
        <v>1</v>
      </c>
      <c r="F1835">
        <v>18.178000000000001</v>
      </c>
      <c r="G1835" s="8">
        <v>74420.253027174302</v>
      </c>
      <c r="H1835" s="8">
        <v>0</v>
      </c>
      <c r="I1835">
        <v>219353.22752420799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3145986</v>
      </c>
      <c r="B1836" s="1">
        <v>43745.526973530097</v>
      </c>
      <c r="C1836" s="6">
        <v>91.750743438333302</v>
      </c>
      <c r="D1836" s="13" t="s">
        <v>68</v>
      </c>
      <c r="E1836">
        <v>1</v>
      </c>
      <c r="F1836">
        <v>18.175999999999998</v>
      </c>
      <c r="G1836" s="8">
        <v>74426.919159566998</v>
      </c>
      <c r="H1836" s="8">
        <v>0</v>
      </c>
      <c r="I1836">
        <v>219352.378233539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3145996</v>
      </c>
      <c r="B1837" s="1">
        <v>43745.527008530102</v>
      </c>
      <c r="C1837" s="6">
        <v>91.801102538333296</v>
      </c>
      <c r="D1837" s="13" t="s">
        <v>68</v>
      </c>
      <c r="E1837">
        <v>1</v>
      </c>
      <c r="F1837">
        <v>18.181000000000001</v>
      </c>
      <c r="G1837" s="8">
        <v>74429.423147024005</v>
      </c>
      <c r="H1837" s="8">
        <v>0</v>
      </c>
      <c r="I1837">
        <v>219360.34218166801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3146006</v>
      </c>
      <c r="B1838" s="1">
        <v>43745.527043205999</v>
      </c>
      <c r="C1838" s="6">
        <v>91.851052643333304</v>
      </c>
      <c r="D1838" s="13" t="s">
        <v>68</v>
      </c>
      <c r="E1838">
        <v>1</v>
      </c>
      <c r="F1838">
        <v>18.181000000000001</v>
      </c>
      <c r="G1838" s="8">
        <v>74429.813414461605</v>
      </c>
      <c r="H1838" s="8">
        <v>0</v>
      </c>
      <c r="I1838">
        <v>219349.05766732799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3146016</v>
      </c>
      <c r="B1839" s="1">
        <v>43745.527078553197</v>
      </c>
      <c r="C1839" s="6">
        <v>91.901932783333294</v>
      </c>
      <c r="D1839" s="13" t="s">
        <v>68</v>
      </c>
      <c r="E1839">
        <v>1</v>
      </c>
      <c r="F1839">
        <v>18.178999999999998</v>
      </c>
      <c r="G1839" s="8">
        <v>74432.911241338195</v>
      </c>
      <c r="H1839" s="8">
        <v>0</v>
      </c>
      <c r="I1839">
        <v>219357.71750122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3146026</v>
      </c>
      <c r="B1840" s="1">
        <v>43745.5271123032</v>
      </c>
      <c r="C1840" s="6">
        <v>91.950585431666696</v>
      </c>
      <c r="D1840" s="13" t="s">
        <v>68</v>
      </c>
      <c r="E1840">
        <v>1</v>
      </c>
      <c r="F1840">
        <v>18.181000000000001</v>
      </c>
      <c r="G1840" s="8">
        <v>74441.965925702403</v>
      </c>
      <c r="H1840" s="8">
        <v>0</v>
      </c>
      <c r="I1840">
        <v>219356.60959206399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3146036</v>
      </c>
      <c r="B1841" s="1">
        <v>43745.5271474537</v>
      </c>
      <c r="C1841" s="6">
        <v>92.001205643333293</v>
      </c>
      <c r="D1841" s="13" t="s">
        <v>68</v>
      </c>
      <c r="E1841">
        <v>1</v>
      </c>
      <c r="F1841">
        <v>18.181000000000001</v>
      </c>
      <c r="G1841" s="8">
        <v>74439.359759996005</v>
      </c>
      <c r="H1841" s="8">
        <v>0</v>
      </c>
      <c r="I1841">
        <v>219338.86103165001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3146046</v>
      </c>
      <c r="B1842" s="1">
        <v>43745.527181712998</v>
      </c>
      <c r="C1842" s="6">
        <v>92.050540506666707</v>
      </c>
      <c r="D1842" s="13" t="s">
        <v>68</v>
      </c>
      <c r="E1842">
        <v>1</v>
      </c>
      <c r="F1842">
        <v>18.181000000000001</v>
      </c>
      <c r="G1842" s="8">
        <v>74442.752968319197</v>
      </c>
      <c r="H1842" s="8">
        <v>0</v>
      </c>
      <c r="I1842">
        <v>219348.78898881801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3146056</v>
      </c>
      <c r="B1843" s="1">
        <v>43745.527216516202</v>
      </c>
      <c r="C1843" s="6">
        <v>92.100638459999999</v>
      </c>
      <c r="D1843" s="13" t="s">
        <v>68</v>
      </c>
      <c r="E1843">
        <v>1</v>
      </c>
      <c r="F1843">
        <v>18.184999999999999</v>
      </c>
      <c r="G1843" s="8">
        <v>74439.377958764802</v>
      </c>
      <c r="H1843" s="8">
        <v>0</v>
      </c>
      <c r="I1843">
        <v>219352.26069846199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3146066</v>
      </c>
      <c r="B1844" s="1">
        <v>43745.527251307903</v>
      </c>
      <c r="C1844" s="6">
        <v>92.150722928333295</v>
      </c>
      <c r="D1844" s="13" t="s">
        <v>68</v>
      </c>
      <c r="E1844">
        <v>1</v>
      </c>
      <c r="F1844">
        <v>18.18</v>
      </c>
      <c r="G1844" s="8">
        <v>74443.256216919501</v>
      </c>
      <c r="H1844" s="8">
        <v>0</v>
      </c>
      <c r="I1844">
        <v>219350.69430670299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3146076</v>
      </c>
      <c r="B1845" s="1">
        <v>43745.527285960598</v>
      </c>
      <c r="C1845" s="6">
        <v>92.200626816666698</v>
      </c>
      <c r="D1845" s="13" t="s">
        <v>68</v>
      </c>
      <c r="E1845">
        <v>1</v>
      </c>
      <c r="F1845">
        <v>18.181999999999999</v>
      </c>
      <c r="G1845" s="8">
        <v>74445.560338778101</v>
      </c>
      <c r="H1845" s="8">
        <v>0</v>
      </c>
      <c r="I1845">
        <v>219345.70354162299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3146086</v>
      </c>
      <c r="B1846" s="1">
        <v>43745.527320752299</v>
      </c>
      <c r="C1846" s="6">
        <v>92.250720314999995</v>
      </c>
      <c r="D1846" s="13" t="s">
        <v>68</v>
      </c>
      <c r="E1846">
        <v>1</v>
      </c>
      <c r="F1846">
        <v>18.183</v>
      </c>
      <c r="G1846" s="8">
        <v>74448.138340052305</v>
      </c>
      <c r="H1846" s="8">
        <v>0</v>
      </c>
      <c r="I1846">
        <v>219348.23743326901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3146096</v>
      </c>
      <c r="B1847" s="1">
        <v>43745.5273554745</v>
      </c>
      <c r="C1847" s="6">
        <v>92.3007317116667</v>
      </c>
      <c r="D1847" s="13" t="s">
        <v>68</v>
      </c>
      <c r="E1847">
        <v>1</v>
      </c>
      <c r="F1847">
        <v>18.187000000000001</v>
      </c>
      <c r="G1847" s="8">
        <v>74451.210180504306</v>
      </c>
      <c r="H1847" s="8">
        <v>0</v>
      </c>
      <c r="I1847">
        <v>219350.801514619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3146106</v>
      </c>
      <c r="B1848" s="1">
        <v>43745.527390162002</v>
      </c>
      <c r="C1848" s="6">
        <v>92.350686566666695</v>
      </c>
      <c r="D1848" s="13" t="s">
        <v>68</v>
      </c>
      <c r="E1848">
        <v>1</v>
      </c>
      <c r="F1848">
        <v>18.187000000000001</v>
      </c>
      <c r="G1848" s="8">
        <v>74457.201333350095</v>
      </c>
      <c r="H1848" s="8">
        <v>0</v>
      </c>
      <c r="I1848">
        <v>219345.07501293201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3146116</v>
      </c>
      <c r="B1849" s="1">
        <v>43745.527425347202</v>
      </c>
      <c r="C1849" s="6">
        <v>92.401362531666706</v>
      </c>
      <c r="D1849" s="13" t="s">
        <v>68</v>
      </c>
      <c r="E1849">
        <v>1</v>
      </c>
      <c r="F1849">
        <v>18.189</v>
      </c>
      <c r="G1849" s="8">
        <v>74452.607166067799</v>
      </c>
      <c r="H1849" s="8">
        <v>0</v>
      </c>
      <c r="I1849">
        <v>219347.34314768601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3146126</v>
      </c>
      <c r="B1850" s="1">
        <v>43745.5274595718</v>
      </c>
      <c r="C1850" s="6">
        <v>92.450658340000004</v>
      </c>
      <c r="D1850" s="13" t="s">
        <v>68</v>
      </c>
      <c r="E1850">
        <v>1</v>
      </c>
      <c r="F1850">
        <v>18.190000000000001</v>
      </c>
      <c r="G1850" s="8">
        <v>74459.057108199893</v>
      </c>
      <c r="H1850" s="8">
        <v>0</v>
      </c>
      <c r="I1850">
        <v>219342.20751672101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3146136</v>
      </c>
      <c r="B1851" s="1">
        <v>43745.527494409696</v>
      </c>
      <c r="C1851" s="6">
        <v>92.500789664999999</v>
      </c>
      <c r="D1851" s="13" t="s">
        <v>68</v>
      </c>
      <c r="E1851">
        <v>1</v>
      </c>
      <c r="F1851">
        <v>18.192</v>
      </c>
      <c r="G1851" s="8">
        <v>74454.504576950407</v>
      </c>
      <c r="H1851" s="8">
        <v>0</v>
      </c>
      <c r="I1851">
        <v>219335.250730873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3146146</v>
      </c>
      <c r="B1852" s="1">
        <v>43745.527529131898</v>
      </c>
      <c r="C1852" s="6">
        <v>92.550810851666697</v>
      </c>
      <c r="D1852" s="13" t="s">
        <v>68</v>
      </c>
      <c r="E1852">
        <v>1</v>
      </c>
      <c r="F1852">
        <v>18.187000000000001</v>
      </c>
      <c r="G1852" s="8">
        <v>74459.937656326103</v>
      </c>
      <c r="H1852" s="8">
        <v>0</v>
      </c>
      <c r="I1852">
        <v>219349.104323198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3146156</v>
      </c>
      <c r="B1853" s="1">
        <v>43745.527563969903</v>
      </c>
      <c r="C1853" s="6">
        <v>92.6009679233333</v>
      </c>
      <c r="D1853" s="13" t="s">
        <v>68</v>
      </c>
      <c r="E1853">
        <v>1</v>
      </c>
      <c r="F1853">
        <v>18.190999999999999</v>
      </c>
      <c r="G1853" s="8">
        <v>74463.202684716598</v>
      </c>
      <c r="H1853" s="8">
        <v>0</v>
      </c>
      <c r="I1853">
        <v>219351.270108158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3146166</v>
      </c>
      <c r="B1854" s="1">
        <v>43745.527598761597</v>
      </c>
      <c r="C1854" s="6">
        <v>92.651078644999998</v>
      </c>
      <c r="D1854" s="13" t="s">
        <v>68</v>
      </c>
      <c r="E1854">
        <v>1</v>
      </c>
      <c r="F1854">
        <v>18.187000000000001</v>
      </c>
      <c r="G1854" s="8">
        <v>74465.310184206697</v>
      </c>
      <c r="H1854" s="8">
        <v>0</v>
      </c>
      <c r="I1854">
        <v>219339.122870002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3146176</v>
      </c>
      <c r="B1855" s="1">
        <v>43745.527633449099</v>
      </c>
      <c r="C1855" s="6">
        <v>92.701040190000001</v>
      </c>
      <c r="D1855" s="13" t="s">
        <v>68</v>
      </c>
      <c r="E1855">
        <v>1</v>
      </c>
      <c r="F1855">
        <v>18.193999999999999</v>
      </c>
      <c r="G1855" s="8">
        <v>74461.467973777602</v>
      </c>
      <c r="H1855" s="8">
        <v>0</v>
      </c>
      <c r="I1855">
        <v>219333.71638611701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3146186</v>
      </c>
      <c r="B1856" s="1">
        <v>43745.527668402799</v>
      </c>
      <c r="C1856" s="6">
        <v>92.751347166666704</v>
      </c>
      <c r="D1856" s="13" t="s">
        <v>68</v>
      </c>
      <c r="E1856">
        <v>1</v>
      </c>
      <c r="F1856">
        <v>18.199000000000002</v>
      </c>
      <c r="G1856" s="8">
        <v>74468.375940783502</v>
      </c>
      <c r="H1856" s="8">
        <v>0</v>
      </c>
      <c r="I1856">
        <v>219346.131476279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3146196</v>
      </c>
      <c r="B1857" s="1">
        <v>43745.5277027431</v>
      </c>
      <c r="C1857" s="6">
        <v>92.800792803333295</v>
      </c>
      <c r="D1857" s="13" t="s">
        <v>68</v>
      </c>
      <c r="E1857">
        <v>1</v>
      </c>
      <c r="F1857">
        <v>18.196000000000002</v>
      </c>
      <c r="G1857" s="8">
        <v>74476.360545644595</v>
      </c>
      <c r="H1857" s="8">
        <v>0</v>
      </c>
      <c r="I1857">
        <v>219338.82136528101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3146206</v>
      </c>
      <c r="B1858" s="1">
        <v>43745.5277375347</v>
      </c>
      <c r="C1858" s="6">
        <v>92.850922068333304</v>
      </c>
      <c r="D1858" s="13" t="s">
        <v>68</v>
      </c>
      <c r="E1858">
        <v>1</v>
      </c>
      <c r="F1858">
        <v>18.190000000000001</v>
      </c>
      <c r="G1858" s="8">
        <v>74475.589007057803</v>
      </c>
      <c r="H1858" s="8">
        <v>0</v>
      </c>
      <c r="I1858">
        <v>219348.452596991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3146216</v>
      </c>
      <c r="B1859" s="1">
        <v>43745.527772419002</v>
      </c>
      <c r="C1859" s="6">
        <v>92.901101359999998</v>
      </c>
      <c r="D1859" s="13" t="s">
        <v>68</v>
      </c>
      <c r="E1859">
        <v>1</v>
      </c>
      <c r="F1859">
        <v>18.193999999999999</v>
      </c>
      <c r="G1859" s="8">
        <v>74479.066791906604</v>
      </c>
      <c r="H1859" s="8">
        <v>0</v>
      </c>
      <c r="I1859">
        <v>219346.760228503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3146226</v>
      </c>
      <c r="B1860" s="1">
        <v>43745.527807291699</v>
      </c>
      <c r="C1860" s="6">
        <v>92.951347283333305</v>
      </c>
      <c r="D1860" s="13" t="s">
        <v>68</v>
      </c>
      <c r="E1860">
        <v>1</v>
      </c>
      <c r="F1860">
        <v>18.2</v>
      </c>
      <c r="G1860" s="8">
        <v>74478.080159786798</v>
      </c>
      <c r="H1860" s="8">
        <v>0</v>
      </c>
      <c r="I1860">
        <v>219341.15987141401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3146236</v>
      </c>
      <c r="B1861" s="1">
        <v>43745.527841585601</v>
      </c>
      <c r="C1861" s="6">
        <v>93.00071724</v>
      </c>
      <c r="D1861" s="13" t="s">
        <v>68</v>
      </c>
      <c r="E1861">
        <v>1</v>
      </c>
      <c r="F1861">
        <v>18.201000000000001</v>
      </c>
      <c r="G1861" s="8">
        <v>74472.668664384997</v>
      </c>
      <c r="H1861" s="8">
        <v>0</v>
      </c>
      <c r="I1861">
        <v>219329.86069810201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3146246</v>
      </c>
      <c r="B1862" s="1">
        <v>43745.527876469903</v>
      </c>
      <c r="C1862" s="6">
        <v>93.050969696666698</v>
      </c>
      <c r="D1862" s="13" t="s">
        <v>68</v>
      </c>
      <c r="E1862">
        <v>1</v>
      </c>
      <c r="F1862">
        <v>18.199000000000002</v>
      </c>
      <c r="G1862" s="8">
        <v>74477.722818304901</v>
      </c>
      <c r="H1862" s="8">
        <v>0</v>
      </c>
      <c r="I1862">
        <v>219332.17836750601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3146256</v>
      </c>
      <c r="B1863" s="1">
        <v>43745.527911261597</v>
      </c>
      <c r="C1863" s="6">
        <v>93.101082360000007</v>
      </c>
      <c r="D1863" s="13" t="s">
        <v>68</v>
      </c>
      <c r="E1863">
        <v>1</v>
      </c>
      <c r="F1863">
        <v>18.198</v>
      </c>
      <c r="G1863" s="8">
        <v>74486.270234939599</v>
      </c>
      <c r="H1863" s="8">
        <v>0</v>
      </c>
      <c r="I1863">
        <v>219343.24722685499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3146266</v>
      </c>
      <c r="B1864" s="1">
        <v>43745.527946145798</v>
      </c>
      <c r="C1864" s="6">
        <v>93.151291196666705</v>
      </c>
      <c r="D1864" s="13" t="s">
        <v>68</v>
      </c>
      <c r="E1864">
        <v>1</v>
      </c>
      <c r="F1864">
        <v>18.2</v>
      </c>
      <c r="G1864" s="8">
        <v>74490.039972243903</v>
      </c>
      <c r="H1864" s="8">
        <v>0</v>
      </c>
      <c r="I1864">
        <v>219328.535064444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3146276</v>
      </c>
      <c r="B1865" s="1">
        <v>43745.527980405102</v>
      </c>
      <c r="C1865" s="6">
        <v>93.200653430000003</v>
      </c>
      <c r="D1865" s="13" t="s">
        <v>68</v>
      </c>
      <c r="E1865">
        <v>1</v>
      </c>
      <c r="F1865">
        <v>18.196999999999999</v>
      </c>
      <c r="G1865" s="8">
        <v>74492.954047453401</v>
      </c>
      <c r="H1865" s="8">
        <v>0</v>
      </c>
      <c r="I1865">
        <v>219337.00892518801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3146286</v>
      </c>
      <c r="B1866" s="1">
        <v>43745.528015243101</v>
      </c>
      <c r="C1866" s="6">
        <v>93.250783459999994</v>
      </c>
      <c r="D1866" s="13" t="s">
        <v>68</v>
      </c>
      <c r="E1866">
        <v>1</v>
      </c>
      <c r="F1866">
        <v>18.204000000000001</v>
      </c>
      <c r="G1866" s="8">
        <v>74501.920198663996</v>
      </c>
      <c r="H1866" s="8">
        <v>0</v>
      </c>
      <c r="I1866">
        <v>219337.40685977801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3146296</v>
      </c>
      <c r="B1867" s="1">
        <v>43745.528050080997</v>
      </c>
      <c r="C1867" s="6">
        <v>93.300962603333303</v>
      </c>
      <c r="D1867" s="13" t="s">
        <v>68</v>
      </c>
      <c r="E1867">
        <v>1</v>
      </c>
      <c r="F1867">
        <v>18.202999999999999</v>
      </c>
      <c r="G1867" s="8">
        <v>74494.264837667695</v>
      </c>
      <c r="H1867" s="8">
        <v>0</v>
      </c>
      <c r="I1867">
        <v>219331.47751316999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3146306</v>
      </c>
      <c r="B1868" s="1">
        <v>43745.528084953701</v>
      </c>
      <c r="C1868" s="6">
        <v>93.351167889999999</v>
      </c>
      <c r="D1868" s="13" t="s">
        <v>68</v>
      </c>
      <c r="E1868">
        <v>1</v>
      </c>
      <c r="F1868">
        <v>18.202999999999999</v>
      </c>
      <c r="G1868" s="8">
        <v>74498.113481974593</v>
      </c>
      <c r="H1868" s="8">
        <v>0</v>
      </c>
      <c r="I1868">
        <v>219335.72657056499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3146316</v>
      </c>
      <c r="B1869" s="1">
        <v>43745.528119247698</v>
      </c>
      <c r="C1869" s="6">
        <v>93.400573763333298</v>
      </c>
      <c r="D1869" s="13" t="s">
        <v>68</v>
      </c>
      <c r="E1869">
        <v>1</v>
      </c>
      <c r="F1869">
        <v>18.202000000000002</v>
      </c>
      <c r="G1869" s="8">
        <v>74506.208696884103</v>
      </c>
      <c r="H1869" s="8">
        <v>0</v>
      </c>
      <c r="I1869">
        <v>219330.602421185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3146326</v>
      </c>
      <c r="B1870" s="1">
        <v>43745.528154016203</v>
      </c>
      <c r="C1870" s="6">
        <v>93.450649859999999</v>
      </c>
      <c r="D1870" s="13" t="s">
        <v>68</v>
      </c>
      <c r="E1870">
        <v>1</v>
      </c>
      <c r="F1870">
        <v>18.207999999999998</v>
      </c>
      <c r="G1870" s="8">
        <v>74510.7612336936</v>
      </c>
      <c r="H1870" s="8">
        <v>0</v>
      </c>
      <c r="I1870">
        <v>219326.35662462201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3146336</v>
      </c>
      <c r="B1871" s="1">
        <v>43745.528188854201</v>
      </c>
      <c r="C1871" s="6">
        <v>93.500805963333306</v>
      </c>
      <c r="D1871" s="13" t="s">
        <v>68</v>
      </c>
      <c r="E1871">
        <v>1</v>
      </c>
      <c r="F1871">
        <v>18.202000000000002</v>
      </c>
      <c r="G1871" s="8">
        <v>74504.930477667498</v>
      </c>
      <c r="H1871" s="8">
        <v>0</v>
      </c>
      <c r="I1871">
        <v>219336.550025423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3146346</v>
      </c>
      <c r="B1872" s="1">
        <v>43745.528223692098</v>
      </c>
      <c r="C1872" s="6">
        <v>93.550978126666706</v>
      </c>
      <c r="D1872" s="13" t="s">
        <v>68</v>
      </c>
      <c r="E1872">
        <v>1</v>
      </c>
      <c r="F1872">
        <v>18.206</v>
      </c>
      <c r="G1872" s="8">
        <v>74509.554005488593</v>
      </c>
      <c r="H1872" s="8">
        <v>0</v>
      </c>
      <c r="I1872">
        <v>219322.81718776099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3146356</v>
      </c>
      <c r="B1873" s="1">
        <v>43745.528258217601</v>
      </c>
      <c r="C1873" s="6">
        <v>93.600707198333296</v>
      </c>
      <c r="D1873" s="13" t="s">
        <v>68</v>
      </c>
      <c r="E1873">
        <v>1</v>
      </c>
      <c r="F1873">
        <v>18.204999999999998</v>
      </c>
      <c r="G1873" s="8">
        <v>74508.819695915299</v>
      </c>
      <c r="H1873" s="8">
        <v>0</v>
      </c>
      <c r="I1873">
        <v>219330.83983319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3146366</v>
      </c>
      <c r="B1874" s="1">
        <v>43745.528292939802</v>
      </c>
      <c r="C1874" s="6">
        <v>93.650702608333305</v>
      </c>
      <c r="D1874" s="13" t="s">
        <v>68</v>
      </c>
      <c r="E1874">
        <v>1</v>
      </c>
      <c r="F1874">
        <v>18.207000000000001</v>
      </c>
      <c r="G1874" s="8">
        <v>74514.163298400803</v>
      </c>
      <c r="H1874" s="8">
        <v>0</v>
      </c>
      <c r="I1874">
        <v>219334.923081702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3146376</v>
      </c>
      <c r="B1875" s="1">
        <v>43745.528327627297</v>
      </c>
      <c r="C1875" s="6">
        <v>93.7006029333333</v>
      </c>
      <c r="D1875" s="13" t="s">
        <v>68</v>
      </c>
      <c r="E1875">
        <v>1</v>
      </c>
      <c r="F1875">
        <v>18.207999999999998</v>
      </c>
      <c r="G1875" s="8">
        <v>74520.241044037801</v>
      </c>
      <c r="H1875" s="8">
        <v>0</v>
      </c>
      <c r="I1875">
        <v>219330.26549821501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3146386</v>
      </c>
      <c r="B1876" s="1">
        <v>43745.528362349498</v>
      </c>
      <c r="C1876" s="6">
        <v>93.750622655000001</v>
      </c>
      <c r="D1876" s="13" t="s">
        <v>68</v>
      </c>
      <c r="E1876">
        <v>1</v>
      </c>
      <c r="F1876">
        <v>18.213999999999999</v>
      </c>
      <c r="G1876" s="8">
        <v>74525.143508569003</v>
      </c>
      <c r="H1876" s="8">
        <v>0</v>
      </c>
      <c r="I1876">
        <v>219329.05752353699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3146396</v>
      </c>
      <c r="B1877" s="1">
        <v>43745.528397071801</v>
      </c>
      <c r="C1877" s="6">
        <v>93.800630583333302</v>
      </c>
      <c r="D1877" s="13" t="s">
        <v>68</v>
      </c>
      <c r="E1877">
        <v>1</v>
      </c>
      <c r="F1877">
        <v>18.213999999999999</v>
      </c>
      <c r="G1877" s="8">
        <v>74533.9791093573</v>
      </c>
      <c r="H1877" s="8">
        <v>0</v>
      </c>
      <c r="I1877">
        <v>219340.77741393499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3146406</v>
      </c>
      <c r="B1878" s="1">
        <v>43745.528431794002</v>
      </c>
      <c r="C1878" s="6">
        <v>93.850644329999994</v>
      </c>
      <c r="D1878" s="13" t="s">
        <v>68</v>
      </c>
      <c r="E1878">
        <v>1</v>
      </c>
      <c r="F1878">
        <v>18.212</v>
      </c>
      <c r="G1878" s="8">
        <v>74537.341852835307</v>
      </c>
      <c r="H1878" s="8">
        <v>0</v>
      </c>
      <c r="I1878">
        <v>219330.743541701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3146416</v>
      </c>
      <c r="B1879" s="1">
        <v>43745.528466516203</v>
      </c>
      <c r="C1879" s="6">
        <v>93.900660346666697</v>
      </c>
      <c r="D1879" s="13" t="s">
        <v>68</v>
      </c>
      <c r="E1879">
        <v>1</v>
      </c>
      <c r="F1879">
        <v>18.218</v>
      </c>
      <c r="G1879" s="8">
        <v>74547.0078546164</v>
      </c>
      <c r="H1879" s="8">
        <v>0</v>
      </c>
      <c r="I1879">
        <v>219337.158500369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3146426</v>
      </c>
      <c r="B1880" s="1">
        <v>43745.528501192101</v>
      </c>
      <c r="C1880" s="6">
        <v>93.950586516666704</v>
      </c>
      <c r="D1880" s="13" t="s">
        <v>68</v>
      </c>
      <c r="E1880">
        <v>1</v>
      </c>
      <c r="F1880">
        <v>18.219000000000001</v>
      </c>
      <c r="G1880" s="8">
        <v>74539.889712263204</v>
      </c>
      <c r="H1880" s="8">
        <v>0</v>
      </c>
      <c r="I1880">
        <v>219336.53620377599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3146436</v>
      </c>
      <c r="B1881" s="1">
        <v>43745.528535914404</v>
      </c>
      <c r="C1881" s="6">
        <v>94.000569455000004</v>
      </c>
      <c r="D1881" s="13" t="s">
        <v>68</v>
      </c>
      <c r="E1881">
        <v>1</v>
      </c>
      <c r="F1881">
        <v>18.215</v>
      </c>
      <c r="G1881" s="8">
        <v>74546.500348927002</v>
      </c>
      <c r="H1881" s="8">
        <v>0</v>
      </c>
      <c r="I1881">
        <v>219342.62743328701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3146446</v>
      </c>
      <c r="B1882" s="1">
        <v>43745.528571064802</v>
      </c>
      <c r="C1882" s="6">
        <v>94.051190716666696</v>
      </c>
      <c r="D1882" s="13" t="s">
        <v>68</v>
      </c>
      <c r="E1882">
        <v>1</v>
      </c>
      <c r="F1882">
        <v>18.22</v>
      </c>
      <c r="G1882" s="8">
        <v>74550.981267386596</v>
      </c>
      <c r="H1882" s="8">
        <v>0</v>
      </c>
      <c r="I1882">
        <v>219343.473645716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3146456</v>
      </c>
      <c r="B1883" s="1">
        <v>43745.528605706</v>
      </c>
      <c r="C1883" s="6">
        <v>94.101058668333295</v>
      </c>
      <c r="D1883" s="13" t="s">
        <v>68</v>
      </c>
      <c r="E1883">
        <v>1</v>
      </c>
      <c r="F1883">
        <v>18.22</v>
      </c>
      <c r="G1883" s="8">
        <v>74553.119162745104</v>
      </c>
      <c r="H1883" s="8">
        <v>0</v>
      </c>
      <c r="I1883">
        <v>219343.66146264301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3146466</v>
      </c>
      <c r="B1884" s="1">
        <v>43745.528640474498</v>
      </c>
      <c r="C1884" s="6">
        <v>94.151131546666704</v>
      </c>
      <c r="D1884" s="13" t="s">
        <v>68</v>
      </c>
      <c r="E1884">
        <v>1</v>
      </c>
      <c r="F1884">
        <v>18.222999999999999</v>
      </c>
      <c r="G1884" s="8">
        <v>74554.105445820198</v>
      </c>
      <c r="H1884" s="8">
        <v>0</v>
      </c>
      <c r="I1884">
        <v>219338.94123527099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3146476</v>
      </c>
      <c r="B1885" s="1">
        <v>43745.528675115696</v>
      </c>
      <c r="C1885" s="6">
        <v>94.201040176666694</v>
      </c>
      <c r="D1885" s="13" t="s">
        <v>68</v>
      </c>
      <c r="E1885">
        <v>1</v>
      </c>
      <c r="F1885">
        <v>18.219000000000001</v>
      </c>
      <c r="G1885" s="8">
        <v>74552.3594800305</v>
      </c>
      <c r="H1885" s="8">
        <v>0</v>
      </c>
      <c r="I1885">
        <v>219337.852389548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3146486</v>
      </c>
      <c r="B1886" s="1">
        <v>43745.528709803199</v>
      </c>
      <c r="C1886" s="6">
        <v>94.250957251666705</v>
      </c>
      <c r="D1886" s="13" t="s">
        <v>68</v>
      </c>
      <c r="E1886">
        <v>1</v>
      </c>
      <c r="F1886">
        <v>18.227</v>
      </c>
      <c r="G1886" s="8">
        <v>74557.736565451705</v>
      </c>
      <c r="H1886" s="8">
        <v>0</v>
      </c>
      <c r="I1886">
        <v>219330.55234406501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3146496</v>
      </c>
      <c r="B1887" s="1">
        <v>43745.528744560201</v>
      </c>
      <c r="C1887" s="6">
        <v>94.3010398083333</v>
      </c>
      <c r="D1887" s="13" t="s">
        <v>68</v>
      </c>
      <c r="E1887">
        <v>1</v>
      </c>
      <c r="F1887">
        <v>18.225000000000001</v>
      </c>
      <c r="G1887" s="8">
        <v>74561.359779410501</v>
      </c>
      <c r="H1887" s="8">
        <v>0</v>
      </c>
      <c r="I1887">
        <v>219345.97674645999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3146506</v>
      </c>
      <c r="B1888" s="1">
        <v>43745.528779363398</v>
      </c>
      <c r="C1888" s="6">
        <v>94.351154968333304</v>
      </c>
      <c r="D1888" s="13" t="s">
        <v>68</v>
      </c>
      <c r="E1888">
        <v>1</v>
      </c>
      <c r="F1888">
        <v>18.225999999999999</v>
      </c>
      <c r="G1888" s="8">
        <v>74558.1903318736</v>
      </c>
      <c r="H1888" s="8">
        <v>0</v>
      </c>
      <c r="I1888">
        <v>219322.57746267601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3146516</v>
      </c>
      <c r="B1889" s="1">
        <v>43745.528814085599</v>
      </c>
      <c r="C1889" s="6">
        <v>94.401129323333294</v>
      </c>
      <c r="D1889" s="13" t="s">
        <v>68</v>
      </c>
      <c r="E1889">
        <v>1</v>
      </c>
      <c r="F1889">
        <v>18.222999999999999</v>
      </c>
      <c r="G1889" s="8">
        <v>74568.022086829806</v>
      </c>
      <c r="H1889" s="8">
        <v>0</v>
      </c>
      <c r="I1889">
        <v>219339.779253933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3146526</v>
      </c>
      <c r="B1890" s="1">
        <v>43745.528848761598</v>
      </c>
      <c r="C1890" s="6">
        <v>94.451087275000006</v>
      </c>
      <c r="D1890" s="13" t="s">
        <v>68</v>
      </c>
      <c r="E1890">
        <v>1</v>
      </c>
      <c r="F1890">
        <v>18.225999999999999</v>
      </c>
      <c r="G1890" s="8">
        <v>74574.697705582003</v>
      </c>
      <c r="H1890" s="8">
        <v>0</v>
      </c>
      <c r="I1890">
        <v>219342.56798971101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3146536</v>
      </c>
      <c r="B1891" s="1">
        <v>43745.528883483799</v>
      </c>
      <c r="C1891" s="6">
        <v>94.501048214999997</v>
      </c>
      <c r="D1891" s="13" t="s">
        <v>68</v>
      </c>
      <c r="E1891">
        <v>1</v>
      </c>
      <c r="F1891">
        <v>18.233000000000001</v>
      </c>
      <c r="G1891" s="8">
        <v>74572.812863000203</v>
      </c>
      <c r="H1891" s="8">
        <v>0</v>
      </c>
      <c r="I1891">
        <v>219341.90062866599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3146546</v>
      </c>
      <c r="B1892" s="1">
        <v>43745.528918206001</v>
      </c>
      <c r="C1892" s="6">
        <v>94.551049391666695</v>
      </c>
      <c r="D1892" s="13" t="s">
        <v>68</v>
      </c>
      <c r="E1892">
        <v>1</v>
      </c>
      <c r="F1892">
        <v>18.233000000000001</v>
      </c>
      <c r="G1892" s="8">
        <v>74579.475915805</v>
      </c>
      <c r="H1892" s="8">
        <v>0</v>
      </c>
      <c r="I1892">
        <v>219343.649539843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3146556</v>
      </c>
      <c r="B1893" s="1">
        <v>43745.528953090303</v>
      </c>
      <c r="C1893" s="6">
        <v>94.601288585000006</v>
      </c>
      <c r="D1893" s="13" t="s">
        <v>68</v>
      </c>
      <c r="E1893">
        <v>1</v>
      </c>
      <c r="F1893">
        <v>18.234000000000002</v>
      </c>
      <c r="G1893" s="8">
        <v>74590.024103524498</v>
      </c>
      <c r="H1893" s="8">
        <v>0</v>
      </c>
      <c r="I1893">
        <v>219340.82689761301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3146566</v>
      </c>
      <c r="B1894" s="1">
        <v>43745.528987465303</v>
      </c>
      <c r="C1894" s="6">
        <v>94.650813286666704</v>
      </c>
      <c r="D1894" s="13" t="s">
        <v>68</v>
      </c>
      <c r="E1894">
        <v>1</v>
      </c>
      <c r="F1894">
        <v>18.231999999999999</v>
      </c>
      <c r="G1894" s="8">
        <v>74587.062816801394</v>
      </c>
      <c r="H1894" s="8">
        <v>0</v>
      </c>
      <c r="I1894">
        <v>219336.142584688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3146576</v>
      </c>
      <c r="B1895" s="1">
        <v>43745.529022222203</v>
      </c>
      <c r="C1895" s="6">
        <v>94.700829736666705</v>
      </c>
      <c r="D1895" s="13" t="s">
        <v>68</v>
      </c>
      <c r="E1895">
        <v>1</v>
      </c>
      <c r="F1895">
        <v>18.234999999999999</v>
      </c>
      <c r="G1895" s="8">
        <v>74584.184842274801</v>
      </c>
      <c r="H1895" s="8">
        <v>0</v>
      </c>
      <c r="I1895">
        <v>219338.297876103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3146586</v>
      </c>
      <c r="B1896" s="1">
        <v>43745.529056909698</v>
      </c>
      <c r="C1896" s="6">
        <v>94.750763035000006</v>
      </c>
      <c r="D1896" s="13" t="s">
        <v>68</v>
      </c>
      <c r="E1896">
        <v>1</v>
      </c>
      <c r="F1896">
        <v>18.239000000000001</v>
      </c>
      <c r="G1896" s="8">
        <v>74591.085397592906</v>
      </c>
      <c r="H1896" s="8">
        <v>0</v>
      </c>
      <c r="I1896">
        <v>219328.33134134501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3146596</v>
      </c>
      <c r="B1897" s="1">
        <v>43745.529091550903</v>
      </c>
      <c r="C1897" s="6">
        <v>94.800707316666703</v>
      </c>
      <c r="D1897" s="13" t="s">
        <v>68</v>
      </c>
      <c r="E1897">
        <v>1</v>
      </c>
      <c r="F1897">
        <v>18.233000000000001</v>
      </c>
      <c r="G1897" s="8">
        <v>74583.786661876497</v>
      </c>
      <c r="H1897" s="8">
        <v>0</v>
      </c>
      <c r="I1897">
        <v>219338.83153664501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3146606</v>
      </c>
      <c r="B1898" s="1">
        <v>43745.529126192101</v>
      </c>
      <c r="C1898" s="6">
        <v>94.850586394999993</v>
      </c>
      <c r="D1898" s="13" t="s">
        <v>68</v>
      </c>
      <c r="E1898">
        <v>1</v>
      </c>
      <c r="F1898">
        <v>18.236999999999998</v>
      </c>
      <c r="G1898" s="8">
        <v>74595.988102148607</v>
      </c>
      <c r="H1898" s="8">
        <v>0</v>
      </c>
      <c r="I1898">
        <v>219333.81028964801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3146616</v>
      </c>
      <c r="B1899" s="1">
        <v>43745.529160914397</v>
      </c>
      <c r="C1899" s="6">
        <v>94.900579304999994</v>
      </c>
      <c r="D1899" s="13" t="s">
        <v>68</v>
      </c>
      <c r="E1899">
        <v>1</v>
      </c>
      <c r="F1899">
        <v>18.234000000000002</v>
      </c>
      <c r="G1899" s="8">
        <v>74597.5419392802</v>
      </c>
      <c r="H1899" s="8">
        <v>0</v>
      </c>
      <c r="I1899">
        <v>219337.477945461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3146626</v>
      </c>
      <c r="B1900" s="1">
        <v>43745.529196261603</v>
      </c>
      <c r="C1900" s="6">
        <v>94.951462065000001</v>
      </c>
      <c r="D1900" s="13" t="s">
        <v>68</v>
      </c>
      <c r="E1900">
        <v>1</v>
      </c>
      <c r="F1900">
        <v>18.234000000000002</v>
      </c>
      <c r="G1900" s="8">
        <v>74599.109351554696</v>
      </c>
      <c r="H1900" s="8">
        <v>0</v>
      </c>
      <c r="I1900">
        <v>219336.28366929901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3146636</v>
      </c>
      <c r="B1901" s="1">
        <v>43745.529230358799</v>
      </c>
      <c r="C1901" s="6">
        <v>95.000593995000003</v>
      </c>
      <c r="D1901" s="13" t="s">
        <v>68</v>
      </c>
      <c r="E1901">
        <v>1</v>
      </c>
      <c r="F1901">
        <v>18.234999999999999</v>
      </c>
      <c r="G1901" s="8">
        <v>74617.518043671706</v>
      </c>
      <c r="H1901" s="8">
        <v>0</v>
      </c>
      <c r="I1901">
        <v>219345.392294986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3146646</v>
      </c>
      <c r="B1902" s="1">
        <v>43745.529265625002</v>
      </c>
      <c r="C1902" s="6">
        <v>95.051341484999995</v>
      </c>
      <c r="D1902" s="13" t="s">
        <v>68</v>
      </c>
      <c r="E1902">
        <v>1</v>
      </c>
      <c r="F1902">
        <v>18.234000000000002</v>
      </c>
      <c r="G1902" s="8">
        <v>74605.756681097293</v>
      </c>
      <c r="H1902" s="8">
        <v>0</v>
      </c>
      <c r="I1902">
        <v>219333.07258758499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3146656</v>
      </c>
      <c r="B1903" s="1">
        <v>43745.529300347203</v>
      </c>
      <c r="C1903" s="6">
        <v>95.101360333333304</v>
      </c>
      <c r="D1903" s="13" t="s">
        <v>68</v>
      </c>
      <c r="E1903">
        <v>1</v>
      </c>
      <c r="F1903">
        <v>18.236999999999998</v>
      </c>
      <c r="G1903" s="8">
        <v>74617.955356349499</v>
      </c>
      <c r="H1903" s="8">
        <v>0</v>
      </c>
      <c r="I1903">
        <v>219345.72896141501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3146666</v>
      </c>
      <c r="B1904" s="1">
        <v>43745.529335150502</v>
      </c>
      <c r="C1904" s="6">
        <v>95.151464226666704</v>
      </c>
      <c r="D1904" s="13" t="s">
        <v>68</v>
      </c>
      <c r="E1904">
        <v>1</v>
      </c>
      <c r="F1904">
        <v>18.244</v>
      </c>
      <c r="G1904" s="8">
        <v>74613.943782672606</v>
      </c>
      <c r="H1904" s="8">
        <v>0</v>
      </c>
      <c r="I1904">
        <v>219348.17821973699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3146676</v>
      </c>
      <c r="B1905" s="1">
        <v>43745.529369247699</v>
      </c>
      <c r="C1905" s="6">
        <v>95.200582003333295</v>
      </c>
      <c r="D1905" s="13" t="s">
        <v>68</v>
      </c>
      <c r="E1905">
        <v>1</v>
      </c>
      <c r="F1905">
        <v>18.242999999999999</v>
      </c>
      <c r="G1905" s="8">
        <v>74627.455290332306</v>
      </c>
      <c r="H1905" s="8">
        <v>0</v>
      </c>
      <c r="I1905">
        <v>219337.77854671999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3146686</v>
      </c>
      <c r="B1906" s="1">
        <v>43745.529404282403</v>
      </c>
      <c r="C1906" s="6">
        <v>95.251030471666695</v>
      </c>
      <c r="D1906" s="13" t="s">
        <v>68</v>
      </c>
      <c r="E1906">
        <v>1</v>
      </c>
      <c r="F1906">
        <v>18.245000000000001</v>
      </c>
      <c r="G1906" s="8">
        <v>74630.590477606398</v>
      </c>
      <c r="H1906" s="8">
        <v>0</v>
      </c>
      <c r="I1906">
        <v>219340.607604444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3146696</v>
      </c>
      <c r="B1907" s="1">
        <v>43745.529438888901</v>
      </c>
      <c r="C1907" s="6">
        <v>95.300868176666697</v>
      </c>
      <c r="D1907" s="13" t="s">
        <v>68</v>
      </c>
      <c r="E1907">
        <v>1</v>
      </c>
      <c r="F1907">
        <v>18.248000000000001</v>
      </c>
      <c r="G1907" s="8">
        <v>74629.197190294901</v>
      </c>
      <c r="H1907" s="8">
        <v>0</v>
      </c>
      <c r="I1907">
        <v>219343.577320262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3146706</v>
      </c>
      <c r="B1908" s="1">
        <v>43745.5294734606</v>
      </c>
      <c r="C1908" s="6">
        <v>95.3506262133333</v>
      </c>
      <c r="D1908" s="13" t="s">
        <v>68</v>
      </c>
      <c r="E1908">
        <v>1</v>
      </c>
      <c r="F1908">
        <v>18.244</v>
      </c>
      <c r="G1908" s="8">
        <v>74633.2043980382</v>
      </c>
      <c r="H1908" s="8">
        <v>0</v>
      </c>
      <c r="I1908">
        <v>219346.16131416601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3146716</v>
      </c>
      <c r="B1909" s="1">
        <v>43745.529508217602</v>
      </c>
      <c r="C1909" s="6">
        <v>95.400711628333298</v>
      </c>
      <c r="D1909" s="13" t="s">
        <v>68</v>
      </c>
      <c r="E1909">
        <v>1</v>
      </c>
      <c r="F1909">
        <v>18.245000000000001</v>
      </c>
      <c r="G1909" s="8">
        <v>74630.300041767594</v>
      </c>
      <c r="H1909" s="8">
        <v>0</v>
      </c>
      <c r="I1909">
        <v>219346.12788001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3146726</v>
      </c>
      <c r="B1910" s="1">
        <v>43745.529543020799</v>
      </c>
      <c r="C1910" s="6">
        <v>95.450794544999994</v>
      </c>
      <c r="D1910" s="13" t="s">
        <v>68</v>
      </c>
      <c r="E1910">
        <v>1</v>
      </c>
      <c r="F1910">
        <v>18.242000000000001</v>
      </c>
      <c r="G1910" s="8">
        <v>74645.5501864455</v>
      </c>
      <c r="H1910" s="8">
        <v>0</v>
      </c>
      <c r="I1910">
        <v>219347.03542839599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3146736</v>
      </c>
      <c r="B1911" s="1">
        <v>43745.529577696798</v>
      </c>
      <c r="C1911" s="6">
        <v>95.5007252533333</v>
      </c>
      <c r="D1911" s="13" t="s">
        <v>68</v>
      </c>
      <c r="E1911">
        <v>1</v>
      </c>
      <c r="F1911">
        <v>18.248999999999999</v>
      </c>
      <c r="G1911" s="8">
        <v>74648.306138140993</v>
      </c>
      <c r="H1911" s="8">
        <v>0</v>
      </c>
      <c r="I1911">
        <v>219349.858422338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3146746</v>
      </c>
      <c r="B1912" s="1">
        <v>43745.5296123843</v>
      </c>
      <c r="C1912" s="6">
        <v>95.550687213333305</v>
      </c>
      <c r="D1912" s="13" t="s">
        <v>68</v>
      </c>
      <c r="E1912">
        <v>1</v>
      </c>
      <c r="F1912">
        <v>18.239999999999998</v>
      </c>
      <c r="G1912" s="8">
        <v>74651.487480098993</v>
      </c>
      <c r="H1912" s="8">
        <v>0</v>
      </c>
      <c r="I1912">
        <v>219350.656024447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3146756</v>
      </c>
      <c r="B1913" s="1">
        <v>43745.529647187497</v>
      </c>
      <c r="C1913" s="6">
        <v>95.600796518333297</v>
      </c>
      <c r="D1913" s="13" t="s">
        <v>68</v>
      </c>
      <c r="E1913">
        <v>1</v>
      </c>
      <c r="F1913">
        <v>18.244</v>
      </c>
      <c r="G1913" s="8">
        <v>74661.509998724505</v>
      </c>
      <c r="H1913" s="8">
        <v>0</v>
      </c>
      <c r="I1913">
        <v>219366.70238639301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3146766</v>
      </c>
      <c r="B1914" s="1">
        <v>43745.529681909698</v>
      </c>
      <c r="C1914" s="6">
        <v>95.650809914999996</v>
      </c>
      <c r="D1914" s="13" t="s">
        <v>68</v>
      </c>
      <c r="E1914">
        <v>1</v>
      </c>
      <c r="F1914">
        <v>18.248999999999999</v>
      </c>
      <c r="G1914" s="8">
        <v>74664.732453340504</v>
      </c>
      <c r="H1914" s="8">
        <v>0</v>
      </c>
      <c r="I1914">
        <v>219341.02066828599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3146776</v>
      </c>
      <c r="B1915" s="1">
        <v>43745.529716666701</v>
      </c>
      <c r="C1915" s="6">
        <v>95.700872388333295</v>
      </c>
      <c r="D1915" s="13" t="s">
        <v>68</v>
      </c>
      <c r="E1915">
        <v>1</v>
      </c>
      <c r="F1915">
        <v>18.251000000000001</v>
      </c>
      <c r="G1915" s="8">
        <v>74672.954821991196</v>
      </c>
      <c r="H1915" s="8">
        <v>0</v>
      </c>
      <c r="I1915">
        <v>219358.84221798301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3146786</v>
      </c>
      <c r="B1916" s="1">
        <v>43745.529751423601</v>
      </c>
      <c r="C1916" s="6">
        <v>95.750911548333306</v>
      </c>
      <c r="D1916" s="13" t="s">
        <v>68</v>
      </c>
      <c r="E1916">
        <v>1</v>
      </c>
      <c r="F1916">
        <v>18.254999999999999</v>
      </c>
      <c r="G1916" s="8">
        <v>74669.6404646179</v>
      </c>
      <c r="H1916" s="8">
        <v>0</v>
      </c>
      <c r="I1916">
        <v>219350.51879135001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3146796</v>
      </c>
      <c r="B1917" s="1">
        <v>43745.5297859606</v>
      </c>
      <c r="C1917" s="6">
        <v>95.800647990000002</v>
      </c>
      <c r="D1917" s="13" t="s">
        <v>68</v>
      </c>
      <c r="E1917">
        <v>1</v>
      </c>
      <c r="F1917">
        <v>18.253</v>
      </c>
      <c r="G1917" s="8">
        <v>74674.526104169505</v>
      </c>
      <c r="H1917" s="8">
        <v>0</v>
      </c>
      <c r="I1917">
        <v>219355.75708444099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3146806</v>
      </c>
      <c r="B1918" s="1">
        <v>43745.529821215299</v>
      </c>
      <c r="C1918" s="6">
        <v>95.851395788333306</v>
      </c>
      <c r="D1918" s="13" t="s">
        <v>68</v>
      </c>
      <c r="E1918">
        <v>1</v>
      </c>
      <c r="F1918">
        <v>18.256</v>
      </c>
      <c r="G1918" s="8">
        <v>74680.140549552307</v>
      </c>
      <c r="H1918" s="8">
        <v>0</v>
      </c>
      <c r="I1918">
        <v>219361.82244515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3146816</v>
      </c>
      <c r="B1919" s="1">
        <v>43745.529855902802</v>
      </c>
      <c r="C1919" s="6">
        <v>95.901359933333296</v>
      </c>
      <c r="D1919" s="13" t="s">
        <v>68</v>
      </c>
      <c r="E1919">
        <v>1</v>
      </c>
      <c r="F1919">
        <v>18.260999999999999</v>
      </c>
      <c r="G1919" s="8">
        <v>74679.992061096505</v>
      </c>
      <c r="H1919" s="8">
        <v>0</v>
      </c>
      <c r="I1919">
        <v>219356.10341846701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3146826</v>
      </c>
      <c r="B1920" s="1">
        <v>43745.5298904745</v>
      </c>
      <c r="C1920" s="6">
        <v>95.951128769999997</v>
      </c>
      <c r="D1920" s="13" t="s">
        <v>68</v>
      </c>
      <c r="E1920">
        <v>1</v>
      </c>
      <c r="F1920">
        <v>18.259</v>
      </c>
      <c r="G1920" s="8">
        <v>74686.173684426802</v>
      </c>
      <c r="H1920" s="8">
        <v>0</v>
      </c>
      <c r="I1920">
        <v>219351.249118671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3146836</v>
      </c>
      <c r="B1921" s="1">
        <v>43745.529925196803</v>
      </c>
      <c r="C1921" s="6">
        <v>96.001098533333305</v>
      </c>
      <c r="D1921" s="13" t="s">
        <v>68</v>
      </c>
      <c r="E1921">
        <v>1</v>
      </c>
      <c r="F1921">
        <v>18.262</v>
      </c>
      <c r="G1921" s="8">
        <v>74694.7635413635</v>
      </c>
      <c r="H1921" s="8">
        <v>0</v>
      </c>
      <c r="I1921">
        <v>219361.59607055999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3146846</v>
      </c>
      <c r="B1922" s="1">
        <v>43745.529959756903</v>
      </c>
      <c r="C1922" s="6">
        <v>96.050925364999998</v>
      </c>
      <c r="D1922" s="13" t="s">
        <v>68</v>
      </c>
      <c r="E1922">
        <v>1</v>
      </c>
      <c r="F1922">
        <v>18.260000000000002</v>
      </c>
      <c r="G1922" s="8">
        <v>74696.285787556</v>
      </c>
      <c r="H1922" s="8">
        <v>0</v>
      </c>
      <c r="I1922">
        <v>219366.25223232101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3146856</v>
      </c>
      <c r="B1923" s="1">
        <v>43745.529994444398</v>
      </c>
      <c r="C1923" s="6">
        <v>96.100829511666703</v>
      </c>
      <c r="D1923" s="13" t="s">
        <v>68</v>
      </c>
      <c r="E1923">
        <v>1</v>
      </c>
      <c r="F1923">
        <v>18.265999999999998</v>
      </c>
      <c r="G1923" s="8">
        <v>74693.821437451305</v>
      </c>
      <c r="H1923" s="8">
        <v>0</v>
      </c>
      <c r="I1923">
        <v>219365.12442181801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3146866</v>
      </c>
      <c r="B1924" s="1">
        <v>43745.530029085603</v>
      </c>
      <c r="C1924" s="6">
        <v>96.150745518333295</v>
      </c>
      <c r="D1924" s="13" t="s">
        <v>68</v>
      </c>
      <c r="E1924">
        <v>1</v>
      </c>
      <c r="F1924">
        <v>18.260999999999999</v>
      </c>
      <c r="G1924" s="8">
        <v>74698.555585272697</v>
      </c>
      <c r="H1924" s="8">
        <v>0</v>
      </c>
      <c r="I1924">
        <v>219364.045606762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3146876</v>
      </c>
      <c r="B1925" s="1">
        <v>43745.530063738399</v>
      </c>
      <c r="C1925" s="6">
        <v>96.200637638333305</v>
      </c>
      <c r="D1925" s="13" t="s">
        <v>68</v>
      </c>
      <c r="E1925">
        <v>1</v>
      </c>
      <c r="F1925">
        <v>18.265999999999998</v>
      </c>
      <c r="G1925" s="8">
        <v>74710.376079579495</v>
      </c>
      <c r="H1925" s="8">
        <v>0</v>
      </c>
      <c r="I1925">
        <v>219363.17787077601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3146886</v>
      </c>
      <c r="B1926" s="1">
        <v>43745.530098414303</v>
      </c>
      <c r="C1926" s="6">
        <v>96.250548675000005</v>
      </c>
      <c r="D1926" s="13" t="s">
        <v>68</v>
      </c>
      <c r="E1926">
        <v>1</v>
      </c>
      <c r="F1926">
        <v>18.268000000000001</v>
      </c>
      <c r="G1926" s="8">
        <v>74710.4864342777</v>
      </c>
      <c r="H1926" s="8">
        <v>0</v>
      </c>
      <c r="I1926">
        <v>219374.60949757299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3146896</v>
      </c>
      <c r="B1927" s="1">
        <v>43745.5301336458</v>
      </c>
      <c r="C1927" s="6">
        <v>96.301281938333304</v>
      </c>
      <c r="D1927" s="13" t="s">
        <v>68</v>
      </c>
      <c r="E1927">
        <v>1</v>
      </c>
      <c r="F1927">
        <v>18.263000000000002</v>
      </c>
      <c r="G1927" s="8">
        <v>74714.208956028306</v>
      </c>
      <c r="H1927" s="8">
        <v>0</v>
      </c>
      <c r="I1927">
        <v>219373.55991602899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3146906</v>
      </c>
      <c r="B1928" s="1">
        <v>43745.530168368103</v>
      </c>
      <c r="C1928" s="6">
        <v>96.351275378333298</v>
      </c>
      <c r="D1928" s="13" t="s">
        <v>68</v>
      </c>
      <c r="E1928">
        <v>1</v>
      </c>
      <c r="F1928">
        <v>18.260999999999999</v>
      </c>
      <c r="G1928" s="8">
        <v>74713.110105340296</v>
      </c>
      <c r="H1928" s="8">
        <v>0</v>
      </c>
      <c r="I1928">
        <v>219360.442620405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3146916</v>
      </c>
      <c r="B1929" s="1">
        <v>43745.530203125003</v>
      </c>
      <c r="C1929" s="6">
        <v>96.401344926666695</v>
      </c>
      <c r="D1929" s="13" t="s">
        <v>68</v>
      </c>
      <c r="E1929">
        <v>1</v>
      </c>
      <c r="F1929">
        <v>18.263000000000002</v>
      </c>
      <c r="G1929" s="8">
        <v>74715.732921078597</v>
      </c>
      <c r="H1929" s="8">
        <v>0</v>
      </c>
      <c r="I1929">
        <v>219368.65157733101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3146926</v>
      </c>
      <c r="B1930" s="1">
        <v>43745.530237384301</v>
      </c>
      <c r="C1930" s="6">
        <v>96.450674008333294</v>
      </c>
      <c r="D1930" s="13" t="s">
        <v>68</v>
      </c>
      <c r="E1930">
        <v>1</v>
      </c>
      <c r="F1930">
        <v>18.271999999999998</v>
      </c>
      <c r="G1930" s="8">
        <v>74730.360092153205</v>
      </c>
      <c r="H1930" s="8">
        <v>0</v>
      </c>
      <c r="I1930">
        <v>219368.128135957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3146936</v>
      </c>
      <c r="B1931" s="1">
        <v>43745.530272106502</v>
      </c>
      <c r="C1931" s="6">
        <v>96.500684831666703</v>
      </c>
      <c r="D1931" s="13" t="s">
        <v>68</v>
      </c>
      <c r="E1931">
        <v>1</v>
      </c>
      <c r="F1931">
        <v>18.263000000000002</v>
      </c>
      <c r="G1931" s="8">
        <v>74733.552727618502</v>
      </c>
      <c r="H1931" s="8">
        <v>0</v>
      </c>
      <c r="I1931">
        <v>219364.34702198399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3146946</v>
      </c>
      <c r="B1932" s="1">
        <v>43745.530307291701</v>
      </c>
      <c r="C1932" s="6">
        <v>96.551361628333296</v>
      </c>
      <c r="D1932" s="13" t="s">
        <v>68</v>
      </c>
      <c r="E1932">
        <v>1</v>
      </c>
      <c r="F1932">
        <v>18.27</v>
      </c>
      <c r="G1932" s="8">
        <v>74734.517320846397</v>
      </c>
      <c r="H1932" s="8">
        <v>0</v>
      </c>
      <c r="I1932">
        <v>219369.623302775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3146956</v>
      </c>
      <c r="B1933" s="1">
        <v>43745.530342013903</v>
      </c>
      <c r="C1933" s="6">
        <v>96.601334846666703</v>
      </c>
      <c r="D1933" s="13" t="s">
        <v>68</v>
      </c>
      <c r="E1933">
        <v>1</v>
      </c>
      <c r="F1933">
        <v>18.271000000000001</v>
      </c>
      <c r="G1933" s="8">
        <v>74742.012407222704</v>
      </c>
      <c r="H1933" s="8">
        <v>0</v>
      </c>
      <c r="I1933">
        <v>219370.44675371001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3146966</v>
      </c>
      <c r="B1934" s="1">
        <v>43745.530376655101</v>
      </c>
      <c r="C1934" s="6">
        <v>96.651233164999994</v>
      </c>
      <c r="D1934" s="13" t="s">
        <v>68</v>
      </c>
      <c r="E1934">
        <v>1</v>
      </c>
      <c r="F1934">
        <v>18.276</v>
      </c>
      <c r="G1934" s="8">
        <v>74747.907743795804</v>
      </c>
      <c r="H1934" s="8">
        <v>0</v>
      </c>
      <c r="I1934">
        <v>219382.06035191799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3146976</v>
      </c>
      <c r="B1935" s="1">
        <v>43745.5304112616</v>
      </c>
      <c r="C1935" s="6">
        <v>96.701072150000002</v>
      </c>
      <c r="D1935" s="13" t="s">
        <v>68</v>
      </c>
      <c r="E1935">
        <v>1</v>
      </c>
      <c r="F1935">
        <v>18.273</v>
      </c>
      <c r="G1935" s="8">
        <v>74759.751399719302</v>
      </c>
      <c r="H1935" s="8">
        <v>0</v>
      </c>
      <c r="I1935">
        <v>219372.323577759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3146986</v>
      </c>
      <c r="B1936" s="1">
        <v>43745.530445601798</v>
      </c>
      <c r="C1936" s="6">
        <v>96.750536804999996</v>
      </c>
      <c r="D1936" s="13" t="s">
        <v>68</v>
      </c>
      <c r="E1936">
        <v>1</v>
      </c>
      <c r="F1936">
        <v>18.277999999999999</v>
      </c>
      <c r="G1936" s="8">
        <v>74757.681586180304</v>
      </c>
      <c r="H1936" s="8">
        <v>0</v>
      </c>
      <c r="I1936">
        <v>219380.38577505399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3146996</v>
      </c>
      <c r="B1937" s="1">
        <v>43745.530480405097</v>
      </c>
      <c r="C1937" s="6">
        <v>96.800639556666695</v>
      </c>
      <c r="D1937" s="13" t="s">
        <v>68</v>
      </c>
      <c r="E1937">
        <v>1</v>
      </c>
      <c r="F1937">
        <v>18.277999999999999</v>
      </c>
      <c r="G1937" s="8">
        <v>74765.963865894504</v>
      </c>
      <c r="H1937" s="8">
        <v>0</v>
      </c>
      <c r="I1937">
        <v>219382.47637342499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3147006</v>
      </c>
      <c r="B1938" s="1">
        <v>43745.530515625003</v>
      </c>
      <c r="C1938" s="6">
        <v>96.851345753333305</v>
      </c>
      <c r="D1938" s="13" t="s">
        <v>68</v>
      </c>
      <c r="E1938">
        <v>1</v>
      </c>
      <c r="F1938">
        <v>18.277999999999999</v>
      </c>
      <c r="G1938" s="8">
        <v>74776.994426742895</v>
      </c>
      <c r="H1938" s="8">
        <v>0</v>
      </c>
      <c r="I1938">
        <v>219393.856958463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3147016</v>
      </c>
      <c r="B1939" s="1">
        <v>43745.5305498495</v>
      </c>
      <c r="C1939" s="6">
        <v>96.900612718333306</v>
      </c>
      <c r="D1939" s="13" t="s">
        <v>68</v>
      </c>
      <c r="E1939">
        <v>1</v>
      </c>
      <c r="F1939">
        <v>18.277999999999999</v>
      </c>
      <c r="G1939" s="8">
        <v>74781.782770354999</v>
      </c>
      <c r="H1939" s="8">
        <v>0</v>
      </c>
      <c r="I1939">
        <v>219383.60743541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3147026</v>
      </c>
      <c r="B1940" s="1">
        <v>43745.530585104199</v>
      </c>
      <c r="C1940" s="6">
        <v>96.951381111666706</v>
      </c>
      <c r="D1940" s="13" t="s">
        <v>68</v>
      </c>
      <c r="E1940">
        <v>1</v>
      </c>
      <c r="F1940">
        <v>18.280999999999999</v>
      </c>
      <c r="G1940" s="8">
        <v>74777.294527249003</v>
      </c>
      <c r="H1940" s="8">
        <v>0</v>
      </c>
      <c r="I1940">
        <v>219386.059036972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3147036</v>
      </c>
      <c r="B1941" s="1">
        <v>43745.530619791702</v>
      </c>
      <c r="C1941" s="6">
        <v>97.001370208333299</v>
      </c>
      <c r="D1941" s="13" t="s">
        <v>68</v>
      </c>
      <c r="E1941">
        <v>1</v>
      </c>
      <c r="F1941">
        <v>18.283999999999999</v>
      </c>
      <c r="G1941" s="8">
        <v>74785.476399946201</v>
      </c>
      <c r="H1941" s="8">
        <v>0</v>
      </c>
      <c r="I1941">
        <v>219382.50654836299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3147046</v>
      </c>
      <c r="B1942" s="1">
        <v>43745.530654398201</v>
      </c>
      <c r="C1942" s="6">
        <v>97.051183050000006</v>
      </c>
      <c r="D1942" s="13" t="s">
        <v>68</v>
      </c>
      <c r="E1942">
        <v>1</v>
      </c>
      <c r="F1942">
        <v>18.282</v>
      </c>
      <c r="G1942" s="8">
        <v>74786.341020194202</v>
      </c>
      <c r="H1942" s="8">
        <v>0</v>
      </c>
      <c r="I1942">
        <v>219383.64794666099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3147056</v>
      </c>
      <c r="B1943" s="1">
        <v>43745.530689085601</v>
      </c>
      <c r="C1943" s="6">
        <v>97.101140333333305</v>
      </c>
      <c r="D1943" s="13" t="s">
        <v>68</v>
      </c>
      <c r="E1943">
        <v>1</v>
      </c>
      <c r="F1943">
        <v>18.283999999999999</v>
      </c>
      <c r="G1943" s="8">
        <v>74799.379739599404</v>
      </c>
      <c r="H1943" s="8">
        <v>0</v>
      </c>
      <c r="I1943">
        <v>219382.64817134899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3147066</v>
      </c>
      <c r="B1944" s="1">
        <v>43745.530723958298</v>
      </c>
      <c r="C1944" s="6">
        <v>97.151345373333299</v>
      </c>
      <c r="D1944" s="13" t="s">
        <v>68</v>
      </c>
      <c r="E1944">
        <v>1</v>
      </c>
      <c r="F1944">
        <v>18.280999999999999</v>
      </c>
      <c r="G1944" s="8">
        <v>74805.926486661701</v>
      </c>
      <c r="H1944" s="8">
        <v>0</v>
      </c>
      <c r="I1944">
        <v>219384.069544272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3147076</v>
      </c>
      <c r="B1945" s="1">
        <v>43745.530758680601</v>
      </c>
      <c r="C1945" s="6">
        <v>97.201367378333302</v>
      </c>
      <c r="D1945" s="13" t="s">
        <v>68</v>
      </c>
      <c r="E1945">
        <v>1</v>
      </c>
      <c r="F1945">
        <v>18.286000000000001</v>
      </c>
      <c r="G1945" s="8">
        <v>74800.146908123104</v>
      </c>
      <c r="H1945" s="8">
        <v>0</v>
      </c>
      <c r="I1945">
        <v>219388.056128597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3147086</v>
      </c>
      <c r="B1946" s="1">
        <v>43745.530793368103</v>
      </c>
      <c r="C1946" s="6">
        <v>97.251299138333295</v>
      </c>
      <c r="D1946" s="13" t="s">
        <v>68</v>
      </c>
      <c r="E1946">
        <v>1</v>
      </c>
      <c r="F1946">
        <v>18.283000000000001</v>
      </c>
      <c r="G1946" s="8">
        <v>74801.123066793894</v>
      </c>
      <c r="H1946" s="8">
        <v>0</v>
      </c>
      <c r="I1946">
        <v>219387.87440891701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3147096</v>
      </c>
      <c r="B1947" s="1">
        <v>43745.530828090297</v>
      </c>
      <c r="C1947" s="6">
        <v>97.301278784999994</v>
      </c>
      <c r="D1947" s="13" t="s">
        <v>68</v>
      </c>
      <c r="E1947">
        <v>1</v>
      </c>
      <c r="F1947">
        <v>18.286999999999999</v>
      </c>
      <c r="G1947" s="8">
        <v>74813.156438255304</v>
      </c>
      <c r="H1947" s="8">
        <v>0</v>
      </c>
      <c r="I1947">
        <v>219394.21548484801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3147106</v>
      </c>
      <c r="B1948" s="1">
        <v>43745.530862731503</v>
      </c>
      <c r="C1948" s="6">
        <v>97.351211664999994</v>
      </c>
      <c r="D1948" s="13" t="s">
        <v>68</v>
      </c>
      <c r="E1948">
        <v>1</v>
      </c>
      <c r="F1948">
        <v>18.29</v>
      </c>
      <c r="G1948" s="8">
        <v>74829.104336701101</v>
      </c>
      <c r="H1948" s="8">
        <v>0</v>
      </c>
      <c r="I1948">
        <v>219395.76049040799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3147116</v>
      </c>
      <c r="B1949" s="1">
        <v>43745.530897372701</v>
      </c>
      <c r="C1949" s="6">
        <v>97.401080518333302</v>
      </c>
      <c r="D1949" s="13" t="s">
        <v>68</v>
      </c>
      <c r="E1949">
        <v>1</v>
      </c>
      <c r="F1949">
        <v>18.286999999999999</v>
      </c>
      <c r="G1949" s="8">
        <v>74829.036138886295</v>
      </c>
      <c r="H1949" s="8">
        <v>0</v>
      </c>
      <c r="I1949">
        <v>219390.51851436601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3147126</v>
      </c>
      <c r="B1950" s="1">
        <v>43745.530932141199</v>
      </c>
      <c r="C1950" s="6">
        <v>97.451148166666698</v>
      </c>
      <c r="D1950" s="13" t="s">
        <v>68</v>
      </c>
      <c r="E1950">
        <v>1</v>
      </c>
      <c r="F1950">
        <v>18.29</v>
      </c>
      <c r="G1950" s="8">
        <v>74824.637265630605</v>
      </c>
      <c r="H1950" s="8">
        <v>0</v>
      </c>
      <c r="I1950">
        <v>219379.752747066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3147136</v>
      </c>
      <c r="B1951" s="1">
        <v>43745.530966817103</v>
      </c>
      <c r="C1951" s="6">
        <v>97.501071658333302</v>
      </c>
      <c r="D1951" s="13" t="s">
        <v>68</v>
      </c>
      <c r="E1951">
        <v>1</v>
      </c>
      <c r="F1951">
        <v>18.292000000000002</v>
      </c>
      <c r="G1951" s="8">
        <v>74838.346167124604</v>
      </c>
      <c r="H1951" s="8">
        <v>0</v>
      </c>
      <c r="I1951">
        <v>219390.83684536201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3147146</v>
      </c>
      <c r="B1952" s="1">
        <v>43745.531001469899</v>
      </c>
      <c r="C1952" s="6">
        <v>97.550983950000003</v>
      </c>
      <c r="D1952" s="13" t="s">
        <v>68</v>
      </c>
      <c r="E1952">
        <v>1</v>
      </c>
      <c r="F1952">
        <v>18.292000000000002</v>
      </c>
      <c r="G1952" s="8">
        <v>74836.850016698896</v>
      </c>
      <c r="H1952" s="8">
        <v>0</v>
      </c>
      <c r="I1952">
        <v>219374.04204840801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3147156</v>
      </c>
      <c r="B1953" s="1">
        <v>43745.5310362616</v>
      </c>
      <c r="C1953" s="6">
        <v>97.601054911666694</v>
      </c>
      <c r="D1953" s="13" t="s">
        <v>68</v>
      </c>
      <c r="E1953">
        <v>1</v>
      </c>
      <c r="F1953">
        <v>18.297000000000001</v>
      </c>
      <c r="G1953" s="8">
        <v>74842.176280576197</v>
      </c>
      <c r="H1953" s="8">
        <v>0</v>
      </c>
      <c r="I1953">
        <v>219386.75645586601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3147166</v>
      </c>
      <c r="B1954" s="1">
        <v>43745.531070868099</v>
      </c>
      <c r="C1954" s="6">
        <v>97.650888348333297</v>
      </c>
      <c r="D1954" s="13" t="s">
        <v>68</v>
      </c>
      <c r="E1954">
        <v>1</v>
      </c>
      <c r="F1954">
        <v>18.294</v>
      </c>
      <c r="G1954" s="8">
        <v>74853.428033459393</v>
      </c>
      <c r="H1954" s="8">
        <v>0</v>
      </c>
      <c r="I1954">
        <v>219394.895733499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3147176</v>
      </c>
      <c r="B1955" s="1">
        <v>43745.5311055208</v>
      </c>
      <c r="C1955" s="6">
        <v>97.700827696666707</v>
      </c>
      <c r="D1955" s="13" t="s">
        <v>68</v>
      </c>
      <c r="E1955">
        <v>1</v>
      </c>
      <c r="F1955">
        <v>18.297999999999998</v>
      </c>
      <c r="G1955" s="8">
        <v>74856.572635627497</v>
      </c>
      <c r="H1955" s="8">
        <v>0</v>
      </c>
      <c r="I1955">
        <v>219393.42009272499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3147186</v>
      </c>
      <c r="B1956" s="1">
        <v>43745.531140358798</v>
      </c>
      <c r="C1956" s="6">
        <v>97.750993586666695</v>
      </c>
      <c r="D1956" s="13" t="s">
        <v>68</v>
      </c>
      <c r="E1956">
        <v>1</v>
      </c>
      <c r="F1956">
        <v>18.295000000000002</v>
      </c>
      <c r="G1956" s="8">
        <v>74851.930775718807</v>
      </c>
      <c r="H1956" s="8">
        <v>0</v>
      </c>
      <c r="I1956">
        <v>219399.74776353399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3147196</v>
      </c>
      <c r="B1957" s="1">
        <v>43745.531175034703</v>
      </c>
      <c r="C1957" s="6">
        <v>97.800898338333297</v>
      </c>
      <c r="D1957" s="13" t="s">
        <v>68</v>
      </c>
      <c r="E1957">
        <v>1</v>
      </c>
      <c r="F1957">
        <v>18.3</v>
      </c>
      <c r="G1957" s="8">
        <v>74867.007374061795</v>
      </c>
      <c r="H1957" s="8">
        <v>0</v>
      </c>
      <c r="I1957">
        <v>219403.294384921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3147206</v>
      </c>
      <c r="B1958" s="1">
        <v>43745.531209872701</v>
      </c>
      <c r="C1958" s="6">
        <v>97.851057218333295</v>
      </c>
      <c r="D1958" s="13" t="s">
        <v>68</v>
      </c>
      <c r="E1958">
        <v>1</v>
      </c>
      <c r="F1958">
        <v>18.3</v>
      </c>
      <c r="G1958" s="8">
        <v>74867.674959905198</v>
      </c>
      <c r="H1958" s="8">
        <v>0</v>
      </c>
      <c r="I1958">
        <v>219388.22830516001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3147216</v>
      </c>
      <c r="B1959" s="1">
        <v>43745.531244444399</v>
      </c>
      <c r="C1959" s="6">
        <v>97.90086316</v>
      </c>
      <c r="D1959" s="13" t="s">
        <v>68</v>
      </c>
      <c r="E1959">
        <v>1</v>
      </c>
      <c r="F1959">
        <v>18.297999999999998</v>
      </c>
      <c r="G1959" s="8">
        <v>74872.176769613594</v>
      </c>
      <c r="H1959" s="8">
        <v>0</v>
      </c>
      <c r="I1959">
        <v>219402.04047132799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3147226</v>
      </c>
      <c r="B1960" s="1">
        <v>43745.531279085597</v>
      </c>
      <c r="C1960" s="6">
        <v>97.950731673333294</v>
      </c>
      <c r="D1960" s="13" t="s">
        <v>68</v>
      </c>
      <c r="E1960">
        <v>1</v>
      </c>
      <c r="F1960">
        <v>18.298999999999999</v>
      </c>
      <c r="G1960" s="8">
        <v>74883.125214589003</v>
      </c>
      <c r="H1960" s="8">
        <v>0</v>
      </c>
      <c r="I1960">
        <v>219396.95925641901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3147236</v>
      </c>
      <c r="B1961" s="1">
        <v>43745.531313888903</v>
      </c>
      <c r="C1961" s="6">
        <v>98.000875558333306</v>
      </c>
      <c r="D1961" s="13" t="s">
        <v>68</v>
      </c>
      <c r="E1961">
        <v>1</v>
      </c>
      <c r="F1961">
        <v>18.3</v>
      </c>
      <c r="G1961" s="8">
        <v>74884.162487993497</v>
      </c>
      <c r="H1961" s="8">
        <v>0</v>
      </c>
      <c r="I1961">
        <v>219396.64921181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3147246</v>
      </c>
      <c r="B1962" s="1">
        <v>43745.531348611097</v>
      </c>
      <c r="C1962" s="6">
        <v>98.050831726666701</v>
      </c>
      <c r="D1962" s="13" t="s">
        <v>68</v>
      </c>
      <c r="E1962">
        <v>1</v>
      </c>
      <c r="F1962">
        <v>18.306999999999999</v>
      </c>
      <c r="G1962" s="8">
        <v>74893.231848693496</v>
      </c>
      <c r="H1962" s="8">
        <v>0</v>
      </c>
      <c r="I1962">
        <v>219411.95524012399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3147256</v>
      </c>
      <c r="B1963" s="1">
        <v>43745.5313831366</v>
      </c>
      <c r="C1963" s="6">
        <v>98.100549561666696</v>
      </c>
      <c r="D1963" s="13" t="s">
        <v>68</v>
      </c>
      <c r="E1963">
        <v>1</v>
      </c>
      <c r="F1963">
        <v>18.303000000000001</v>
      </c>
      <c r="G1963" s="8">
        <v>74891.585740393406</v>
      </c>
      <c r="H1963" s="8">
        <v>0</v>
      </c>
      <c r="I1963">
        <v>219402.395578002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3147266</v>
      </c>
      <c r="B1964" s="1">
        <v>43745.531418402803</v>
      </c>
      <c r="C1964" s="6">
        <v>98.151332251666702</v>
      </c>
      <c r="D1964" s="13" t="s">
        <v>68</v>
      </c>
      <c r="E1964">
        <v>1</v>
      </c>
      <c r="F1964">
        <v>18.311</v>
      </c>
      <c r="G1964" s="8">
        <v>74898.566872423893</v>
      </c>
      <c r="H1964" s="8">
        <v>0</v>
      </c>
      <c r="I1964">
        <v>219413.082468885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3147276</v>
      </c>
      <c r="B1965" s="1">
        <v>43745.531453090298</v>
      </c>
      <c r="C1965" s="6">
        <v>98.20127359</v>
      </c>
      <c r="D1965" s="13" t="s">
        <v>68</v>
      </c>
      <c r="E1965">
        <v>1</v>
      </c>
      <c r="F1965">
        <v>18.309999999999999</v>
      </c>
      <c r="G1965" s="8">
        <v>74901.661962158105</v>
      </c>
      <c r="H1965" s="8">
        <v>0</v>
      </c>
      <c r="I1965">
        <v>219403.83891978301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3147286</v>
      </c>
      <c r="B1966" s="1">
        <v>43745.531487812499</v>
      </c>
      <c r="C1966" s="6">
        <v>98.251282355000001</v>
      </c>
      <c r="D1966" s="13" t="s">
        <v>68</v>
      </c>
      <c r="E1966">
        <v>1</v>
      </c>
      <c r="F1966">
        <v>18.311</v>
      </c>
      <c r="G1966" s="8">
        <v>74909.682585756207</v>
      </c>
      <c r="H1966" s="8">
        <v>0</v>
      </c>
      <c r="I1966">
        <v>219402.01249225001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3147296</v>
      </c>
      <c r="B1967" s="1">
        <v>43745.5315220255</v>
      </c>
      <c r="C1967" s="6">
        <v>98.30057497</v>
      </c>
      <c r="D1967" s="13" t="s">
        <v>68</v>
      </c>
      <c r="E1967">
        <v>1</v>
      </c>
      <c r="F1967">
        <v>18.311</v>
      </c>
      <c r="G1967" s="8">
        <v>74914.665734533395</v>
      </c>
      <c r="H1967" s="8">
        <v>0</v>
      </c>
      <c r="I1967">
        <v>219407.79859110399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3147306</v>
      </c>
      <c r="B1968" s="1">
        <v>43745.531556793998</v>
      </c>
      <c r="C1968" s="6">
        <v>98.350640803333306</v>
      </c>
      <c r="D1968" s="13" t="s">
        <v>68</v>
      </c>
      <c r="E1968">
        <v>1</v>
      </c>
      <c r="F1968">
        <v>18.309999999999999</v>
      </c>
      <c r="G1968" s="8">
        <v>74918.609737205203</v>
      </c>
      <c r="H1968" s="8">
        <v>0</v>
      </c>
      <c r="I1968">
        <v>219415.29150180399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3147316</v>
      </c>
      <c r="B1969" s="1">
        <v>43745.531591435203</v>
      </c>
      <c r="C1969" s="6">
        <v>98.400544763333301</v>
      </c>
      <c r="D1969" s="13" t="s">
        <v>68</v>
      </c>
      <c r="E1969">
        <v>1</v>
      </c>
      <c r="F1969">
        <v>18.309000000000001</v>
      </c>
      <c r="G1969" s="8">
        <v>74927.076756922193</v>
      </c>
      <c r="H1969" s="8">
        <v>0</v>
      </c>
      <c r="I1969">
        <v>219411.284234227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3147326</v>
      </c>
      <c r="B1970" s="1">
        <v>43745.5316262384</v>
      </c>
      <c r="C1970" s="6">
        <v>98.450644566666696</v>
      </c>
      <c r="D1970" s="13" t="s">
        <v>68</v>
      </c>
      <c r="E1970">
        <v>1</v>
      </c>
      <c r="F1970">
        <v>18.314</v>
      </c>
      <c r="G1970" s="8">
        <v>74933.661256400199</v>
      </c>
      <c r="H1970" s="8">
        <v>0</v>
      </c>
      <c r="I1970">
        <v>219410.44148352399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3147336</v>
      </c>
      <c r="B1971" s="1">
        <v>43745.531661030102</v>
      </c>
      <c r="C1971" s="6">
        <v>98.500716813333298</v>
      </c>
      <c r="D1971" s="13" t="s">
        <v>68</v>
      </c>
      <c r="E1971">
        <v>1</v>
      </c>
      <c r="F1971">
        <v>18.314</v>
      </c>
      <c r="G1971" s="8">
        <v>74942.841281637302</v>
      </c>
      <c r="H1971" s="8">
        <v>0</v>
      </c>
      <c r="I1971">
        <v>219413.47868602001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3147346</v>
      </c>
      <c r="B1972" s="1">
        <v>43745.5316958681</v>
      </c>
      <c r="C1972" s="6">
        <v>98.550895844999999</v>
      </c>
      <c r="D1972" s="13" t="s">
        <v>68</v>
      </c>
      <c r="E1972">
        <v>1</v>
      </c>
      <c r="F1972">
        <v>18.315999999999999</v>
      </c>
      <c r="G1972" s="8">
        <v>74945.538784170101</v>
      </c>
      <c r="H1972" s="8">
        <v>0</v>
      </c>
      <c r="I1972">
        <v>219412.734634797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3147356</v>
      </c>
      <c r="B1973" s="1">
        <v>43745.5317308218</v>
      </c>
      <c r="C1973" s="6">
        <v>98.601216501666698</v>
      </c>
      <c r="D1973" s="13" t="s">
        <v>68</v>
      </c>
      <c r="E1973">
        <v>1</v>
      </c>
      <c r="F1973">
        <v>18.318999999999999</v>
      </c>
      <c r="G1973" s="8">
        <v>74950.484481733001</v>
      </c>
      <c r="H1973" s="8">
        <v>0</v>
      </c>
      <c r="I1973">
        <v>219412.46073332601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3147366</v>
      </c>
      <c r="B1974" s="1">
        <v>43745.531765358799</v>
      </c>
      <c r="C1974" s="6">
        <v>98.650979980000002</v>
      </c>
      <c r="D1974" s="13" t="s">
        <v>68</v>
      </c>
      <c r="E1974">
        <v>1</v>
      </c>
      <c r="F1974">
        <v>18.315000000000001</v>
      </c>
      <c r="G1974" s="8">
        <v>74955.131356025493</v>
      </c>
      <c r="H1974" s="8">
        <v>0</v>
      </c>
      <c r="I1974">
        <v>219408.56052125699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3147376</v>
      </c>
      <c r="B1975" s="1">
        <v>43745.531800081</v>
      </c>
      <c r="C1975" s="6">
        <v>98.700930869999993</v>
      </c>
      <c r="D1975" s="13" t="s">
        <v>68</v>
      </c>
      <c r="E1975">
        <v>1</v>
      </c>
      <c r="F1975">
        <v>18.318999999999999</v>
      </c>
      <c r="G1975" s="8">
        <v>74962.051214306004</v>
      </c>
      <c r="H1975" s="8">
        <v>0</v>
      </c>
      <c r="I1975">
        <v>219414.41971198501</v>
      </c>
      <c r="J1975" s="10">
        <v>18.2</v>
      </c>
      <c r="K1975" s="10">
        <v>29.437255846292299</v>
      </c>
      <c r="L1975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43742.468910034702</v>
      </c>
      <c r="C2" s="6">
        <v>41.567999999999998</v>
      </c>
      <c r="D2" s="6">
        <v>26.074484250935299</v>
      </c>
      <c r="E2" t="s">
        <v>64</v>
      </c>
      <c r="F2" s="6">
        <v>21.364000000000001</v>
      </c>
      <c r="G2" s="6">
        <v>24.1365663304259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B3" sqref="B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43745.470375912199</v>
      </c>
      <c r="B3" s="6">
        <v>10.250167565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43745.476894319698</v>
      </c>
      <c r="B4" s="6">
        <v>19.636674265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43745.486211060401</v>
      </c>
      <c r="B5" s="6">
        <v>33.052780971666699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43745.493527949096</v>
      </c>
      <c r="B6" s="6">
        <v>43.589100655000003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43745.501615925299</v>
      </c>
      <c r="B7" s="6">
        <v>55.235786345000001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43745.509649150998</v>
      </c>
      <c r="B8" s="6">
        <v>66.803631343333294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43745.516122707202</v>
      </c>
      <c r="B9" s="6">
        <v>76.125552296666697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43745.520808221001</v>
      </c>
      <c r="B10" s="6">
        <v>82.872692125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43745.524137402303</v>
      </c>
      <c r="B11" s="6">
        <v>87.666713285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43745.532744752098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2020-07-21T16:07:08Z</dcterms:modified>
</cp:coreProperties>
</file>