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<x:sst xmlns:x="http://schemas.openxmlformats.org/spreadsheetml/2006/main">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</x:sst>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97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3127655</x:v>
      </x:c>
      <x:c r="B2" s="1">
        <x:v>43745.4632577546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43742.4679569097</x:v>
      </x:c>
      <x:c r="H2" t="s">
        <x:v>69</x:v>
      </x:c>
      <x:c r="I2" s="6">
        <x:v>85.6529999156699</x:v>
      </x:c>
      <x:c r="J2" t="s">
        <x:v>66</x:v>
      </x:c>
      <x:c r="K2" s="6">
        <x:v>26.97928568517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32</x:v>
      </x:c>
      <x:c r="Q2">
        <x:v>0</x:v>
      </x:c>
    </x:row>
    <x:row r="3">
      <x:c r="A3">
        <x:v>3127665</x:v>
      </x:c>
      <x:c r="B3" s="1">
        <x:v>43745.4632928588</x:v>
      </x:c>
      <x:c r="C3" s="6">
        <x:v>0.050584905</x:v>
      </x:c>
      <x:c r="D3" s="13" t="s">
        <x:v>68</x:v>
      </x:c>
      <x:c r="E3">
        <x:v>10</x:v>
      </x:c>
      <x:c r="F3" s="14" t="s">
        <x:v>63</x:v>
      </x:c>
      <x:c r="G3" s="15">
        <x:v>43742.4679569097</x:v>
      </x:c>
      <x:c r="H3" t="s">
        <x:v>69</x:v>
      </x:c>
      <x:c r="I3" s="6">
        <x:v>85.6203320590154</x:v>
      </x:c>
      <x:c r="J3" t="s">
        <x:v>66</x:v>
      </x:c>
      <x:c r="K3" s="6">
        <x:v>26.9795258060312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32</x:v>
      </x:c>
      <x:c r="Q3">
        <x:v>0</x:v>
      </x:c>
    </x:row>
    <x:row r="4">
      <x:c r="A4">
        <x:v>3127675</x:v>
      </x:c>
      <x:c r="B4" s="1">
        <x:v>43745.4633278935</x:v>
      </x:c>
      <x:c r="C4" s="6">
        <x:v>0.101014751666667</x:v>
      </x:c>
      <x:c r="D4" s="13" t="s">
        <x:v>68</x:v>
      </x:c>
      <x:c r="E4">
        <x:v>10</x:v>
      </x:c>
      <x:c r="F4" s="14" t="s">
        <x:v>63</x:v>
      </x:c>
      <x:c r="G4" s="15">
        <x:v>43742.4679569097</x:v>
      </x:c>
      <x:c r="H4" t="s">
        <x:v>69</x:v>
      </x:c>
      <x:c r="I4" s="6">
        <x:v>85.7043446934158</x:v>
      </x:c>
      <x:c r="J4" t="s">
        <x:v>66</x:v>
      </x:c>
      <x:c r="K4" s="6">
        <x:v>26.9740930757434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32</x:v>
      </x:c>
      <x:c r="Q4">
        <x:v>0</x:v>
      </x:c>
    </x:row>
    <x:row r="5">
      <x:c r="A5">
        <x:v>3127685</x:v>
      </x:c>
      <x:c r="B5" s="1">
        <x:v>43745.4633627662</x:v>
      </x:c>
      <x:c r="C5" s="6">
        <x:v>0.15122068</x:v>
      </x:c>
      <x:c r="D5" s="13" t="s">
        <x:v>68</x:v>
      </x:c>
      <x:c r="E5">
        <x:v>10</x:v>
      </x:c>
      <x:c r="F5" s="14" t="s">
        <x:v>63</x:v>
      </x:c>
      <x:c r="G5" s="15">
        <x:v>43742.4679569097</x:v>
      </x:c>
      <x:c r="H5" t="s">
        <x:v>69</x:v>
      </x:c>
      <x:c r="I5" s="6">
        <x:v>85.7684821651728</x:v>
      </x:c>
      <x:c r="J5" t="s">
        <x:v>66</x:v>
      </x:c>
      <x:c r="K5" s="6">
        <x:v>26.9704612554274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32</x:v>
      </x:c>
      <x:c r="Q5">
        <x:v>0</x:v>
      </x:c>
    </x:row>
    <x:row r="6">
      <x:c r="A6">
        <x:v>3127695</x:v>
      </x:c>
      <x:c r="B6" s="1">
        <x:v>43745.4633971875</x:v>
      </x:c>
      <x:c r="C6" s="6">
        <x:v>0.20077446</x:v>
      </x:c>
      <x:c r="D6" s="13" t="s">
        <x:v>68</x:v>
      </x:c>
      <x:c r="E6">
        <x:v>10</x:v>
      </x:c>
      <x:c r="F6" s="14" t="s">
        <x:v>63</x:v>
      </x:c>
      <x:c r="G6" s="15">
        <x:v>43742.4679569097</x:v>
      </x:c>
      <x:c r="H6" t="s">
        <x:v>69</x:v>
      </x:c>
      <x:c r="I6" s="6">
        <x:v>85.766862210286</x:v>
      </x:c>
      <x:c r="J6" t="s">
        <x:v>66</x:v>
      </x:c>
      <x:c r="K6" s="6">
        <x:v>26.9637078809874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32</x:v>
      </x:c>
      <x:c r="Q6">
        <x:v>0</x:v>
      </x:c>
    </x:row>
    <x:row r="7">
      <x:c r="A7">
        <x:v>3127705</x:v>
      </x:c>
      <x:c r="B7" s="1">
        <x:v>43745.4634321759</x:v>
      </x:c>
      <x:c r="C7" s="6">
        <x:v>0.251197308333333</x:v>
      </x:c>
      <x:c r="D7" s="13" t="s">
        <x:v>68</x:v>
      </x:c>
      <x:c r="E7">
        <x:v>10</x:v>
      </x:c>
      <x:c r="F7" s="14" t="s">
        <x:v>63</x:v>
      </x:c>
      <x:c r="G7" s="15">
        <x:v>43742.4679569097</x:v>
      </x:c>
      <x:c r="H7" t="s">
        <x:v>69</x:v>
      </x:c>
      <x:c r="I7" s="6">
        <x:v>85.7991696039288</x:v>
      </x:c>
      <x:c r="J7" t="s">
        <x:v>66</x:v>
      </x:c>
      <x:c r="K7" s="6">
        <x:v>26.9786853830919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32</x:v>
      </x:c>
      <x:c r="Q7">
        <x:v>0</x:v>
      </x:c>
    </x:row>
    <x:row r="8">
      <x:c r="A8">
        <x:v>3127715</x:v>
      </x:c>
      <x:c r="B8" s="1">
        <x:v>43745.4634670949</x:v>
      </x:c>
      <x:c r="C8" s="6">
        <x:v>0.301484716666667</x:v>
      </x:c>
      <x:c r="D8" s="13" t="s">
        <x:v>68</x:v>
      </x:c>
      <x:c r="E8">
        <x:v>10</x:v>
      </x:c>
      <x:c r="F8" s="14" t="s">
        <x:v>63</x:v>
      </x:c>
      <x:c r="G8" s="15">
        <x:v>43742.4679569097</x:v>
      </x:c>
      <x:c r="H8" t="s">
        <x:v>69</x:v>
      </x:c>
      <x:c r="I8" s="6">
        <x:v>85.815105025269</x:v>
      </x:c>
      <x:c r="J8" t="s">
        <x:v>66</x:v>
      </x:c>
      <x:c r="K8" s="6">
        <x:v>26.986279212294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32</x:v>
      </x:c>
      <x:c r="Q8">
        <x:v>0</x:v>
      </x:c>
    </x:row>
    <x:row r="9">
      <x:c r="A9">
        <x:v>3127725</x:v>
      </x:c>
      <x:c r="B9" s="1">
        <x:v>43745.4635014699</x:v>
      </x:c>
      <x:c r="C9" s="6">
        <x:v>0.350932538333333</x:v>
      </x:c>
      <x:c r="D9" s="13" t="s">
        <x:v>68</x:v>
      </x:c>
      <x:c r="E9">
        <x:v>10</x:v>
      </x:c>
      <x:c r="F9" s="14" t="s">
        <x:v>63</x:v>
      </x:c>
      <x:c r="G9" s="15">
        <x:v>43742.4679569097</x:v>
      </x:c>
      <x:c r="H9" t="s">
        <x:v>69</x:v>
      </x:c>
      <x:c r="I9" s="6">
        <x:v>85.87886089683</x:v>
      </x:c>
      <x:c r="J9" t="s">
        <x:v>66</x:v>
      </x:c>
      <x:c r="K9" s="6">
        <x:v>26.9640980755858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32</x:v>
      </x:c>
      <x:c r="Q9">
        <x:v>0</x:v>
      </x:c>
    </x:row>
    <x:row r="10">
      <x:c r="A10">
        <x:v>3127735</x:v>
      </x:c>
      <x:c r="B10" s="1">
        <x:v>43745.4635361921</x:v>
      </x:c>
      <x:c r="C10" s="6">
        <x:v>0.400951711666667</x:v>
      </x:c>
      <x:c r="D10" s="13" t="s">
        <x:v>68</x:v>
      </x:c>
      <x:c r="E10">
        <x:v>10</x:v>
      </x:c>
      <x:c r="F10" s="14" t="s">
        <x:v>63</x:v>
      </x:c>
      <x:c r="G10" s="15">
        <x:v>43742.4679569097</x:v>
      </x:c>
      <x:c r="H10" t="s">
        <x:v>69</x:v>
      </x:c>
      <x:c r="I10" s="6">
        <x:v>85.887636999373</x:v>
      </x:c>
      <x:c r="J10" t="s">
        <x:v>66</x:v>
      </x:c>
      <x:c r="K10" s="6">
        <x:v>26.9637679109228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32</x:v>
      </x:c>
      <x:c r="Q10">
        <x:v>0</x:v>
      </x:c>
    </x:row>
    <x:row r="11">
      <x:c r="A11">
        <x:v>3127745</x:v>
      </x:c>
      <x:c r="B11" s="1">
        <x:v>43745.4635708333</x:v>
      </x:c>
      <x:c r="C11" s="6">
        <x:v>0.450839473333333</x:v>
      </x:c>
      <x:c r="D11" s="13" t="s">
        <x:v>68</x:v>
      </x:c>
      <x:c r="E11">
        <x:v>10</x:v>
      </x:c>
      <x:c r="F11" s="14" t="s">
        <x:v>63</x:v>
      </x:c>
      <x:c r="G11" s="15">
        <x:v>43742.4679569097</x:v>
      </x:c>
      <x:c r="H11" t="s">
        <x:v>69</x:v>
      </x:c>
      <x:c r="I11" s="6">
        <x:v>85.9588851333658</x:v>
      </x:c>
      <x:c r="J11" t="s">
        <x:v>66</x:v>
      </x:c>
      <x:c r="K11" s="6">
        <x:v>26.9493907721094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32</x:v>
      </x:c>
      <x:c r="Q11">
        <x:v>0</x:v>
      </x:c>
    </x:row>
    <x:row r="12">
      <x:c r="A12">
        <x:v>3127755</x:v>
      </x:c>
      <x:c r="B12" s="1">
        <x:v>43745.4636053588</x:v>
      </x:c>
      <x:c r="C12" s="6">
        <x:v>0.500574248333333</x:v>
      </x:c>
      <x:c r="D12" s="13" t="s">
        <x:v>68</x:v>
      </x:c>
      <x:c r="E12">
        <x:v>10</x:v>
      </x:c>
      <x:c r="F12" s="14" t="s">
        <x:v>63</x:v>
      </x:c>
      <x:c r="G12" s="15">
        <x:v>43742.4679569097</x:v>
      </x:c>
      <x:c r="H12" t="s">
        <x:v>69</x:v>
      </x:c>
      <x:c r="I12" s="6">
        <x:v>85.9897494620511</x:v>
      </x:c>
      <x:c r="J12" t="s">
        <x:v>66</x:v>
      </x:c>
      <x:c r="K12" s="6">
        <x:v>26.9425473957244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32</x:v>
      </x:c>
      <x:c r="Q12">
        <x:v>0</x:v>
      </x:c>
    </x:row>
    <x:row r="13">
      <x:c r="A13">
        <x:v>3127765</x:v>
      </x:c>
      <x:c r="B13" s="1">
        <x:v>43745.4636402778</x:v>
      </x:c>
      <x:c r="C13" s="6">
        <x:v>0.550861916666667</x:v>
      </x:c>
      <x:c r="D13" s="13" t="s">
        <x:v>68</x:v>
      </x:c>
      <x:c r="E13">
        <x:v>10</x:v>
      </x:c>
      <x:c r="F13" s="14" t="s">
        <x:v>63</x:v>
      </x:c>
      <x:c r="G13" s="15">
        <x:v>43742.4679569097</x:v>
      </x:c>
      <x:c r="H13" t="s">
        <x:v>69</x:v>
      </x:c>
      <x:c r="I13" s="6">
        <x:v>86.0188294563534</x:v>
      </x:c>
      <x:c r="J13" t="s">
        <x:v>66</x:v>
      </x:c>
      <x:c r="K13" s="6">
        <x:v>26.9590855792035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32</x:v>
      </x:c>
      <x:c r="Q13">
        <x:v>0</x:v>
      </x:c>
    </x:row>
    <x:row r="14">
      <x:c r="A14">
        <x:v>3127775</x:v>
      </x:c>
      <x:c r="B14" s="1">
        <x:v>43745.4636751157</x:v>
      </x:c>
      <x:c r="C14" s="6">
        <x:v>0.601032353333333</x:v>
      </x:c>
      <x:c r="D14" s="13" t="s">
        <x:v>68</x:v>
      </x:c>
      <x:c r="E14">
        <x:v>10</x:v>
      </x:c>
      <x:c r="F14" s="14" t="s">
        <x:v>63</x:v>
      </x:c>
      <x:c r="G14" s="15">
        <x:v>43742.4679569097</x:v>
      </x:c>
      <x:c r="H14" t="s">
        <x:v>69</x:v>
      </x:c>
      <x:c r="I14" s="6">
        <x:v>85.9675102681904</x:v>
      </x:c>
      <x:c r="J14" t="s">
        <x:v>66</x:v>
      </x:c>
      <x:c r="K14" s="6">
        <x:v>26.9604062362064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32</x:v>
      </x:c>
      <x:c r="Q14">
        <x:v>0</x:v>
      </x:c>
    </x:row>
    <x:row r="15">
      <x:c r="A15">
        <x:v>3127785</x:v>
      </x:c>
      <x:c r="B15" s="1">
        <x:v>43745.4637098032</x:v>
      </x:c>
      <x:c r="C15" s="6">
        <x:v>0.650978948333333</x:v>
      </x:c>
      <x:c r="D15" s="13" t="s">
        <x:v>68</x:v>
      </x:c>
      <x:c r="E15">
        <x:v>10</x:v>
      </x:c>
      <x:c r="F15" s="14" t="s">
        <x:v>63</x:v>
      </x:c>
      <x:c r="G15" s="15">
        <x:v>43742.4679569097</x:v>
      </x:c>
      <x:c r="H15" t="s">
        <x:v>69</x:v>
      </x:c>
      <x:c r="I15" s="6">
        <x:v>86.0473317684509</x:v>
      </x:c>
      <x:c r="J15" t="s">
        <x:v>66</x:v>
      </x:c>
      <x:c r="K15" s="6">
        <x:v>26.9533527332351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32</x:v>
      </x:c>
      <x:c r="Q15">
        <x:v>0</x:v>
      </x:c>
    </x:row>
    <x:row r="16">
      <x:c r="A16">
        <x:v>3127795</x:v>
      </x:c>
      <x:c r="B16" s="1">
        <x:v>43745.4637443287</x:v>
      </x:c>
      <x:c r="C16" s="6">
        <x:v>0.700686898333333</x:v>
      </x:c>
      <x:c r="D16" s="13" t="s">
        <x:v>68</x:v>
      </x:c>
      <x:c r="E16">
        <x:v>10</x:v>
      </x:c>
      <x:c r="F16" s="14" t="s">
        <x:v>63</x:v>
      </x:c>
      <x:c r="G16" s="15">
        <x:v>43742.4679569097</x:v>
      </x:c>
      <x:c r="H16" t="s">
        <x:v>69</x:v>
      </x:c>
      <x:c r="I16" s="6">
        <x:v>86.0634035969957</x:v>
      </x:c>
      <x:c r="J16" t="s">
        <x:v>66</x:v>
      </x:c>
      <x:c r="K16" s="6">
        <x:v>26.9609164901885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32</x:v>
      </x:c>
      <x:c r="Q16">
        <x:v>0</x:v>
      </x:c>
    </x:row>
    <x:row r="17">
      <x:c r="A17">
        <x:v>3127805</x:v>
      </x:c>
      <x:c r="B17" s="1">
        <x:v>43745.4637794329</x:v>
      </x:c>
      <x:c r="C17" s="6">
        <x:v>0.751214858333333</x:v>
      </x:c>
      <x:c r="D17" s="13" t="s">
        <x:v>68</x:v>
      </x:c>
      <x:c r="E17">
        <x:v>10</x:v>
      </x:c>
      <x:c r="F17" s="14" t="s">
        <x:v>63</x:v>
      </x:c>
      <x:c r="G17" s="15">
        <x:v>43742.4679569097</x:v>
      </x:c>
      <x:c r="H17" t="s">
        <x:v>69</x:v>
      </x:c>
      <x:c r="I17" s="6">
        <x:v>86.1373057495174</x:v>
      </x:c>
      <x:c r="J17" t="s">
        <x:v>66</x:v>
      </x:c>
      <x:c r="K17" s="6">
        <x:v>26.9529025101442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32</x:v>
      </x:c>
      <x:c r="Q17">
        <x:v>0</x:v>
      </x:c>
    </x:row>
    <x:row r="18">
      <x:c r="A18">
        <x:v>3127815</x:v>
      </x:c>
      <x:c r="B18" s="1">
        <x:v>43745.4638140046</x:v>
      </x:c>
      <x:c r="C18" s="6">
        <x:v>0.801039226666667</x:v>
      </x:c>
      <x:c r="D18" s="13" t="s">
        <x:v>68</x:v>
      </x:c>
      <x:c r="E18">
        <x:v>10</x:v>
      </x:c>
      <x:c r="F18" s="14" t="s">
        <x:v>63</x:v>
      </x:c>
      <x:c r="G18" s="15">
        <x:v>43742.4679569097</x:v>
      </x:c>
      <x:c r="H18" t="s">
        <x:v>69</x:v>
      </x:c>
      <x:c r="I18" s="6">
        <x:v>86.2279258832829</x:v>
      </x:c>
      <x:c r="J18" t="s">
        <x:v>66</x:v>
      </x:c>
      <x:c r="K18" s="6">
        <x:v>26.9409265980976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32</x:v>
      </x:c>
      <x:c r="Q18">
        <x:v>0</x:v>
      </x:c>
    </x:row>
    <x:row r="19">
      <x:c r="A19">
        <x:v>3127825</x:v>
      </x:c>
      <x:c r="B19" s="1">
        <x:v>43745.4638486111</x:v>
      </x:c>
      <x:c r="C19" s="6">
        <x:v>0.85084693</x:v>
      </x:c>
      <x:c r="D19" s="13" t="s">
        <x:v>68</x:v>
      </x:c>
      <x:c r="E19">
        <x:v>10</x:v>
      </x:c>
      <x:c r="F19" s="14" t="s">
        <x:v>63</x:v>
      </x:c>
      <x:c r="G19" s="15">
        <x:v>43742.4679569097</x:v>
      </x:c>
      <x:c r="H19" t="s">
        <x:v>69</x:v>
      </x:c>
      <x:c r="I19" s="6">
        <x:v>86.1514158323984</x:v>
      </x:c>
      <x:c r="J19" t="s">
        <x:v>66</x:v>
      </x:c>
      <x:c r="K19" s="6">
        <x:v>26.9501111283298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32</x:v>
      </x:c>
      <x:c r="Q19">
        <x:v>0</x:v>
      </x:c>
    </x:row>
    <x:row r="20">
      <x:c r="A20">
        <x:v>3127835</x:v>
      </x:c>
      <x:c r="B20" s="1">
        <x:v>43745.4638832176</x:v>
      </x:c>
      <x:c r="C20" s="6">
        <x:v>0.900698521666667</x:v>
      </x:c>
      <x:c r="D20" s="13" t="s">
        <x:v>68</x:v>
      </x:c>
      <x:c r="E20">
        <x:v>10</x:v>
      </x:c>
      <x:c r="F20" s="14" t="s">
        <x:v>63</x:v>
      </x:c>
      <x:c r="G20" s="15">
        <x:v>43742.4679569097</x:v>
      </x:c>
      <x:c r="H20" t="s">
        <x:v>69</x:v>
      </x:c>
      <x:c r="I20" s="6">
        <x:v>86.2084328812923</x:v>
      </x:c>
      <x:c r="J20" t="s">
        <x:v>66</x:v>
      </x:c>
      <x:c r="K20" s="6">
        <x:v>26.9462092006511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32</x:v>
      </x:c>
      <x:c r="Q20">
        <x:v>0</x:v>
      </x:c>
    </x:row>
    <x:row r="21">
      <x:c r="A21">
        <x:v>3127845</x:v>
      </x:c>
      <x:c r="B21" s="1">
        <x:v>43745.4639184028</x:v>
      </x:c>
      <x:c r="C21" s="6">
        <x:v>0.951373073333333</x:v>
      </x:c>
      <x:c r="D21" s="13" t="s">
        <x:v>68</x:v>
      </x:c>
      <x:c r="E21">
        <x:v>10</x:v>
      </x:c>
      <x:c r="F21" s="14" t="s">
        <x:v>63</x:v>
      </x:c>
      <x:c r="G21" s="15">
        <x:v>43742.4679569097</x:v>
      </x:c>
      <x:c r="H21" t="s">
        <x:v>69</x:v>
      </x:c>
      <x:c r="I21" s="6">
        <x:v>86.1912895750379</x:v>
      </x:c>
      <x:c r="J21" t="s">
        <x:v>66</x:v>
      </x:c>
      <x:c r="K21" s="6">
        <x:v>26.9541631349503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32</x:v>
      </x:c>
      <x:c r="Q21">
        <x:v>0</x:v>
      </x:c>
    </x:row>
    <x:row r="22">
      <x:c r="A22">
        <x:v>3127855</x:v>
      </x:c>
      <x:c r="B22" s="1">
        <x:v>43745.4639529282</x:v>
      </x:c>
      <x:c r="C22" s="6">
        <x:v>1.00106552166667</x:v>
      </x:c>
      <x:c r="D22" s="13" t="s">
        <x:v>68</x:v>
      </x:c>
      <x:c r="E22">
        <x:v>10</x:v>
      </x:c>
      <x:c r="F22" s="14" t="s">
        <x:v>63</x:v>
      </x:c>
      <x:c r="G22" s="15">
        <x:v>43742.4679569097</x:v>
      </x:c>
      <x:c r="H22" t="s">
        <x:v>69</x:v>
      </x:c>
      <x:c r="I22" s="6">
        <x:v>86.2652200245245</x:v>
      </x:c>
      <x:c r="J22" t="s">
        <x:v>66</x:v>
      </x:c>
      <x:c r="K22" s="6">
        <x:v>26.9273899669975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32</x:v>
      </x:c>
      <x:c r="Q22">
        <x:v>0</x:v>
      </x:c>
    </x:row>
    <x:row r="23">
      <x:c r="A23">
        <x:v>3127865</x:v>
      </x:c>
      <x:c r="B23" s="1">
        <x:v>43745.463987419</x:v>
      </x:c>
      <x:c r="C23" s="6">
        <x:v>1.05075855333333</x:v>
      </x:c>
      <x:c r="D23" s="13" t="s">
        <x:v>68</x:v>
      </x:c>
      <x:c r="E23">
        <x:v>10</x:v>
      </x:c>
      <x:c r="F23" s="14" t="s">
        <x:v>63</x:v>
      </x:c>
      <x:c r="G23" s="15">
        <x:v>43742.4679569097</x:v>
      </x:c>
      <x:c r="H23" t="s">
        <x:v>69</x:v>
      </x:c>
      <x:c r="I23" s="6">
        <x:v>86.2788505787672</x:v>
      </x:c>
      <x:c r="J23" t="s">
        <x:v>66</x:v>
      </x:c>
      <x:c r="K23" s="6">
        <x:v>26.9398760815347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32</x:v>
      </x:c>
      <x:c r="Q23">
        <x:v>0</x:v>
      </x:c>
    </x:row>
    <x:row r="24">
      <x:c r="A24">
        <x:v>3127875</x:v>
      </x:c>
      <x:c r="B24" s="1">
        <x:v>43745.4640221065</x:v>
      </x:c>
      <x:c r="C24" s="6">
        <x:v>1.10069728833333</x:v>
      </x:c>
      <x:c r="D24" s="13" t="s">
        <x:v>68</x:v>
      </x:c>
      <x:c r="E24">
        <x:v>10</x:v>
      </x:c>
      <x:c r="F24" s="14" t="s">
        <x:v>63</x:v>
      </x:c>
      <x:c r="G24" s="15">
        <x:v>43742.4679569097</x:v>
      </x:c>
      <x:c r="H24" t="s">
        <x:v>69</x:v>
      </x:c>
      <x:c r="I24" s="6">
        <x:v>86.3092599324421</x:v>
      </x:c>
      <x:c r="J24" t="s">
        <x:v>66</x:v>
      </x:c>
      <x:c r="K24" s="6">
        <x:v>26.9333028567944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32</x:v>
      </x:c>
      <x:c r="Q24">
        <x:v>0</x:v>
      </x:c>
    </x:row>
    <x:row r="25">
      <x:c r="A25">
        <x:v>3127885</x:v>
      </x:c>
      <x:c r="B25" s="1">
        <x:v>43745.4640573264</x:v>
      </x:c>
      <x:c r="C25" s="6">
        <x:v>1.151383</x:v>
      </x:c>
      <x:c r="D25" s="13" t="s">
        <x:v>68</x:v>
      </x:c>
      <x:c r="E25">
        <x:v>10</x:v>
      </x:c>
      <x:c r="F25" s="14" t="s">
        <x:v>63</x:v>
      </x:c>
      <x:c r="G25" s="15">
        <x:v>43742.4679569097</x:v>
      </x:c>
      <x:c r="H25" t="s">
        <x:v>69</x:v>
      </x:c>
      <x:c r="I25" s="6">
        <x:v>86.3585766779143</x:v>
      </x:c>
      <x:c r="J25" t="s">
        <x:v>66</x:v>
      </x:c>
      <x:c r="K25" s="6">
        <x:v>26.9254990450472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32</x:v>
      </x:c>
      <x:c r="Q25">
        <x:v>0</x:v>
      </x:c>
    </x:row>
    <x:row r="26">
      <x:c r="A26">
        <x:v>3127895</x:v>
      </x:c>
      <x:c r="B26" s="1">
        <x:v>43745.4640918981</x:v>
      </x:c>
      <x:c r="C26" s="6">
        <x:v>1.201186625</x:v>
      </x:c>
      <x:c r="D26" s="13" t="s">
        <x:v>68</x:v>
      </x:c>
      <x:c r="E26">
        <x:v>10</x:v>
      </x:c>
      <x:c r="F26" s="14" t="s">
        <x:v>63</x:v>
      </x:c>
      <x:c r="G26" s="15">
        <x:v>43742.4679569097</x:v>
      </x:c>
      <x:c r="H26" t="s">
        <x:v>69</x:v>
      </x:c>
      <x:c r="I26" s="6">
        <x:v>86.3135340416447</x:v>
      </x:c>
      <x:c r="J26" t="s">
        <x:v>66</x:v>
      </x:c>
      <x:c r="K26" s="6">
        <x:v>26.931321887479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32</x:v>
      </x:c>
      <x:c r="Q26">
        <x:v>0</x:v>
      </x:c>
    </x:row>
    <x:row r="27">
      <x:c r="A27">
        <x:v>3127905</x:v>
      </x:c>
      <x:c r="B27" s="1">
        <x:v>43745.4641265046</x:v>
      </x:c>
      <x:c r="C27" s="6">
        <x:v>1.251030415</x:v>
      </x:c>
      <x:c r="D27" s="13" t="s">
        <x:v>68</x:v>
      </x:c>
      <x:c r="E27">
        <x:v>10</x:v>
      </x:c>
      <x:c r="F27" s="14" t="s">
        <x:v>63</x:v>
      </x:c>
      <x:c r="G27" s="15">
        <x:v>43742.4679569097</x:v>
      </x:c>
      <x:c r="H27" t="s">
        <x:v>69</x:v>
      </x:c>
      <x:c r="I27" s="6">
        <x:v>86.4134824924645</x:v>
      </x:c>
      <x:c r="J27" t="s">
        <x:v>66</x:v>
      </x:c>
      <x:c r="K27" s="6">
        <x:v>26.9226476568188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32</x:v>
      </x:c>
      <x:c r="Q27">
        <x:v>0</x:v>
      </x:c>
    </x:row>
    <x:row r="28">
      <x:c r="A28">
        <x:v>3127915</x:v>
      </x:c>
      <x:c r="B28" s="1">
        <x:v>43745.4641611458</x:v>
      </x:c>
      <x:c r="C28" s="6">
        <x:v>1.30090291833333</x:v>
      </x:c>
      <x:c r="D28" s="13" t="s">
        <x:v>68</x:v>
      </x:c>
      <x:c r="E28">
        <x:v>10</x:v>
      </x:c>
      <x:c r="F28" s="14" t="s">
        <x:v>63</x:v>
      </x:c>
      <x:c r="G28" s="15">
        <x:v>43742.4679569097</x:v>
      </x:c>
      <x:c r="H28" t="s">
        <x:v>69</x:v>
      </x:c>
      <x:c r="I28" s="6">
        <x:v>86.4114630291065</x:v>
      </x:c>
      <x:c r="J28" t="s">
        <x:v>66</x:v>
      </x:c>
      <x:c r="K28" s="6">
        <x:v>26.9122926357263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32</x:v>
      </x:c>
      <x:c r="Q28">
        <x:v>0</x:v>
      </x:c>
    </x:row>
    <x:row r="29">
      <x:c r="A29">
        <x:v>3127925</x:v>
      </x:c>
      <x:c r="B29" s="1">
        <x:v>43745.4641957986</x:v>
      </x:c>
      <x:c r="C29" s="6">
        <x:v>1.35077514</x:v>
      </x:c>
      <x:c r="D29" s="13" t="s">
        <x:v>68</x:v>
      </x:c>
      <x:c r="E29">
        <x:v>10</x:v>
      </x:c>
      <x:c r="F29" s="14" t="s">
        <x:v>63</x:v>
      </x:c>
      <x:c r="G29" s="15">
        <x:v>43742.4679569097</x:v>
      </x:c>
      <x:c r="H29" t="s">
        <x:v>69</x:v>
      </x:c>
      <x:c r="I29" s="6">
        <x:v>86.3766363300556</x:v>
      </x:c>
      <x:c r="J29" t="s">
        <x:v>66</x:v>
      </x:c>
      <x:c r="K29" s="6">
        <x:v>26.924658635633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32</x:v>
      </x:c>
      <x:c r="Q29">
        <x:v>0</x:v>
      </x:c>
    </x:row>
    <x:row r="30">
      <x:c r="A30">
        <x:v>3127935</x:v>
      </x:c>
      <x:c r="B30" s="1">
        <x:v>43745.4642304398</x:v>
      </x:c>
      <x:c r="C30" s="6">
        <x:v>1.400702235</x:v>
      </x:c>
      <x:c r="D30" s="13" t="s">
        <x:v>68</x:v>
      </x:c>
      <x:c r="E30">
        <x:v>10</x:v>
      </x:c>
      <x:c r="F30" s="14" t="s">
        <x:v>63</x:v>
      </x:c>
      <x:c r="G30" s="15">
        <x:v>43742.4679569097</x:v>
      </x:c>
      <x:c r="H30" t="s">
        <x:v>69</x:v>
      </x:c>
      <x:c r="I30" s="6">
        <x:v>86.4608153473695</x:v>
      </x:c>
      <x:c r="J30" t="s">
        <x:v>66</x:v>
      </x:c>
      <x:c r="K30" s="6">
        <x:v>26.9195561544229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32</x:v>
      </x:c>
      <x:c r="Q30">
        <x:v>0</x:v>
      </x:c>
    </x:row>
    <x:row r="31">
      <x:c r="A31">
        <x:v>3127945</x:v>
      </x:c>
      <x:c r="B31" s="1">
        <x:v>43745.464265544</x:v>
      </x:c>
      <x:c r="C31" s="6">
        <x:v>1.45126178666667</x:v>
      </x:c>
      <x:c r="D31" s="13" t="s">
        <x:v>68</x:v>
      </x:c>
      <x:c r="E31">
        <x:v>10</x:v>
      </x:c>
      <x:c r="F31" s="14" t="s">
        <x:v>63</x:v>
      </x:c>
      <x:c r="G31" s="15">
        <x:v>43742.4679569097</x:v>
      </x:c>
      <x:c r="H31" t="s">
        <x:v>69</x:v>
      </x:c>
      <x:c r="I31" s="6">
        <x:v>86.4717231345883</x:v>
      </x:c>
      <x:c r="J31" t="s">
        <x:v>66</x:v>
      </x:c>
      <x:c r="K31" s="6">
        <x:v>26.9069800720849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32</x:v>
      </x:c>
      <x:c r="Q31">
        <x:v>0</x:v>
      </x:c>
    </x:row>
    <x:row r="32">
      <x:c r="A32">
        <x:v>3127955</x:v>
      </x:c>
      <x:c r="B32" s="1">
        <x:v>43745.4643001157</x:v>
      </x:c>
      <x:c r="C32" s="6">
        <x:v>1.50102346333333</x:v>
      </x:c>
      <x:c r="D32" s="13" t="s">
        <x:v>68</x:v>
      </x:c>
      <x:c r="E32">
        <x:v>10</x:v>
      </x:c>
      <x:c r="F32" s="14" t="s">
        <x:v>63</x:v>
      </x:c>
      <x:c r="G32" s="15">
        <x:v>43742.4679569097</x:v>
      </x:c>
      <x:c r="H32" t="s">
        <x:v>69</x:v>
      </x:c>
      <x:c r="I32" s="6">
        <x:v>86.4141873557513</x:v>
      </x:c>
      <x:c r="J32" t="s">
        <x:v>66</x:v>
      </x:c>
      <x:c r="K32" s="6">
        <x:v>26.9411367014495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32</x:v>
      </x:c>
      <x:c r="Q32">
        <x:v>0</x:v>
      </x:c>
    </x:row>
    <x:row r="33">
      <x:c r="A33">
        <x:v>3127965</x:v>
      </x:c>
      <x:c r="B33" s="1">
        <x:v>43745.4643347569</x:v>
      </x:c>
      <x:c r="C33" s="6">
        <x:v>1.55089581666667</x:v>
      </x:c>
      <x:c r="D33" s="13" t="s">
        <x:v>68</x:v>
      </x:c>
      <x:c r="E33">
        <x:v>10</x:v>
      </x:c>
      <x:c r="F33" s="14" t="s">
        <x:v>63</x:v>
      </x:c>
      <x:c r="G33" s="15">
        <x:v>43742.4679569097</x:v>
      </x:c>
      <x:c r="H33" t="s">
        <x:v>69</x:v>
      </x:c>
      <x:c r="I33" s="6">
        <x:v>86.4293765673688</x:v>
      </x:c>
      <x:c r="J33" t="s">
        <x:v>66</x:v>
      </x:c>
      <x:c r="K33" s="6">
        <x:v>26.9265795717456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32</x:v>
      </x:c>
      <x:c r="Q33">
        <x:v>0</x:v>
      </x:c>
    </x:row>
    <x:row r="34">
      <x:c r="A34">
        <x:v>3127975</x:v>
      </x:c>
      <x:c r="B34" s="1">
        <x:v>43745.4643694097</x:v>
      </x:c>
      <x:c r="C34" s="6">
        <x:v>1.600796985</x:v>
      </x:c>
      <x:c r="D34" s="13" t="s">
        <x:v>68</x:v>
      </x:c>
      <x:c r="E34">
        <x:v>10</x:v>
      </x:c>
      <x:c r="F34" s="14" t="s">
        <x:v>63</x:v>
      </x:c>
      <x:c r="G34" s="15">
        <x:v>43742.4679569097</x:v>
      </x:c>
      <x:c r="H34" t="s">
        <x:v>69</x:v>
      </x:c>
      <x:c r="I34" s="6">
        <x:v>86.4942927202328</x:v>
      </x:c>
      <x:c r="J34" t="s">
        <x:v>66</x:v>
      </x:c>
      <x:c r="K34" s="6">
        <x:v>26.9228877736286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32</x:v>
      </x:c>
      <x:c r="Q34">
        <x:v>0</x:v>
      </x:c>
    </x:row>
    <x:row r="35">
      <x:c r="A35">
        <x:v>3127985</x:v>
      </x:c>
      <x:c r="B35" s="1">
        <x:v>43745.4644045139</x:v>
      </x:c>
      <x:c r="C35" s="6">
        <x:v>1.65137378</x:v>
      </x:c>
      <x:c r="D35" s="13" t="s">
        <x:v>68</x:v>
      </x:c>
      <x:c r="E35">
        <x:v>10</x:v>
      </x:c>
      <x:c r="F35" s="14" t="s">
        <x:v>63</x:v>
      </x:c>
      <x:c r="G35" s="15">
        <x:v>43742.4679569097</x:v>
      </x:c>
      <x:c r="H35" t="s">
        <x:v>69</x:v>
      </x:c>
      <x:c r="I35" s="6">
        <x:v>86.507854583641</x:v>
      </x:c>
      <x:c r="J35" t="s">
        <x:v>66</x:v>
      </x:c>
      <x:c r="K35" s="6">
        <x:v>26.9166147276028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32</x:v>
      </x:c>
      <x:c r="Q35">
        <x:v>0</x:v>
      </x:c>
    </x:row>
    <x:row r="36">
      <x:c r="A36">
        <x:v>3127995</x:v>
      </x:c>
      <x:c r="B36" s="1">
        <x:v>43745.4644393171</x:v>
      </x:c>
      <x:c r="C36" s="6">
        <x:v>1.70146505833333</x:v>
      </x:c>
      <x:c r="D36" s="13" t="s">
        <x:v>68</x:v>
      </x:c>
      <x:c r="E36">
        <x:v>10</x:v>
      </x:c>
      <x:c r="F36" s="14" t="s">
        <x:v>63</x:v>
      </x:c>
      <x:c r="G36" s="15">
        <x:v>43742.4679569097</x:v>
      </x:c>
      <x:c r="H36" t="s">
        <x:v>69</x:v>
      </x:c>
      <x:c r="I36" s="6">
        <x:v>86.5620954003883</x:v>
      </x:c>
      <x:c r="J36" t="s">
        <x:v>66</x:v>
      </x:c>
      <x:c r="K36" s="6">
        <x:v>26.9141235211891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32</x:v>
      </x:c>
      <x:c r="Q36">
        <x:v>0</x:v>
      </x:c>
    </x:row>
    <x:row r="37">
      <x:c r="A37">
        <x:v>3128005</x:v>
      </x:c>
      <x:c r="B37" s="1">
        <x:v>43745.4644736458</x:v>
      </x:c>
      <x:c r="C37" s="6">
        <x:v>1.7509249</x:v>
      </x:c>
      <x:c r="D37" s="13" t="s">
        <x:v>68</x:v>
      </x:c>
      <x:c r="E37">
        <x:v>10</x:v>
      </x:c>
      <x:c r="F37" s="14" t="s">
        <x:v>63</x:v>
      </x:c>
      <x:c r="G37" s="15">
        <x:v>43742.4679569097</x:v>
      </x:c>
      <x:c r="H37" t="s">
        <x:v>69</x:v>
      </x:c>
      <x:c r="I37" s="6">
        <x:v>86.5654776800914</x:v>
      </x:c>
      <x:c r="J37" t="s">
        <x:v>66</x:v>
      </x:c>
      <x:c r="K37" s="6">
        <x:v>26.9050291327458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32</x:v>
      </x:c>
      <x:c r="Q37">
        <x:v>0</x:v>
      </x:c>
    </x:row>
    <x:row r="38">
      <x:c r="A38">
        <x:v>3128015</x:v>
      </x:c>
      <x:c r="B38" s="1">
        <x:v>43745.4645085648</x:v>
      </x:c>
      <x:c r="C38" s="6">
        <x:v>1.80117036166667</x:v>
      </x:c>
      <x:c r="D38" s="13" t="s">
        <x:v>68</x:v>
      </x:c>
      <x:c r="E38">
        <x:v>10</x:v>
      </x:c>
      <x:c r="F38" s="14" t="s">
        <x:v>63</x:v>
      </x:c>
      <x:c r="G38" s="15">
        <x:v>43742.4679569097</x:v>
      </x:c>
      <x:c r="H38" t="s">
        <x:v>69</x:v>
      </x:c>
      <x:c r="I38" s="6">
        <x:v>86.5204903955072</x:v>
      </x:c>
      <x:c r="J38" t="s">
        <x:v>66</x:v>
      </x:c>
      <x:c r="K38" s="6">
        <x:v>26.9258292059458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32</x:v>
      </x:c>
      <x:c r="Q38">
        <x:v>0</x:v>
      </x:c>
    </x:row>
    <x:row r="39">
      <x:c r="A39">
        <x:v>3128025</x:v>
      </x:c>
      <x:c r="B39" s="1">
        <x:v>43745.4645432523</x:v>
      </x:c>
      <x:c r="C39" s="6">
        <x:v>1.851122625</x:v>
      </x:c>
      <x:c r="D39" s="13" t="s">
        <x:v>68</x:v>
      </x:c>
      <x:c r="E39">
        <x:v>10</x:v>
      </x:c>
      <x:c r="F39" s="14" t="s">
        <x:v>63</x:v>
      </x:c>
      <x:c r="G39" s="15">
        <x:v>43742.4679569097</x:v>
      </x:c>
      <x:c r="H39" t="s">
        <x:v>69</x:v>
      </x:c>
      <x:c r="I39" s="6">
        <x:v>86.6442509036621</x:v>
      </x:c>
      <x:c r="J39" t="s">
        <x:v>66</x:v>
      </x:c>
      <x:c r="K39" s="6">
        <x:v>26.8987561200925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32</x:v>
      </x:c>
      <x:c r="Q39">
        <x:v>0</x:v>
      </x:c>
    </x:row>
    <x:row r="40">
      <x:c r="A40">
        <x:v>3128035</x:v>
      </x:c>
      <x:c r="B40" s="1">
        <x:v>43745.464577662</x:v>
      </x:c>
      <x:c r="C40" s="6">
        <x:v>1.90069593</x:v>
      </x:c>
      <x:c r="D40" s="13" t="s">
        <x:v>68</x:v>
      </x:c>
      <x:c r="E40">
        <x:v>10</x:v>
      </x:c>
      <x:c r="F40" s="14" t="s">
        <x:v>63</x:v>
      </x:c>
      <x:c r="G40" s="15">
        <x:v>43742.4679569097</x:v>
      </x:c>
      <x:c r="H40" t="s">
        <x:v>69</x:v>
      </x:c>
      <x:c r="I40" s="6">
        <x:v>86.5305680433228</x:v>
      </x:c>
      <x:c r="J40" t="s">
        <x:v>66</x:v>
      </x:c>
      <x:c r="K40" s="6">
        <x:v>26.9061096528553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32</x:v>
      </x:c>
      <x:c r="Q40">
        <x:v>0</x:v>
      </x:c>
    </x:row>
    <x:row r="41">
      <x:c r="A41">
        <x:v>3128045</x:v>
      </x:c>
      <x:c r="B41" s="1">
        <x:v>43745.4646123032</x:v>
      </x:c>
      <x:c r="C41" s="6">
        <x:v>1.95057437833333</x:v>
      </x:c>
      <x:c r="D41" s="13" t="s">
        <x:v>68</x:v>
      </x:c>
      <x:c r="E41">
        <x:v>10</x:v>
      </x:c>
      <x:c r="F41" s="14" t="s">
        <x:v>63</x:v>
      </x:c>
      <x:c r="G41" s="15">
        <x:v>43742.4679569097</x:v>
      </x:c>
      <x:c r="H41" t="s">
        <x:v>69</x:v>
      </x:c>
      <x:c r="I41" s="6">
        <x:v>86.6699188440338</x:v>
      </x:c>
      <x:c r="J41" t="s">
        <x:v>66</x:v>
      </x:c>
      <x:c r="K41" s="6">
        <x:v>26.8869004583335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32</x:v>
      </x:c>
      <x:c r="Q41">
        <x:v>0</x:v>
      </x:c>
    </x:row>
    <x:row r="42">
      <x:c r="A42">
        <x:v>3128055</x:v>
      </x:c>
      <x:c r="B42" s="1">
        <x:v>43745.4646475347</x:v>
      </x:c>
      <x:c r="C42" s="6">
        <x:v>2.00131372166667</x:v>
      </x:c>
      <x:c r="D42" s="13" t="s">
        <x:v>68</x:v>
      </x:c>
      <x:c r="E42">
        <x:v>10</x:v>
      </x:c>
      <x:c r="F42" s="14" t="s">
        <x:v>63</x:v>
      </x:c>
      <x:c r="G42" s="15">
        <x:v>43742.4679569097</x:v>
      </x:c>
      <x:c r="H42" t="s">
        <x:v>69</x:v>
      </x:c>
      <x:c r="I42" s="6">
        <x:v>86.6456481124273</x:v>
      </x:c>
      <x:c r="J42" t="s">
        <x:v>66</x:v>
      </x:c>
      <x:c r="K42" s="6">
        <x:v>26.8943440081666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32</x:v>
      </x:c>
      <x:c r="Q42">
        <x:v>0</x:v>
      </x:c>
    </x:row>
    <x:row r="43">
      <x:c r="A43">
        <x:v>3128065</x:v>
      </x:c>
      <x:c r="B43" s="1">
        <x:v>43745.4646820949</x:v>
      </x:c>
      <x:c r="C43" s="6">
        <x:v>2.05108669166667</x:v>
      </x:c>
      <x:c r="D43" s="13" t="s">
        <x:v>68</x:v>
      </x:c>
      <x:c r="E43">
        <x:v>10</x:v>
      </x:c>
      <x:c r="F43" s="14" t="s">
        <x:v>63</x:v>
      </x:c>
      <x:c r="G43" s="15">
        <x:v>43742.4679569097</x:v>
      </x:c>
      <x:c r="H43" t="s">
        <x:v>69</x:v>
      </x:c>
      <x:c r="I43" s="6">
        <x:v>86.6886753697992</x:v>
      </x:c>
      <x:c r="J43" t="s">
        <x:v>66</x:v>
      </x:c>
      <x:c r="K43" s="6">
        <x:v>26.8970753148651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32</x:v>
      </x:c>
      <x:c r="Q43">
        <x:v>0</x:v>
      </x:c>
    </x:row>
    <x:row r="44">
      <x:c r="A44">
        <x:v>3128075</x:v>
      </x:c>
      <x:c r="B44" s="1">
        <x:v>43745.4647166667</x:v>
      </x:c>
      <x:c r="C44" s="6">
        <x:v>2.10087212</x:v>
      </x:c>
      <x:c r="D44" s="13" t="s">
        <x:v>68</x:v>
      </x:c>
      <x:c r="E44">
        <x:v>10</x:v>
      </x:c>
      <x:c r="F44" s="14" t="s">
        <x:v>63</x:v>
      </x:c>
      <x:c r="G44" s="15">
        <x:v>43742.4679569097</x:v>
      </x:c>
      <x:c r="H44" t="s">
        <x:v>69</x:v>
      </x:c>
      <x:c r="I44" s="6">
        <x:v>86.6829864103577</x:v>
      </x:c>
      <x:c r="J44" t="s">
        <x:v>66</x:v>
      </x:c>
      <x:c r="K44" s="6">
        <x:v>26.8959347689406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32</x:v>
      </x:c>
      <x:c r="Q44">
        <x:v>0</x:v>
      </x:c>
    </x:row>
    <x:row r="45">
      <x:c r="A45">
        <x:v>3128085</x:v>
      </x:c>
      <x:c r="B45" s="1">
        <x:v>43745.4647512384</x:v>
      </x:c>
      <x:c r="C45" s="6">
        <x:v>2.15062786333333</x:v>
      </x:c>
      <x:c r="D45" s="13" t="s">
        <x:v>68</x:v>
      </x:c>
      <x:c r="E45">
        <x:v>10</x:v>
      </x:c>
      <x:c r="F45" s="14" t="s">
        <x:v>63</x:v>
      </x:c>
      <x:c r="G45" s="15">
        <x:v>43742.4679569097</x:v>
      </x:c>
      <x:c r="H45" t="s">
        <x:v>69</x:v>
      </x:c>
      <x:c r="I45" s="6">
        <x:v>86.7078913902554</x:v>
      </x:c>
      <x:c r="J45" t="s">
        <x:v>66</x:v>
      </x:c>
      <x:c r="K45" s="6">
        <x:v>26.8995064798396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32</x:v>
      </x:c>
      <x:c r="Q45">
        <x:v>0</x:v>
      </x:c>
    </x:row>
    <x:row r="46">
      <x:c r="A46">
        <x:v>3128095</x:v>
      </x:c>
      <x:c r="B46" s="1">
        <x:v>43745.4647863773</x:v>
      </x:c>
      <x:c r="C46" s="6">
        <x:v>2.201259315</x:v>
      </x:c>
      <x:c r="D46" s="13" t="s">
        <x:v>68</x:v>
      </x:c>
      <x:c r="E46">
        <x:v>10</x:v>
      </x:c>
      <x:c r="F46" s="14" t="s">
        <x:v>63</x:v>
      </x:c>
      <x:c r="G46" s="15">
        <x:v>43742.4679569097</x:v>
      </x:c>
      <x:c r="H46" t="s">
        <x:v>69</x:v>
      </x:c>
      <x:c r="I46" s="6">
        <x:v>86.6694322509637</x:v>
      </x:c>
      <x:c r="J46" t="s">
        <x:v>66</x:v>
      </x:c>
      <x:c r="K46" s="6">
        <x:v>26.890892360022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32</x:v>
      </x:c>
      <x:c r="Q46">
        <x:v>0</x:v>
      </x:c>
    </x:row>
    <x:row r="47">
      <x:c r="A47">
        <x:v>3128105</x:v>
      </x:c>
      <x:c r="B47" s="1">
        <x:v>43745.4648209838</x:v>
      </x:c>
      <x:c r="C47" s="6">
        <x:v>2.251067265</x:v>
      </x:c>
      <x:c r="D47" s="13" t="s">
        <x:v>68</x:v>
      </x:c>
      <x:c r="E47">
        <x:v>10</x:v>
      </x:c>
      <x:c r="F47" s="14" t="s">
        <x:v>63</x:v>
      </x:c>
      <x:c r="G47" s="15">
        <x:v>43742.4679569097</x:v>
      </x:c>
      <x:c r="H47" t="s">
        <x:v>69</x:v>
      </x:c>
      <x:c r="I47" s="6">
        <x:v>86.7141909410019</x:v>
      </x:c>
      <x:c r="J47" t="s">
        <x:v>66</x:v>
      </x:c>
      <x:c r="K47" s="6">
        <x:v>26.881527906412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32</x:v>
      </x:c>
      <x:c r="Q47">
        <x:v>0</x:v>
      </x:c>
    </x:row>
    <x:row r="48">
      <x:c r="A48">
        <x:v>3128115</x:v>
      </x:c>
      <x:c r="B48" s="1">
        <x:v>43745.4648555903</x:v>
      </x:c>
      <x:c r="C48" s="6">
        <x:v>2.3008949</x:v>
      </x:c>
      <x:c r="D48" s="13" t="s">
        <x:v>68</x:v>
      </x:c>
      <x:c r="E48">
        <x:v>10</x:v>
      </x:c>
      <x:c r="F48" s="14" t="s">
        <x:v>63</x:v>
      </x:c>
      <x:c r="G48" s="15">
        <x:v>43742.4679569097</x:v>
      </x:c>
      <x:c r="H48" t="s">
        <x:v>69</x:v>
      </x:c>
      <x:c r="I48" s="6">
        <x:v>86.714424823872</x:v>
      </x:c>
      <x:c r="J48" t="s">
        <x:v>66</x:v>
      </x:c>
      <x:c r="K48" s="6">
        <x:v>26.8927232338133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32</x:v>
      </x:c>
      <x:c r="Q48">
        <x:v>0</x:v>
      </x:c>
    </x:row>
    <x:row r="49">
      <x:c r="A49">
        <x:v>3128125</x:v>
      </x:c>
      <x:c r="B49" s="1">
        <x:v>43745.4648901273</x:v>
      </x:c>
      <x:c r="C49" s="6">
        <x:v>2.35063195</x:v>
      </x:c>
      <x:c r="D49" s="13" t="s">
        <x:v>68</x:v>
      </x:c>
      <x:c r="E49">
        <x:v>10</x:v>
      </x:c>
      <x:c r="F49" s="14" t="s">
        <x:v>63</x:v>
      </x:c>
      <x:c r="G49" s="15">
        <x:v>43742.4679569097</x:v>
      </x:c>
      <x:c r="H49" t="s">
        <x:v>69</x:v>
      </x:c>
      <x:c r="I49" s="6">
        <x:v>86.7339628464463</x:v>
      </x:c>
      <x:c r="J49" t="s">
        <x:v>66</x:v>
      </x:c>
      <x:c r="K49" s="6">
        <x:v>26.8799371524642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32</x:v>
      </x:c>
      <x:c r="Q49">
        <x:v>0</x:v>
      </x:c>
    </x:row>
    <x:row r="50">
      <x:c r="A50">
        <x:v>3128135</x:v>
      </x:c>
      <x:c r="B50" s="1">
        <x:v>43745.4649253819</x:v>
      </x:c>
      <x:c r="C50" s="6">
        <x:v>2.40138384333333</x:v>
      </x:c>
      <x:c r="D50" s="13" t="s">
        <x:v>68</x:v>
      </x:c>
      <x:c r="E50">
        <x:v>10</x:v>
      </x:c>
      <x:c r="F50" s="14" t="s">
        <x:v>63</x:v>
      </x:c>
      <x:c r="G50" s="15">
        <x:v>43742.4679569097</x:v>
      </x:c>
      <x:c r="H50" t="s">
        <x:v>69</x:v>
      </x:c>
      <x:c r="I50" s="6">
        <x:v>86.7496639797376</x:v>
      </x:c>
      <x:c r="J50" t="s">
        <x:v>66</x:v>
      </x:c>
      <x:c r="K50" s="6">
        <x:v>26.8689219524185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32</x:v>
      </x:c>
      <x:c r="Q50">
        <x:v>0</x:v>
      </x:c>
    </x:row>
    <x:row r="51">
      <x:c r="A51">
        <x:v>3128145</x:v>
      </x:c>
      <x:c r="B51" s="1">
        <x:v>43745.464959919</x:v>
      </x:c>
      <x:c r="C51" s="6">
        <x:v>2.45110071</x:v>
      </x:c>
      <x:c r="D51" s="13" t="s">
        <x:v>68</x:v>
      </x:c>
      <x:c r="E51">
        <x:v>10</x:v>
      </x:c>
      <x:c r="F51" s="14" t="s">
        <x:v>63</x:v>
      </x:c>
      <x:c r="G51" s="15">
        <x:v>43742.4679569097</x:v>
      </x:c>
      <x:c r="H51" t="s">
        <x:v>69</x:v>
      </x:c>
      <x:c r="I51" s="6">
        <x:v>86.7475673871478</x:v>
      </x:c>
      <x:c r="J51" t="s">
        <x:v>66</x:v>
      </x:c>
      <x:c r="K51" s="6">
        <x:v>26.8887313299479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32</x:v>
      </x:c>
      <x:c r="Q51">
        <x:v>0</x:v>
      </x:c>
    </x:row>
    <x:row r="52">
      <x:c r="A52">
        <x:v>3128155</x:v>
      </x:c>
      <x:c r="B52" s="1">
        <x:v>43745.4649946759</x:v>
      </x:c>
      <x:c r="C52" s="6">
        <x:v>2.50118831166667</x:v>
      </x:c>
      <x:c r="D52" s="13" t="s">
        <x:v>68</x:v>
      </x:c>
      <x:c r="E52">
        <x:v>10</x:v>
      </x:c>
      <x:c r="F52" s="14" t="s">
        <x:v>63</x:v>
      </x:c>
      <x:c r="G52" s="15">
        <x:v>43742.4679569097</x:v>
      </x:c>
      <x:c r="H52" t="s">
        <x:v>69</x:v>
      </x:c>
      <x:c r="I52" s="6">
        <x:v>86.7456456271318</x:v>
      </x:c>
      <x:c r="J52" t="s">
        <x:v>66</x:v>
      </x:c>
      <x:c r="K52" s="6">
        <x:v>26.8858499586781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32</x:v>
      </x:c>
      <x:c r="Q52">
        <x:v>0</x:v>
      </x:c>
    </x:row>
    <x:row r="53">
      <x:c r="A53">
        <x:v>3128165</x:v>
      </x:c>
      <x:c r="B53" s="1">
        <x:v>43745.4650293981</x:v>
      </x:c>
      <x:c r="C53" s="6">
        <x:v>2.551173385</x:v>
      </x:c>
      <x:c r="D53" s="13" t="s">
        <x:v>68</x:v>
      </x:c>
      <x:c r="E53">
        <x:v>10</x:v>
      </x:c>
      <x:c r="F53" s="14" t="s">
        <x:v>63</x:v>
      </x:c>
      <x:c r="G53" s="15">
        <x:v>43742.4679569097</x:v>
      </x:c>
      <x:c r="H53" t="s">
        <x:v>69</x:v>
      </x:c>
      <x:c r="I53" s="6">
        <x:v>86.8028481025264</x:v>
      </x:c>
      <x:c r="J53" t="s">
        <x:v>66</x:v>
      </x:c>
      <x:c r="K53" s="6">
        <x:v>26.8745345975167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32</x:v>
      </x:c>
      <x:c r="Q53">
        <x:v>0</x:v>
      </x:c>
    </x:row>
    <x:row r="54">
      <x:c r="A54">
        <x:v>3128175</x:v>
      </x:c>
      <x:c r="B54" s="1">
        <x:v>43745.4650640856</x:v>
      </x:c>
      <x:c r="C54" s="6">
        <x:v>2.60109804833333</x:v>
      </x:c>
      <x:c r="D54" s="13" t="s">
        <x:v>68</x:v>
      </x:c>
      <x:c r="E54">
        <x:v>10</x:v>
      </x:c>
      <x:c r="F54" s="14" t="s">
        <x:v>63</x:v>
      </x:c>
      <x:c r="G54" s="15">
        <x:v>43742.4679569097</x:v>
      </x:c>
      <x:c r="H54" t="s">
        <x:v>69</x:v>
      </x:c>
      <x:c r="I54" s="6">
        <x:v>86.7587768777539</x:v>
      </x:c>
      <x:c r="J54" t="s">
        <x:v>66</x:v>
      </x:c>
      <x:c r="K54" s="6">
        <x:v>26.8722535213715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32</x:v>
      </x:c>
      <x:c r="Q54">
        <x:v>0</x:v>
      </x:c>
    </x:row>
    <x:row r="55">
      <x:c r="A55">
        <x:v>3128185</x:v>
      </x:c>
      <x:c r="B55" s="1">
        <x:v>43745.4650985764</x:v>
      </x:c>
      <x:c r="C55" s="6">
        <x:v>2.650781755</x:v>
      </x:c>
      <x:c r="D55" s="13" t="s">
        <x:v>68</x:v>
      </x:c>
      <x:c r="E55">
        <x:v>10</x:v>
      </x:c>
      <x:c r="F55" s="14" t="s">
        <x:v>63</x:v>
      </x:c>
      <x:c r="G55" s="15">
        <x:v>43742.4679569097</x:v>
      </x:c>
      <x:c r="H55" t="s">
        <x:v>69</x:v>
      </x:c>
      <x:c r="I55" s="6">
        <x:v>86.8421312259752</x:v>
      </x:c>
      <x:c r="J55" t="s">
        <x:v>66</x:v>
      </x:c>
      <x:c r="K55" s="6">
        <x:v>26.8790367260362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32</x:v>
      </x:c>
      <x:c r="Q55">
        <x:v>0</x:v>
      </x:c>
    </x:row>
    <x:row r="56">
      <x:c r="A56">
        <x:v>3128195</x:v>
      </x:c>
      <x:c r="B56" s="1">
        <x:v>43745.4651331829</x:v>
      </x:c>
      <x:c r="C56" s="6">
        <x:v>2.70061463</x:v>
      </x:c>
      <x:c r="D56" s="13" t="s">
        <x:v>68</x:v>
      </x:c>
      <x:c r="E56">
        <x:v>10</x:v>
      </x:c>
      <x:c r="F56" s="14" t="s">
        <x:v>63</x:v>
      </x:c>
      <x:c r="G56" s="15">
        <x:v>43742.4679569097</x:v>
      </x:c>
      <x:c r="H56" t="s">
        <x:v>69</x:v>
      </x:c>
      <x:c r="I56" s="6">
        <x:v>86.8122841781357</x:v>
      </x:c>
      <x:c r="J56" t="s">
        <x:v>66</x:v>
      </x:c>
      <x:c r="K56" s="6">
        <x:v>26.8701825456883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32</x:v>
      </x:c>
      <x:c r="Q56">
        <x:v>0</x:v>
      </x:c>
    </x:row>
    <x:row r="57">
      <x:c r="A57">
        <x:v>3128205</x:v>
      </x:c>
      <x:c r="B57" s="1">
        <x:v>43745.4651684028</x:v>
      </x:c>
      <x:c r="C57" s="6">
        <x:v>2.75135460666667</x:v>
      </x:c>
      <x:c r="D57" s="13" t="s">
        <x:v>68</x:v>
      </x:c>
      <x:c r="E57">
        <x:v>10</x:v>
      </x:c>
      <x:c r="F57" s="14" t="s">
        <x:v>63</x:v>
      </x:c>
      <x:c r="G57" s="15">
        <x:v>43742.4679569097</x:v>
      </x:c>
      <x:c r="H57" t="s">
        <x:v>69</x:v>
      </x:c>
      <x:c r="I57" s="6">
        <x:v>86.7870438941517</x:v>
      </x:c>
      <x:c r="J57" t="s">
        <x:v>66</x:v>
      </x:c>
      <x:c r="K57" s="6">
        <x:v>26.8893616302425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32</x:v>
      </x:c>
      <x:c r="Q57">
        <x:v>0</x:v>
      </x:c>
    </x:row>
    <x:row r="58">
      <x:c r="A58">
        <x:v>3128215</x:v>
      </x:c>
      <x:c r="B58" s="1">
        <x:v>43745.4652029745</x:v>
      </x:c>
      <x:c r="C58" s="6">
        <x:v>2.80115569333333</x:v>
      </x:c>
      <x:c r="D58" s="13" t="s">
        <x:v>68</x:v>
      </x:c>
      <x:c r="E58">
        <x:v>10</x:v>
      </x:c>
      <x:c r="F58" s="14" t="s">
        <x:v>63</x:v>
      </x:c>
      <x:c r="G58" s="15">
        <x:v>43742.4679569097</x:v>
      </x:c>
      <x:c r="H58" t="s">
        <x:v>69</x:v>
      </x:c>
      <x:c r="I58" s="6">
        <x:v>86.7877049646128</x:v>
      </x:c>
      <x:c r="J58" t="s">
        <x:v>66</x:v>
      </x:c>
      <x:c r="K58" s="6">
        <x:v>26.8702125598188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32</x:v>
      </x:c>
      <x:c r="Q58">
        <x:v>0</x:v>
      </x:c>
    </x:row>
    <x:row r="59">
      <x:c r="A59">
        <x:v>3128225</x:v>
      </x:c>
      <x:c r="B59" s="1">
        <x:v>43745.4652376505</x:v>
      </x:c>
      <x:c r="C59" s="6">
        <x:v>2.85108908166667</x:v>
      </x:c>
      <x:c r="D59" s="13" t="s">
        <x:v>68</x:v>
      </x:c>
      <x:c r="E59">
        <x:v>10</x:v>
      </x:c>
      <x:c r="F59" s="14" t="s">
        <x:v>63</x:v>
      </x:c>
      <x:c r="G59" s="15">
        <x:v>43742.4679569097</x:v>
      </x:c>
      <x:c r="H59" t="s">
        <x:v>69</x:v>
      </x:c>
      <x:c r="I59" s="6">
        <x:v>86.89129404387</x:v>
      </x:c>
      <x:c r="J59" t="s">
        <x:v>66</x:v>
      </x:c>
      <x:c r="K59" s="6">
        <x:v>26.8563760737779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32</x:v>
      </x:c>
      <x:c r="Q59">
        <x:v>0</x:v>
      </x:c>
    </x:row>
    <x:row r="60">
      <x:c r="A60">
        <x:v>3128235</x:v>
      </x:c>
      <x:c r="B60" s="1">
        <x:v>43745.4652722569</x:v>
      </x:c>
      <x:c r="C60" s="6">
        <x:v>2.900905415</x:v>
      </x:c>
      <x:c r="D60" s="13" t="s">
        <x:v>68</x:v>
      </x:c>
      <x:c r="E60">
        <x:v>10</x:v>
      </x:c>
      <x:c r="F60" s="14" t="s">
        <x:v>63</x:v>
      </x:c>
      <x:c r="G60" s="15">
        <x:v>43742.4679569097</x:v>
      </x:c>
      <x:c r="H60" t="s">
        <x:v>69</x:v>
      </x:c>
      <x:c r="I60" s="6">
        <x:v>86.8349718479155</x:v>
      </x:c>
      <x:c r="J60" t="s">
        <x:v>66</x:v>
      </x:c>
      <x:c r="K60" s="6">
        <x:v>26.8634894011275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32</x:v>
      </x:c>
      <x:c r="Q60">
        <x:v>0</x:v>
      </x:c>
    </x:row>
    <x:row r="61">
      <x:c r="A61">
        <x:v>3128245</x:v>
      </x:c>
      <x:c r="B61" s="1">
        <x:v>43745.4653068634</x:v>
      </x:c>
      <x:c r="C61" s="6">
        <x:v>2.95071332</x:v>
      </x:c>
      <x:c r="D61" s="13" t="s">
        <x:v>68</x:v>
      </x:c>
      <x:c r="E61">
        <x:v>10</x:v>
      </x:c>
      <x:c r="F61" s="14" t="s">
        <x:v>63</x:v>
      </x:c>
      <x:c r="G61" s="15">
        <x:v>43742.4679569097</x:v>
      </x:c>
      <x:c r="H61" t="s">
        <x:v>69</x:v>
      </x:c>
      <x:c r="I61" s="6">
        <x:v>86.7702774676139</x:v>
      </x:c>
      <x:c r="J61" t="s">
        <x:v>66</x:v>
      </x:c>
      <x:c r="K61" s="6">
        <x:v>26.8857899301361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32</x:v>
      </x:c>
      <x:c r="Q61">
        <x:v>0</x:v>
      </x:c>
    </x:row>
    <x:row r="62">
      <x:c r="A62">
        <x:v>3128255</x:v>
      </x:c>
      <x:c r="B62" s="1">
        <x:v>43745.4653414699</x:v>
      </x:c>
      <x:c r="C62" s="6">
        <x:v>3.00056713833333</x:v>
      </x:c>
      <x:c r="D62" s="13" t="s">
        <x:v>68</x:v>
      </x:c>
      <x:c r="E62">
        <x:v>10</x:v>
      </x:c>
      <x:c r="F62" s="14" t="s">
        <x:v>63</x:v>
      </x:c>
      <x:c r="G62" s="15">
        <x:v>43742.4679569097</x:v>
      </x:c>
      <x:c r="H62" t="s">
        <x:v>69</x:v>
      </x:c>
      <x:c r="I62" s="6">
        <x:v>86.8415065211943</x:v>
      </x:c>
      <x:c r="J62" t="s">
        <x:v>66</x:v>
      </x:c>
      <x:c r="K62" s="6">
        <x:v>26.8567062278785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32</x:v>
      </x:c>
      <x:c r="Q62">
        <x:v>0</x:v>
      </x:c>
    </x:row>
    <x:row r="63">
      <x:c r="A63">
        <x:v>3128265</x:v>
      </x:c>
      <x:c r="B63" s="1">
        <x:v>43745.4653765856</x:v>
      </x:c>
      <x:c r="C63" s="6">
        <x:v>3.05115935666667</x:v>
      </x:c>
      <x:c r="D63" s="13" t="s">
        <x:v>68</x:v>
      </x:c>
      <x:c r="E63">
        <x:v>10</x:v>
      </x:c>
      <x:c r="F63" s="14" t="s">
        <x:v>63</x:v>
      </x:c>
      <x:c r="G63" s="15">
        <x:v>43742.4679569097</x:v>
      </x:c>
      <x:c r="H63" t="s">
        <x:v>69</x:v>
      </x:c>
      <x:c r="I63" s="6">
        <x:v>86.8768616890267</x:v>
      </x:c>
      <x:c r="J63" t="s">
        <x:v>66</x:v>
      </x:c>
      <x:c r="K63" s="6">
        <x:v>26.8592574197487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32</x:v>
      </x:c>
      <x:c r="Q63">
        <x:v>0</x:v>
      </x:c>
    </x:row>
    <x:row r="64">
      <x:c r="A64">
        <x:v>3128275</x:v>
      </x:c>
      <x:c r="B64" s="1">
        <x:v>43745.4654112616</x:v>
      </x:c>
      <x:c r="C64" s="6">
        <x:v>3.101047165</x:v>
      </x:c>
      <x:c r="D64" s="13" t="s">
        <x:v>68</x:v>
      </x:c>
      <x:c r="E64">
        <x:v>10</x:v>
      </x:c>
      <x:c r="F64" s="14" t="s">
        <x:v>63</x:v>
      </x:c>
      <x:c r="G64" s="15">
        <x:v>43742.4679569097</x:v>
      </x:c>
      <x:c r="H64" t="s">
        <x:v>69</x:v>
      </x:c>
      <x:c r="I64" s="6">
        <x:v>86.8334357472978</x:v>
      </x:c>
      <x:c r="J64" t="s">
        <x:v>66</x:v>
      </x:c>
      <x:c r="K64" s="6">
        <x:v>26.8604279672559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32</x:v>
      </x:c>
      <x:c r="Q64">
        <x:v>0</x:v>
      </x:c>
    </x:row>
    <x:row r="65">
      <x:c r="A65">
        <x:v>3128285</x:v>
      </x:c>
      <x:c r="B65" s="1">
        <x:v>43745.4654457986</x:v>
      </x:c>
      <x:c r="C65" s="6">
        <x:v>3.15081695166667</x:v>
      </x:c>
      <x:c r="D65" s="13" t="s">
        <x:v>68</x:v>
      </x:c>
      <x:c r="E65">
        <x:v>10</x:v>
      </x:c>
      <x:c r="F65" s="14" t="s">
        <x:v>63</x:v>
      </x:c>
      <x:c r="G65" s="15">
        <x:v>43742.4679569097</x:v>
      </x:c>
      <x:c r="H65" t="s">
        <x:v>69</x:v>
      </x:c>
      <x:c r="I65" s="6">
        <x:v>86.8758198250023</x:v>
      </x:c>
      <x:c r="J65" t="s">
        <x:v>66</x:v>
      </x:c>
      <x:c r="K65" s="6">
        <x:v>26.8597376443172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32</x:v>
      </x:c>
      <x:c r="Q65">
        <x:v>0</x:v>
      </x:c>
    </x:row>
    <x:row r="66">
      <x:c r="A66">
        <x:v>3128295</x:v>
      </x:c>
      <x:c r="B66" s="1">
        <x:v>43745.4654804398</x:v>
      </x:c>
      <x:c r="C66" s="6">
        <x:v>3.20068442666667</x:v>
      </x:c>
      <x:c r="D66" s="13" t="s">
        <x:v>68</x:v>
      </x:c>
      <x:c r="E66">
        <x:v>10</x:v>
      </x:c>
      <x:c r="F66" s="14" t="s">
        <x:v>63</x:v>
      </x:c>
      <x:c r="G66" s="15">
        <x:v>43742.4679569097</x:v>
      </x:c>
      <x:c r="H66" t="s">
        <x:v>69</x:v>
      </x:c>
      <x:c r="I66" s="6">
        <x:v>86.9461352621165</x:v>
      </x:c>
      <x:c r="J66" t="s">
        <x:v>66</x:v>
      </x:c>
      <x:c r="K66" s="6">
        <x:v>26.8537348421437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32</x:v>
      </x:c>
      <x:c r="Q66">
        <x:v>0</x:v>
      </x:c>
    </x:row>
    <x:row r="67">
      <x:c r="A67">
        <x:v>3128305</x:v>
      </x:c>
      <x:c r="B67" s="1">
        <x:v>43745.465515544</x:v>
      </x:c>
      <x:c r="C67" s="6">
        <x:v>3.25121806333333</x:v>
      </x:c>
      <x:c r="D67" s="13" t="s">
        <x:v>68</x:v>
      </x:c>
      <x:c r="E67">
        <x:v>10</x:v>
      </x:c>
      <x:c r="F67" s="14" t="s">
        <x:v>63</x:v>
      </x:c>
      <x:c r="G67" s="15">
        <x:v>43742.4679569097</x:v>
      </x:c>
      <x:c r="H67" t="s">
        <x:v>69</x:v>
      </x:c>
      <x:c r="I67" s="6">
        <x:v>86.8963326021401</x:v>
      </x:c>
      <x:c r="J67" t="s">
        <x:v>66</x:v>
      </x:c>
      <x:c r="K67" s="6">
        <x:v>26.8502832357544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32</x:v>
      </x:c>
      <x:c r="Q67">
        <x:v>0</x:v>
      </x:c>
    </x:row>
    <x:row r="68">
      <x:c r="A68">
        <x:v>3128315</x:v>
      </x:c>
      <x:c r="B68" s="1">
        <x:v>43745.4655501505</x:v>
      </x:c>
      <x:c r="C68" s="6">
        <x:v>3.30106335666667</x:v>
      </x:c>
      <x:c r="D68" s="13" t="s">
        <x:v>68</x:v>
      </x:c>
      <x:c r="E68">
        <x:v>10</x:v>
      </x:c>
      <x:c r="F68" s="14" t="s">
        <x:v>63</x:v>
      </x:c>
      <x:c r="G68" s="15">
        <x:v>43742.4679569097</x:v>
      </x:c>
      <x:c r="H68" t="s">
        <x:v>69</x:v>
      </x:c>
      <x:c r="I68" s="6">
        <x:v>86.953325547464</x:v>
      </x:c>
      <x:c r="J68" t="s">
        <x:v>66</x:v>
      </x:c>
      <x:c r="K68" s="6">
        <x:v>26.8466515493851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32</x:v>
      </x:c>
      <x:c r="Q68">
        <x:v>0</x:v>
      </x:c>
    </x:row>
    <x:row r="69">
      <x:c r="A69">
        <x:v>3128325</x:v>
      </x:c>
      <x:c r="B69" s="1">
        <x:v>43745.4655849537</x:v>
      </x:c>
      <x:c r="C69" s="6">
        <x:v>3.351194705</x:v>
      </x:c>
      <x:c r="D69" s="13" t="s">
        <x:v>68</x:v>
      </x:c>
      <x:c r="E69">
        <x:v>10</x:v>
      </x:c>
      <x:c r="F69" s="14" t="s">
        <x:v>63</x:v>
      </x:c>
      <x:c r="G69" s="15">
        <x:v>43742.4679569097</x:v>
      </x:c>
      <x:c r="H69" t="s">
        <x:v>69</x:v>
      </x:c>
      <x:c r="I69" s="6">
        <x:v>86.9113345808591</x:v>
      </x:c>
      <x:c r="J69" t="s">
        <x:v>66</x:v>
      </x:c>
      <x:c r="K69" s="6">
        <x:v>26.8395982854299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32</x:v>
      </x:c>
      <x:c r="Q69">
        <x:v>0</x:v>
      </x:c>
    </x:row>
    <x:row r="70">
      <x:c r="A70">
        <x:v>3128335</x:v>
      </x:c>
      <x:c r="B70" s="1">
        <x:v>43745.4656195255</x:v>
      </x:c>
      <x:c r="C70" s="6">
        <x:v>3.40096446333333</x:v>
      </x:c>
      <x:c r="D70" s="13" t="s">
        <x:v>68</x:v>
      </x:c>
      <x:c r="E70">
        <x:v>10</x:v>
      </x:c>
      <x:c r="F70" s="14" t="s">
        <x:v>63</x:v>
      </x:c>
      <x:c r="G70" s="15">
        <x:v>43742.4679569097</x:v>
      </x:c>
      <x:c r="H70" t="s">
        <x:v>69</x:v>
      </x:c>
      <x:c r="I70" s="6">
        <x:v>86.9212311140863</x:v>
      </x:c>
      <x:c r="J70" t="s">
        <x:v>66</x:v>
      </x:c>
      <x:c r="K70" s="6">
        <x:v>26.8463514101913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32</x:v>
      </x:c>
      <x:c r="Q70">
        <x:v>0</x:v>
      </x:c>
    </x:row>
    <x:row r="71">
      <x:c r="A71">
        <x:v>3128345</x:v>
      </x:c>
      <x:c r="B71" s="1">
        <x:v>43745.4656541319</x:v>
      </x:c>
      <x:c r="C71" s="6">
        <x:v>3.45081487333333</x:v>
      </x:c>
      <x:c r="D71" s="13" t="s">
        <x:v>68</x:v>
      </x:c>
      <x:c r="E71">
        <x:v>10</x:v>
      </x:c>
      <x:c r="F71" s="14" t="s">
        <x:v>63</x:v>
      </x:c>
      <x:c r="G71" s="15">
        <x:v>43742.4679569097</x:v>
      </x:c>
      <x:c r="H71" t="s">
        <x:v>69</x:v>
      </x:c>
      <x:c r="I71" s="6">
        <x:v>86.9176019572986</x:v>
      </x:c>
      <x:c r="J71" t="s">
        <x:v>66</x:v>
      </x:c>
      <x:c r="K71" s="6">
        <x:v>26.8555656956692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32</x:v>
      </x:c>
      <x:c r="Q71">
        <x:v>0</x:v>
      </x:c>
    </x:row>
    <x:row r="72">
      <x:c r="A72">
        <x:v>3128355</x:v>
      </x:c>
      <x:c r="B72" s="1">
        <x:v>43745.4656892708</x:v>
      </x:c>
      <x:c r="C72" s="6">
        <x:v>3.50138490833333</x:v>
      </x:c>
      <x:c r="D72" s="13" t="s">
        <x:v>68</x:v>
      </x:c>
      <x:c r="E72">
        <x:v>10</x:v>
      </x:c>
      <x:c r="F72" s="14" t="s">
        <x:v>63</x:v>
      </x:c>
      <x:c r="G72" s="15">
        <x:v>43742.4679569097</x:v>
      </x:c>
      <x:c r="H72" t="s">
        <x:v>69</x:v>
      </x:c>
      <x:c r="I72" s="6">
        <x:v>86.9186061956234</x:v>
      </x:c>
      <x:c r="J72" t="s">
        <x:v>66</x:v>
      </x:c>
      <x:c r="K72" s="6">
        <x:v>26.8400184794627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32</x:v>
      </x:c>
      <x:c r="Q72">
        <x:v>0</x:v>
      </x:c>
    </x:row>
    <x:row r="73">
      <x:c r="A73">
        <x:v>3128365</x:v>
      </x:c>
      <x:c r="B73" s="1">
        <x:v>43745.4657238079</x:v>
      </x:c>
      <x:c r="C73" s="6">
        <x:v>3.55109574666667</x:v>
      </x:c>
      <x:c r="D73" s="13" t="s">
        <x:v>68</x:v>
      </x:c>
      <x:c r="E73">
        <x:v>10</x:v>
      </x:c>
      <x:c r="F73" s="14" t="s">
        <x:v>63</x:v>
      </x:c>
      <x:c r="G73" s="15">
        <x:v>43742.4679569097</x:v>
      </x:c>
      <x:c r="H73" t="s">
        <x:v>69</x:v>
      </x:c>
      <x:c r="I73" s="6">
        <x:v>86.9595373571683</x:v>
      </x:c>
      <x:c r="J73" t="s">
        <x:v>66</x:v>
      </x:c>
      <x:c r="K73" s="6">
        <x:v>26.8513337242798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32</x:v>
      </x:c>
      <x:c r="Q73">
        <x:v>0</x:v>
      </x:c>
    </x:row>
    <x:row r="74">
      <x:c r="A74">
        <x:v>3128375</x:v>
      </x:c>
      <x:c r="B74" s="1">
        <x:v>43745.4657582986</x:v>
      </x:c>
      <x:c r="C74" s="6">
        <x:v>3.60079523</x:v>
      </x:c>
      <x:c r="D74" s="13" t="s">
        <x:v>68</x:v>
      </x:c>
      <x:c r="E74">
        <x:v>10</x:v>
      </x:c>
      <x:c r="F74" s="14" t="s">
        <x:v>63</x:v>
      </x:c>
      <x:c r="G74" s="15">
        <x:v>43742.4679569097</x:v>
      </x:c>
      <x:c r="H74" t="s">
        <x:v>69</x:v>
      </x:c>
      <x:c r="I74" s="6">
        <x:v>86.9332821638437</x:v>
      </x:c>
      <x:c r="J74" t="s">
        <x:v>66</x:v>
      </x:c>
      <x:c r="K74" s="6">
        <x:v>26.8407988399499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32</x:v>
      </x:c>
      <x:c r="Q74">
        <x:v>0</x:v>
      </x:c>
    </x:row>
    <x:row r="75">
      <x:c r="A75">
        <x:v>3128385</x:v>
      </x:c>
      <x:c r="B75" s="1">
        <x:v>43745.4657928588</x:v>
      </x:c>
      <x:c r="C75" s="6">
        <x:v>3.650568735</x:v>
      </x:c>
      <x:c r="D75" s="13" t="s">
        <x:v>68</x:v>
      </x:c>
      <x:c r="E75">
        <x:v>10</x:v>
      </x:c>
      <x:c r="F75" s="14" t="s">
        <x:v>63</x:v>
      </x:c>
      <x:c r="G75" s="15">
        <x:v>43742.4679569097</x:v>
      </x:c>
      <x:c r="H75" t="s">
        <x:v>69</x:v>
      </x:c>
      <x:c r="I75" s="6">
        <x:v>86.9546073260605</x:v>
      </x:c>
      <x:c r="J75" t="s">
        <x:v>66</x:v>
      </x:c>
      <x:c r="K75" s="6">
        <x:v>26.8385177867281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32</x:v>
      </x:c>
      <x:c r="Q75">
        <x:v>0</x:v>
      </x:c>
    </x:row>
    <x:row r="76">
      <x:c r="A76">
        <x:v>3128395</x:v>
      </x:c>
      <x:c r="B76" s="1">
        <x:v>43745.4658280903</x:v>
      </x:c>
      <x:c r="C76" s="6">
        <x:v>3.70131722333333</x:v>
      </x:c>
      <x:c r="D76" s="13" t="s">
        <x:v>68</x:v>
      </x:c>
      <x:c r="E76">
        <x:v>10</x:v>
      </x:c>
      <x:c r="F76" s="14" t="s">
        <x:v>63</x:v>
      </x:c>
      <x:c r="G76" s="15">
        <x:v>43742.4679569097</x:v>
      </x:c>
      <x:c r="H76" t="s">
        <x:v>69</x:v>
      </x:c>
      <x:c r="I76" s="6">
        <x:v>86.9639670411091</x:v>
      </x:c>
      <x:c r="J76" t="s">
        <x:v>66</x:v>
      </x:c>
      <x:c r="K76" s="6">
        <x:v>26.8266623377103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32</x:v>
      </x:c>
      <x:c r="Q76">
        <x:v>0</x:v>
      </x:c>
    </x:row>
    <x:row r="77">
      <x:c r="A77">
        <x:v>3128405</x:v>
      </x:c>
      <x:c r="B77" s="1">
        <x:v>43745.4658626505</x:v>
      </x:c>
      <x:c r="C77" s="6">
        <x:v>3.75104569833333</x:v>
      </x:c>
      <x:c r="D77" s="13" t="s">
        <x:v>68</x:v>
      </x:c>
      <x:c r="E77">
        <x:v>10</x:v>
      </x:c>
      <x:c r="F77" s="14" t="s">
        <x:v>63</x:v>
      </x:c>
      <x:c r="G77" s="15">
        <x:v>43742.4679569097</x:v>
      </x:c>
      <x:c r="H77" t="s">
        <x:v>69</x:v>
      </x:c>
      <x:c r="I77" s="6">
        <x:v>87.010057363392</x:v>
      </x:c>
      <x:c r="J77" t="s">
        <x:v>66</x:v>
      </x:c>
      <x:c r="K77" s="6">
        <x:v>26.8393881884326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32</x:v>
      </x:c>
      <x:c r="Q77">
        <x:v>0</x:v>
      </x:c>
    </x:row>
    <x:row r="78">
      <x:c r="A78">
        <x:v>3128415</x:v>
      </x:c>
      <x:c r="B78" s="1">
        <x:v>43745.4658971875</x:v>
      </x:c>
      <x:c r="C78" s="6">
        <x:v>3.800782785</x:v>
      </x:c>
      <x:c r="D78" s="13" t="s">
        <x:v>68</x:v>
      </x:c>
      <x:c r="E78">
        <x:v>10</x:v>
      </x:c>
      <x:c r="F78" s="14" t="s">
        <x:v>63</x:v>
      </x:c>
      <x:c r="G78" s="15">
        <x:v>43742.4679569097</x:v>
      </x:c>
      <x:c r="H78" t="s">
        <x:v>69</x:v>
      </x:c>
      <x:c r="I78" s="6">
        <x:v>86.8764383131747</x:v>
      </x:c>
      <x:c r="J78" t="s">
        <x:v>66</x:v>
      </x:c>
      <x:c r="K78" s="6">
        <x:v>26.8443704921865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32</x:v>
      </x:c>
      <x:c r="Q78">
        <x:v>0</x:v>
      </x:c>
    </x:row>
    <x:row r="79">
      <x:c r="A79">
        <x:v>3128425</x:v>
      </x:c>
      <x:c r="B79" s="1">
        <x:v>43745.465931794</x:v>
      </x:c>
      <x:c r="C79" s="6">
        <x:v>3.85060343166667</x:v>
      </x:c>
      <x:c r="D79" s="13" t="s">
        <x:v>68</x:v>
      </x:c>
      <x:c r="E79">
        <x:v>10</x:v>
      </x:c>
      <x:c r="F79" s="14" t="s">
        <x:v>63</x:v>
      </x:c>
      <x:c r="G79" s="15">
        <x:v>43742.4679569097</x:v>
      </x:c>
      <x:c r="H79" t="s">
        <x:v>69</x:v>
      </x:c>
      <x:c r="I79" s="6">
        <x:v>86.9549331104776</x:v>
      </x:c>
      <x:c r="J79" t="s">
        <x:v>66</x:v>
      </x:c>
      <x:c r="K79" s="6">
        <x:v>26.8383677174916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32</x:v>
      </x:c>
      <x:c r="Q79">
        <x:v>0</x:v>
      </x:c>
    </x:row>
    <x:row r="80">
      <x:c r="A80">
        <x:v>3128435</x:v>
      </x:c>
      <x:c r="B80" s="1">
        <x:v>43745.4659669792</x:v>
      </x:c>
      <x:c r="C80" s="6">
        <x:v>3.901284485</x:v>
      </x:c>
      <x:c r="D80" s="13" t="s">
        <x:v>68</x:v>
      </x:c>
      <x:c r="E80">
        <x:v>10</x:v>
      </x:c>
      <x:c r="F80" s="14" t="s">
        <x:v>63</x:v>
      </x:c>
      <x:c r="G80" s="15">
        <x:v>43742.4679569097</x:v>
      </x:c>
      <x:c r="H80" t="s">
        <x:v>69</x:v>
      </x:c>
      <x:c r="I80" s="6">
        <x:v>86.9572133700046</x:v>
      </x:c>
      <x:c r="J80" t="s">
        <x:v>66</x:v>
      </x:c>
      <x:c r="K80" s="6">
        <x:v>26.848632468736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32</x:v>
      </x:c>
      <x:c r="Q80">
        <x:v>0</x:v>
      </x:c>
    </x:row>
    <x:row r="81">
      <x:c r="A81">
        <x:v>3128445</x:v>
      </x:c>
      <x:c r="B81" s="1">
        <x:v>43745.4660015046</x:v>
      </x:c>
      <x:c r="C81" s="6">
        <x:v>3.95099974</x:v>
      </x:c>
      <x:c r="D81" s="13" t="s">
        <x:v>68</x:v>
      </x:c>
      <x:c r="E81">
        <x:v>10</x:v>
      </x:c>
      <x:c r="F81" s="14" t="s">
        <x:v>63</x:v>
      </x:c>
      <x:c r="G81" s="15">
        <x:v>43742.4679569097</x:v>
      </x:c>
      <x:c r="H81" t="s">
        <x:v>69</x:v>
      </x:c>
      <x:c r="I81" s="6">
        <x:v>87.0042954151878</x:v>
      </x:c>
      <x:c r="J81" t="s">
        <x:v>66</x:v>
      </x:c>
      <x:c r="K81" s="6">
        <x:v>26.8344959335082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32</x:v>
      </x:c>
      <x:c r="Q81">
        <x:v>0</x:v>
      </x:c>
    </x:row>
    <x:row r="82">
      <x:c r="A82">
        <x:v>3128455</x:v>
      </x:c>
      <x:c r="B82" s="1">
        <x:v>43745.4660361111</x:v>
      </x:c>
      <x:c r="C82" s="6">
        <x:v>4.00083073833333</x:v>
      </x:c>
      <x:c r="D82" s="13" t="s">
        <x:v>68</x:v>
      </x:c>
      <x:c r="E82">
        <x:v>10</x:v>
      </x:c>
      <x:c r="F82" s="14" t="s">
        <x:v>63</x:v>
      </x:c>
      <x:c r="G82" s="15">
        <x:v>43742.4679569097</x:v>
      </x:c>
      <x:c r="H82" t="s">
        <x:v>69</x:v>
      </x:c>
      <x:c r="I82" s="6">
        <x:v>87.0236307953287</x:v>
      </x:c>
      <x:c r="J82" t="s">
        <x:v>66</x:v>
      </x:c>
      <x:c r="K82" s="6">
        <x:v>26.8180484048121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32</x:v>
      </x:c>
      <x:c r="Q82">
        <x:v>0</x:v>
      </x:c>
    </x:row>
    <x:row r="83">
      <x:c r="A83">
        <x:v>3128465</x:v>
      </x:c>
      <x:c r="B83" s="1">
        <x:v>43745.4660707523</x:v>
      </x:c>
      <x:c r="C83" s="6">
        <x:v>4.05074789666667</x:v>
      </x:c>
      <x:c r="D83" s="13" t="s">
        <x:v>68</x:v>
      </x:c>
      <x:c r="E83">
        <x:v>10</x:v>
      </x:c>
      <x:c r="F83" s="14" t="s">
        <x:v>63</x:v>
      </x:c>
      <x:c r="G83" s="15">
        <x:v>43742.4679569097</x:v>
      </x:c>
      <x:c r="H83" t="s">
        <x:v>69</x:v>
      </x:c>
      <x:c r="I83" s="6">
        <x:v>87.0007341883756</x:v>
      </x:c>
      <x:c r="J83" t="s">
        <x:v>66</x:v>
      </x:c>
      <x:c r="K83" s="6">
        <x:v>26.8436801725506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32</x:v>
      </x:c>
      <x:c r="Q83">
        <x:v>0</x:v>
      </x:c>
    </x:row>
    <x:row r="84">
      <x:c r="A84">
        <x:v>3128475</x:v>
      </x:c>
      <x:c r="B84" s="1">
        <x:v>43745.4661058681</x:v>
      </x:c>
      <x:c r="C84" s="6">
        <x:v>4.10131446666667</x:v>
      </x:c>
      <x:c r="D84" s="13" t="s">
        <x:v>68</x:v>
      </x:c>
      <x:c r="E84">
        <x:v>10</x:v>
      </x:c>
      <x:c r="F84" s="14" t="s">
        <x:v>63</x:v>
      </x:c>
      <x:c r="G84" s="15">
        <x:v>43742.4679569097</x:v>
      </x:c>
      <x:c r="H84" t="s">
        <x:v>69</x:v>
      </x:c>
      <x:c r="I84" s="6">
        <x:v>87.0555634175971</x:v>
      </x:c>
      <x:c r="J84" t="s">
        <x:v>66</x:v>
      </x:c>
      <x:c r="K84" s="6">
        <x:v>26.8335354916608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32</x:v>
      </x:c>
      <x:c r="Q84">
        <x:v>0</x:v>
      </x:c>
    </x:row>
    <x:row r="85">
      <x:c r="A85">
        <x:v>3128485</x:v>
      </x:c>
      <x:c r="B85" s="1">
        <x:v>43745.4661405093</x:v>
      </x:c>
      <x:c r="C85" s="6">
        <x:v>4.15117315833333</x:v>
      </x:c>
      <x:c r="D85" s="13" t="s">
        <x:v>68</x:v>
      </x:c>
      <x:c r="E85">
        <x:v>10</x:v>
      </x:c>
      <x:c r="F85" s="14" t="s">
        <x:v>63</x:v>
      </x:c>
      <x:c r="G85" s="15">
        <x:v>43742.4679569097</x:v>
      </x:c>
      <x:c r="H85" t="s">
        <x:v>69</x:v>
      </x:c>
      <x:c r="I85" s="6">
        <x:v>86.9305911551092</x:v>
      </x:c>
      <x:c r="J85" t="s">
        <x:v>66</x:v>
      </x:c>
      <x:c r="K85" s="6">
        <x:v>26.8231807454454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32</x:v>
      </x:c>
      <x:c r="Q85">
        <x:v>0</x:v>
      </x:c>
    </x:row>
    <x:row r="86">
      <x:c r="A86">
        <x:v>3128495</x:v>
      </x:c>
      <x:c r="B86" s="1">
        <x:v>43745.466175081</x:v>
      </x:c>
      <x:c r="C86" s="6">
        <x:v>4.20093190666667</x:v>
      </x:c>
      <x:c r="D86" s="13" t="s">
        <x:v>68</x:v>
      </x:c>
      <x:c r="E86">
        <x:v>10</x:v>
      </x:c>
      <x:c r="F86" s="14" t="s">
        <x:v>63</x:v>
      </x:c>
      <x:c r="G86" s="15">
        <x:v>43742.4679569097</x:v>
      </x:c>
      <x:c r="H86" t="s">
        <x:v>69</x:v>
      </x:c>
      <x:c r="I86" s="6">
        <x:v>87.0330000290417</x:v>
      </x:c>
      <x:c r="J86" t="s">
        <x:v>66</x:v>
      </x:c>
      <x:c r="K86" s="6">
        <x:v>26.8175081588861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32</x:v>
      </x:c>
      <x:c r="Q86">
        <x:v>0</x:v>
      </x:c>
    </x:row>
    <x:row r="87">
      <x:c r="A87">
        <x:v>3128505</x:v>
      </x:c>
      <x:c r="B87" s="1">
        <x:v>43745.4662096412</x:v>
      </x:c>
      <x:c r="C87" s="6">
        <x:v>4.25074547666667</x:v>
      </x:c>
      <x:c r="D87" s="13" t="s">
        <x:v>68</x:v>
      </x:c>
      <x:c r="E87">
        <x:v>10</x:v>
      </x:c>
      <x:c r="F87" s="14" t="s">
        <x:v>63</x:v>
      </x:c>
      <x:c r="G87" s="15">
        <x:v>43742.4679569097</x:v>
      </x:c>
      <x:c r="H87" t="s">
        <x:v>69</x:v>
      </x:c>
      <x:c r="I87" s="6">
        <x:v>87.0750022316518</x:v>
      </x:c>
      <x:c r="J87" t="s">
        <x:v>66</x:v>
      </x:c>
      <x:c r="K87" s="6">
        <x:v>26.8245913901519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32</x:v>
      </x:c>
      <x:c r="Q87">
        <x:v>0</x:v>
      </x:c>
    </x:row>
    <x:row r="88">
      <x:c r="A88">
        <x:v>3128515</x:v>
      </x:c>
      <x:c r="B88" s="1">
        <x:v>43745.4662447569</x:v>
      </x:c>
      <x:c r="C88" s="6">
        <x:v>4.30132231333333</x:v>
      </x:c>
      <x:c r="D88" s="13" t="s">
        <x:v>68</x:v>
      </x:c>
      <x:c r="E88">
        <x:v>10</x:v>
      </x:c>
      <x:c r="F88" s="14" t="s">
        <x:v>63</x:v>
      </x:c>
      <x:c r="G88" s="15">
        <x:v>43742.4679569097</x:v>
      </x:c>
      <x:c r="H88" t="s">
        <x:v>69</x:v>
      </x:c>
      <x:c r="I88" s="6">
        <x:v>87.0452279234702</x:v>
      </x:c>
      <x:c r="J88" t="s">
        <x:v>66</x:v>
      </x:c>
      <x:c r="K88" s="6">
        <x:v>26.8043321879418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32</x:v>
      </x:c>
      <x:c r="Q88">
        <x:v>0</x:v>
      </x:c>
    </x:row>
    <x:row r="89">
      <x:c r="A89">
        <x:v>3128525</x:v>
      </x:c>
      <x:c r="B89" s="1">
        <x:v>43745.4662793171</x:v>
      </x:c>
      <x:c r="C89" s="6">
        <x:v>4.35105040333333</x:v>
      </x:c>
      <x:c r="D89" s="13" t="s">
        <x:v>68</x:v>
      </x:c>
      <x:c r="E89">
        <x:v>10</x:v>
      </x:c>
      <x:c r="F89" s="14" t="s">
        <x:v>63</x:v>
      </x:c>
      <x:c r="G89" s="15">
        <x:v>43742.4679569097</x:v>
      </x:c>
      <x:c r="H89" t="s">
        <x:v>69</x:v>
      </x:c>
      <x:c r="I89" s="6">
        <x:v>87.0032972850741</x:v>
      </x:c>
      <x:c r="J89" t="s">
        <x:v>66</x:v>
      </x:c>
      <x:c r="K89" s="6">
        <x:v>26.8387278836703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32</x:v>
      </x:c>
      <x:c r="Q89">
        <x:v>0</x:v>
      </x:c>
    </x:row>
    <x:row r="90">
      <x:c r="A90">
        <x:v>3128535</x:v>
      </x:c>
      <x:c r="B90" s="1">
        <x:v>43745.4663139236</x:v>
      </x:c>
      <x:c r="C90" s="6">
        <x:v>4.400897785</x:v>
      </x:c>
      <x:c r="D90" s="13" t="s">
        <x:v>68</x:v>
      </x:c>
      <x:c r="E90">
        <x:v>10</x:v>
      </x:c>
      <x:c r="F90" s="14" t="s">
        <x:v>63</x:v>
      </x:c>
      <x:c r="G90" s="15">
        <x:v>43742.4679569097</x:v>
      </x:c>
      <x:c r="H90" t="s">
        <x:v>69</x:v>
      </x:c>
      <x:c r="I90" s="6">
        <x:v>87.0468875737221</x:v>
      </x:c>
      <x:c r="J90" t="s">
        <x:v>66</x:v>
      </x:c>
      <x:c r="K90" s="6">
        <x:v>26.8111152553633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32</x:v>
      </x:c>
      <x:c r="Q90">
        <x:v>0</x:v>
      </x:c>
    </x:row>
    <x:row r="91">
      <x:c r="A91">
        <x:v>3128545</x:v>
      </x:c>
      <x:c r="B91" s="1">
        <x:v>43745.4663484144</x:v>
      </x:c>
      <x:c r="C91" s="6">
        <x:v>4.450593285</x:v>
      </x:c>
      <x:c r="D91" s="13" t="s">
        <x:v>68</x:v>
      </x:c>
      <x:c r="E91">
        <x:v>10</x:v>
      </x:c>
      <x:c r="F91" s="14" t="s">
        <x:v>63</x:v>
      </x:c>
      <x:c r="G91" s="15">
        <x:v>43742.4679569097</x:v>
      </x:c>
      <x:c r="H91" t="s">
        <x:v>69</x:v>
      </x:c>
      <x:c r="I91" s="6">
        <x:v>87.1258766764642</x:v>
      </x:c>
      <x:c r="J91" t="s">
        <x:v>66</x:v>
      </x:c>
      <x:c r="K91" s="6">
        <x:v>26.8049624723903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32</x:v>
      </x:c>
      <x:c r="Q91">
        <x:v>0</x:v>
      </x:c>
    </x:row>
    <x:row r="92">
      <x:c r="A92">
        <x:v>3128555</x:v>
      </x:c>
      <x:c r="B92" s="1">
        <x:v>43745.4663835995</x:v>
      </x:c>
      <x:c r="C92" s="6">
        <x:v>4.50123212833333</x:v>
      </x:c>
      <x:c r="D92" s="13" t="s">
        <x:v>68</x:v>
      </x:c>
      <x:c r="E92">
        <x:v>10</x:v>
      </x:c>
      <x:c r="F92" s="14" t="s">
        <x:v>63</x:v>
      </x:c>
      <x:c r="G92" s="15">
        <x:v>43742.4679569097</x:v>
      </x:c>
      <x:c r="H92" t="s">
        <x:v>69</x:v>
      </x:c>
      <x:c r="I92" s="6">
        <x:v>87.0616578755192</x:v>
      </x:c>
      <x:c r="J92" t="s">
        <x:v>66</x:v>
      </x:c>
      <x:c r="K92" s="6">
        <x:v>26.7967687837922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32</x:v>
      </x:c>
      <x:c r="Q92">
        <x:v>0</x:v>
      </x:c>
    </x:row>
    <x:row r="93">
      <x:c r="A93">
        <x:v>3128565</x:v>
      </x:c>
      <x:c r="B93" s="1">
        <x:v>43745.4664180903</x:v>
      </x:c>
      <x:c r="C93" s="6">
        <x:v>4.55092600166667</x:v>
      </x:c>
      <x:c r="D93" s="13" t="s">
        <x:v>68</x:v>
      </x:c>
      <x:c r="E93">
        <x:v>10</x:v>
      </x:c>
      <x:c r="F93" s="14" t="s">
        <x:v>63</x:v>
      </x:c>
      <x:c r="G93" s="15">
        <x:v>43742.4679569097</x:v>
      </x:c>
      <x:c r="H93" t="s">
        <x:v>69</x:v>
      </x:c>
      <x:c r="I93" s="6">
        <x:v>87.1476588159796</x:v>
      </x:c>
      <x:c r="J93" t="s">
        <x:v>66</x:v>
      </x:c>
      <x:c r="K93" s="6">
        <x:v>26.7987196602157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32</x:v>
      </x:c>
      <x:c r="Q93">
        <x:v>0</x:v>
      </x:c>
    </x:row>
    <x:row r="94">
      <x:c r="A94">
        <x:v>3128575</x:v>
      </x:c>
      <x:c r="B94" s="1">
        <x:v>43745.4664526968</x:v>
      </x:c>
      <x:c r="C94" s="6">
        <x:v>4.60072301166667</x:v>
      </x:c>
      <x:c r="D94" s="13" t="s">
        <x:v>68</x:v>
      </x:c>
      <x:c r="E94">
        <x:v>10</x:v>
      </x:c>
      <x:c r="F94" s="14" t="s">
        <x:v>63</x:v>
      </x:c>
      <x:c r="G94" s="15">
        <x:v>43742.4679569097</x:v>
      </x:c>
      <x:c r="H94" t="s">
        <x:v>69</x:v>
      </x:c>
      <x:c r="I94" s="6">
        <x:v>87.0640497747965</x:v>
      </x:c>
      <x:c r="J94" t="s">
        <x:v>66</x:v>
      </x:c>
      <x:c r="K94" s="6">
        <x:v>26.8145368078472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32</x:v>
      </x:c>
      <x:c r="Q94">
        <x:v>0</x:v>
      </x:c>
    </x:row>
    <x:row r="95">
      <x:c r="A95">
        <x:v>3128585</x:v>
      </x:c>
      <x:c r="B95" s="1">
        <x:v>43745.4664873032</x:v>
      </x:c>
      <x:c r="C95" s="6">
        <x:v>4.65058740166667</x:v>
      </x:c>
      <x:c r="D95" s="13" t="s">
        <x:v>68</x:v>
      </x:c>
      <x:c r="E95">
        <x:v>10</x:v>
      </x:c>
      <x:c r="F95" s="14" t="s">
        <x:v>63</x:v>
      </x:c>
      <x:c r="G95" s="15">
        <x:v>43742.4679569097</x:v>
      </x:c>
      <x:c r="H95" t="s">
        <x:v>69</x:v>
      </x:c>
      <x:c r="I95" s="6">
        <x:v>87.1097420233016</x:v>
      </x:c>
      <x:c r="J95" t="s">
        <x:v>66</x:v>
      </x:c>
      <x:c r="K95" s="6">
        <x:v>26.8010607134206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32</x:v>
      </x:c>
      <x:c r="Q95">
        <x:v>0</x:v>
      </x:c>
    </x:row>
    <x:row r="96">
      <x:c r="A96">
        <x:v>3128595</x:v>
      </x:c>
      <x:c r="B96" s="1">
        <x:v>43745.466522419</x:v>
      </x:c>
      <x:c r="C96" s="6">
        <x:v>4.70111428</x:v>
      </x:c>
      <x:c r="D96" s="13" t="s">
        <x:v>68</x:v>
      </x:c>
      <x:c r="E96">
        <x:v>10</x:v>
      </x:c>
      <x:c r="F96" s="14" t="s">
        <x:v>63</x:v>
      </x:c>
      <x:c r="G96" s="15">
        <x:v>43742.4679569097</x:v>
      </x:c>
      <x:c r="H96" t="s">
        <x:v>69</x:v>
      </x:c>
      <x:c r="I96" s="6">
        <x:v>87.036716311296</x:v>
      </x:c>
      <x:c r="J96" t="s">
        <x:v>66</x:v>
      </x:c>
      <x:c r="K96" s="6">
        <x:v>26.8157973806942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32</x:v>
      </x:c>
      <x:c r="Q96">
        <x:v>0</x:v>
      </x:c>
    </x:row>
    <x:row r="97">
      <x:c r="A97">
        <x:v>3128605</x:v>
      </x:c>
      <x:c r="B97" s="1">
        <x:v>43745.4665569097</x:v>
      </x:c>
      <x:c r="C97" s="6">
        <x:v>4.75080107</x:v>
      </x:c>
      <x:c r="D97" s="13" t="s">
        <x:v>68</x:v>
      </x:c>
      <x:c r="E97">
        <x:v>10</x:v>
      </x:c>
      <x:c r="F97" s="14" t="s">
        <x:v>63</x:v>
      </x:c>
      <x:c r="G97" s="15">
        <x:v>43742.4679569097</x:v>
      </x:c>
      <x:c r="H97" t="s">
        <x:v>69</x:v>
      </x:c>
      <x:c r="I97" s="6">
        <x:v>87.1246368243396</x:v>
      </x:c>
      <x:c r="J97" t="s">
        <x:v>66</x:v>
      </x:c>
      <x:c r="K97" s="6">
        <x:v>26.8055327298498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32</x:v>
      </x:c>
      <x:c r="Q97">
        <x:v>0</x:v>
      </x:c>
    </x:row>
    <x:row r="98">
      <x:c r="A98">
        <x:v>3128615</x:v>
      </x:c>
      <x:c r="B98" s="1">
        <x:v>43745.4665915162</x:v>
      </x:c>
      <x:c r="C98" s="6">
        <x:v>4.8005986</x:v>
      </x:c>
      <x:c r="D98" s="13" t="s">
        <x:v>68</x:v>
      </x:c>
      <x:c r="E98">
        <x:v>10</x:v>
      </x:c>
      <x:c r="F98" s="14" t="s">
        <x:v>63</x:v>
      </x:c>
      <x:c r="G98" s="15">
        <x:v>43742.4679569097</x:v>
      </x:c>
      <x:c r="H98" t="s">
        <x:v>69</x:v>
      </x:c>
      <x:c r="I98" s="6">
        <x:v>87.0871217526614</x:v>
      </x:c>
      <x:c r="J98" t="s">
        <x:v>66</x:v>
      </x:c>
      <x:c r="K98" s="6">
        <x:v>26.7925969133989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32</x:v>
      </x:c>
      <x:c r="Q98">
        <x:v>0</x:v>
      </x:c>
    </x:row>
    <x:row r="99">
      <x:c r="A99">
        <x:v>3128625</x:v>
      </x:c>
      <x:c r="B99" s="1">
        <x:v>43745.4666261921</x:v>
      </x:c>
      <x:c r="C99" s="6">
        <x:v>4.85057074666667</x:v>
      </x:c>
      <x:c r="D99" s="13" t="s">
        <x:v>68</x:v>
      </x:c>
      <x:c r="E99">
        <x:v>10</x:v>
      </x:c>
      <x:c r="F99" s="14" t="s">
        <x:v>63</x:v>
      </x:c>
      <x:c r="G99" s="15">
        <x:v>43742.4679569097</x:v>
      </x:c>
      <x:c r="H99" t="s">
        <x:v>69</x:v>
      </x:c>
      <x:c r="I99" s="6">
        <x:v>87.1719496756136</x:v>
      </x:c>
      <x:c r="J99" t="s">
        <x:v>66</x:v>
      </x:c>
      <x:c r="K99" s="6">
        <x:v>26.8026514299913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32</x:v>
      </x:c>
      <x:c r="Q99">
        <x:v>0</x:v>
      </x:c>
    </x:row>
    <x:row r="100">
      <x:c r="A100">
        <x:v>3128635</x:v>
      </x:c>
      <x:c r="B100" s="1">
        <x:v>43745.4666613426</x:v>
      </x:c>
      <x:c r="C100" s="6">
        <x:v>4.90116863833333</x:v>
      </x:c>
      <x:c r="D100" s="13" t="s">
        <x:v>68</x:v>
      </x:c>
      <x:c r="E100">
        <x:v>10</x:v>
      </x:c>
      <x:c r="F100" s="14" t="s">
        <x:v>63</x:v>
      </x:c>
      <x:c r="G100" s="15">
        <x:v>43742.4679569097</x:v>
      </x:c>
      <x:c r="H100" t="s">
        <x:v>69</x:v>
      </x:c>
      <x:c r="I100" s="6">
        <x:v>87.1033461346292</x:v>
      </x:c>
      <x:c r="J100" t="s">
        <x:v>66</x:v>
      </x:c>
      <x:c r="K100" s="6">
        <x:v>26.7889052626265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32</x:v>
      </x:c>
      <x:c r="Q100">
        <x:v>0</x:v>
      </x:c>
    </x:row>
    <x:row r="101">
      <x:c r="A101">
        <x:v>3128645</x:v>
      </x:c>
      <x:c r="B101" s="1">
        <x:v>43745.4666959144</x:v>
      </x:c>
      <x:c r="C101" s="6">
        <x:v>4.95094063</x:v>
      </x:c>
      <x:c r="D101" s="13" t="s">
        <x:v>68</x:v>
      </x:c>
      <x:c r="E101">
        <x:v>10</x:v>
      </x:c>
      <x:c r="F101" s="14" t="s">
        <x:v>63</x:v>
      </x:c>
      <x:c r="G101" s="15">
        <x:v>43742.4679569097</x:v>
      </x:c>
      <x:c r="H101" t="s">
        <x:v>69</x:v>
      </x:c>
      <x:c r="I101" s="6">
        <x:v>87.1572673073855</x:v>
      </x:c>
      <x:c r="J101" t="s">
        <x:v>66</x:v>
      </x:c>
      <x:c r="K101" s="6">
        <x:v>26.7905259868558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32</x:v>
      </x:c>
      <x:c r="Q101">
        <x:v>0</x:v>
      </x:c>
    </x:row>
    <x:row r="102">
      <x:c r="A102">
        <x:v>3128655</x:v>
      </x:c>
      <x:c r="B102" s="1">
        <x:v>43745.4667306366</x:v>
      </x:c>
      <x:c r="C102" s="6">
        <x:v>5.00093283666667</x:v>
      </x:c>
      <x:c r="D102" s="13" t="s">
        <x:v>68</x:v>
      </x:c>
      <x:c r="E102">
        <x:v>10</x:v>
      </x:c>
      <x:c r="F102" s="14" t="s">
        <x:v>63</x:v>
      </x:c>
      <x:c r="G102" s="15">
        <x:v>43742.4679569097</x:v>
      </x:c>
      <x:c r="H102" t="s">
        <x:v>69</x:v>
      </x:c>
      <x:c r="I102" s="6">
        <x:v>87.1713761720178</x:v>
      </x:c>
      <x:c r="J102" t="s">
        <x:v>66</x:v>
      </x:c>
      <x:c r="K102" s="6">
        <x:v>26.7991398491326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32</x:v>
      </x:c>
      <x:c r="Q102">
        <x:v>0</x:v>
      </x:c>
    </x:row>
    <x:row r="103">
      <x:c r="A103">
        <x:v>3128665</x:v>
      </x:c>
      <x:c r="B103" s="1">
        <x:v>43745.466765625</x:v>
      </x:c>
      <x:c r="C103" s="6">
        <x:v>5.05137127</x:v>
      </x:c>
      <x:c r="D103" s="13" t="s">
        <x:v>68</x:v>
      </x:c>
      <x:c r="E103">
        <x:v>10</x:v>
      </x:c>
      <x:c r="F103" s="14" t="s">
        <x:v>63</x:v>
      </x:c>
      <x:c r="G103" s="15">
        <x:v>43742.4679569097</x:v>
      </x:c>
      <x:c r="H103" t="s">
        <x:v>69</x:v>
      </x:c>
      <x:c r="I103" s="6">
        <x:v>87.1107048495534</x:v>
      </x:c>
      <x:c r="J103" t="s">
        <x:v>66</x:v>
      </x:c>
      <x:c r="K103" s="6">
        <x:v>26.8043922150268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32</x:v>
      </x:c>
      <x:c r="Q103">
        <x:v>0</x:v>
      </x:c>
    </x:row>
    <x:row r="104">
      <x:c r="A104">
        <x:v>3128675</x:v>
      </x:c>
      <x:c r="B104" s="1">
        <x:v>43745.4668</x:v>
      </x:c>
      <x:c r="C104" s="6">
        <x:v>5.10084305833333</x:v>
      </x:c>
      <x:c r="D104" s="13" t="s">
        <x:v>68</x:v>
      </x:c>
      <x:c r="E104">
        <x:v>10</x:v>
      </x:c>
      <x:c r="F104" s="14" t="s">
        <x:v>63</x:v>
      </x:c>
      <x:c r="G104" s="15">
        <x:v>43742.4679569097</x:v>
      </x:c>
      <x:c r="H104" t="s">
        <x:v>69</x:v>
      </x:c>
      <x:c r="I104" s="6">
        <x:v>87.1259223504864</x:v>
      </x:c>
      <x:c r="J104" t="s">
        <x:v>66</x:v>
      </x:c>
      <x:c r="K104" s="6">
        <x:v>26.7936173704265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32</x:v>
      </x:c>
      <x:c r="Q104">
        <x:v>0</x:v>
      </x:c>
    </x:row>
    <x:row r="105">
      <x:c r="A105">
        <x:v>3128685</x:v>
      </x:c>
      <x:c r="B105" s="1">
        <x:v>43745.4668346412</x:v>
      </x:c>
      <x:c r="C105" s="6">
        <x:v>5.150723305</x:v>
      </x:c>
      <x:c r="D105" s="13" t="s">
        <x:v>68</x:v>
      </x:c>
      <x:c r="E105">
        <x:v>10</x:v>
      </x:c>
      <x:c r="F105" s="14" t="s">
        <x:v>63</x:v>
      </x:c>
      <x:c r="G105" s="15">
        <x:v>43742.4679569097</x:v>
      </x:c>
      <x:c r="H105" t="s">
        <x:v>69</x:v>
      </x:c>
      <x:c r="I105" s="6">
        <x:v>87.1467596569619</x:v>
      </x:c>
      <x:c r="J105" t="s">
        <x:v>66</x:v>
      </x:c>
      <x:c r="K105" s="6">
        <x:v>26.7953581507768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32</x:v>
      </x:c>
      <x:c r="Q105">
        <x:v>0</x:v>
      </x:c>
    </x:row>
    <x:row r="106">
      <x:c r="A106">
        <x:v>3128695</x:v>
      </x:c>
      <x:c r="B106" s="1">
        <x:v>43745.466869294</x:v>
      </x:c>
      <x:c r="C106" s="6">
        <x:v>5.20060223333333</x:v>
      </x:c>
      <x:c r="D106" s="13" t="s">
        <x:v>68</x:v>
      </x:c>
      <x:c r="E106">
        <x:v>10</x:v>
      </x:c>
      <x:c r="F106" s="14" t="s">
        <x:v>63</x:v>
      </x:c>
      <x:c r="G106" s="15">
        <x:v>43742.4679569097</x:v>
      </x:c>
      <x:c r="H106" t="s">
        <x:v>69</x:v>
      </x:c>
      <x:c r="I106" s="6">
        <x:v>87.2056412815758</x:v>
      </x:c>
      <x:c r="J106" t="s">
        <x:v>66</x:v>
      </x:c>
      <x:c r="K106" s="6">
        <x:v>26.7871644856218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32</x:v>
      </x:c>
      <x:c r="Q106">
        <x:v>0</x:v>
      </x:c>
    </x:row>
    <x:row r="107">
      <x:c r="A107">
        <x:v>3128705</x:v>
      </x:c>
      <x:c r="B107" s="1">
        <x:v>43745.4669040162</x:v>
      </x:c>
      <x:c r="C107" s="6">
        <x:v>5.25060954333333</x:v>
      </x:c>
      <x:c r="D107" s="13" t="s">
        <x:v>68</x:v>
      </x:c>
      <x:c r="E107">
        <x:v>10</x:v>
      </x:c>
      <x:c r="F107" s="14" t="s">
        <x:v>63</x:v>
      </x:c>
      <x:c r="G107" s="15">
        <x:v>43742.4679569097</x:v>
      </x:c>
      <x:c r="H107" t="s">
        <x:v>69</x:v>
      </x:c>
      <x:c r="I107" s="6">
        <x:v>87.2323508616759</x:v>
      </x:c>
      <x:c r="J107" t="s">
        <x:v>66</x:v>
      </x:c>
      <x:c r="K107" s="6">
        <x:v>26.7748890320254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32</x:v>
      </x:c>
      <x:c r="Q107">
        <x:v>0</x:v>
      </x:c>
    </x:row>
    <x:row r="108">
      <x:c r="A108">
        <x:v>3128715</x:v>
      </x:c>
      <x:c r="B108" s="1">
        <x:v>43745.4669391551</x:v>
      </x:c>
      <x:c r="C108" s="6">
        <x:v>5.301248145</x:v>
      </x:c>
      <x:c r="D108" s="13" t="s">
        <x:v>68</x:v>
      </x:c>
      <x:c r="E108">
        <x:v>10</x:v>
      </x:c>
      <x:c r="F108" s="14" t="s">
        <x:v>63</x:v>
      </x:c>
      <x:c r="G108" s="15">
        <x:v>43742.4679569097</x:v>
      </x:c>
      <x:c r="H108" t="s">
        <x:v>69</x:v>
      </x:c>
      <x:c r="I108" s="6">
        <x:v>87.1027932378107</x:v>
      </x:c>
      <x:c r="J108" t="s">
        <x:v>66</x:v>
      </x:c>
      <x:c r="K108" s="6">
        <x:v>26.7967087568441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32</x:v>
      </x:c>
      <x:c r="Q108">
        <x:v>0</x:v>
      </x:c>
    </x:row>
    <x:row r="109">
      <x:c r="A109">
        <x:v>3128725</x:v>
      </x:c>
      <x:c r="B109" s="1">
        <x:v>43745.4669738079</x:v>
      </x:c>
      <x:c r="C109" s="6">
        <x:v>5.35112127833333</x:v>
      </x:c>
      <x:c r="D109" s="13" t="s">
        <x:v>68</x:v>
      </x:c>
      <x:c r="E109">
        <x:v>10</x:v>
      </x:c>
      <x:c r="F109" s="14" t="s">
        <x:v>63</x:v>
      </x:c>
      <x:c r="G109" s="15">
        <x:v>43742.4679569097</x:v>
      </x:c>
      <x:c r="H109" t="s">
        <x:v>69</x:v>
      </x:c>
      <x:c r="I109" s="6">
        <x:v>87.1873323721987</x:v>
      </x:c>
      <x:c r="J109" t="s">
        <x:v>66</x:v>
      </x:c>
      <x:c r="K109" s="6">
        <x:v>26.7842531881656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32</x:v>
      </x:c>
      <x:c r="Q109">
        <x:v>0</x:v>
      </x:c>
    </x:row>
    <x:row r="110">
      <x:c r="A110">
        <x:v>3128735</x:v>
      </x:c>
      <x:c r="B110" s="1">
        <x:v>43745.4670084491</x:v>
      </x:c>
      <x:c r="C110" s="6">
        <x:v>5.401004275</x:v>
      </x:c>
      <x:c r="D110" s="13" t="s">
        <x:v>68</x:v>
      </x:c>
      <x:c r="E110">
        <x:v>10</x:v>
      </x:c>
      <x:c r="F110" s="14" t="s">
        <x:v>63</x:v>
      </x:c>
      <x:c r="G110" s="15">
        <x:v>43742.4679569097</x:v>
      </x:c>
      <x:c r="H110" t="s">
        <x:v>69</x:v>
      </x:c>
      <x:c r="I110" s="6">
        <x:v>87.2018912460912</x:v>
      </x:c>
      <x:c r="J110" t="s">
        <x:v>66</x:v>
      </x:c>
      <x:c r="K110" s="6">
        <x:v>26.7775602149281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32</x:v>
      </x:c>
      <x:c r="Q110">
        <x:v>0</x:v>
      </x:c>
    </x:row>
    <x:row r="111">
      <x:c r="A111">
        <x:v>3128745</x:v>
      </x:c>
      <x:c r="B111" s="1">
        <x:v>43745.4670430556</x:v>
      </x:c>
      <x:c r="C111" s="6">
        <x:v>5.45083894333333</x:v>
      </x:c>
      <x:c r="D111" s="13" t="s">
        <x:v>68</x:v>
      </x:c>
      <x:c r="E111">
        <x:v>10</x:v>
      </x:c>
      <x:c r="F111" s="14" t="s">
        <x:v>63</x:v>
      </x:c>
      <x:c r="G111" s="15">
        <x:v>43742.4679569097</x:v>
      </x:c>
      <x:c r="H111" t="s">
        <x:v>69</x:v>
      </x:c>
      <x:c r="I111" s="6">
        <x:v>87.202229763682</x:v>
      </x:c>
      <x:c r="J111" t="s">
        <x:v>66</x:v>
      </x:c>
      <x:c r="K111" s="6">
        <x:v>26.7736284745392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32</x:v>
      </x:c>
      <x:c r="Q111">
        <x:v>0</x:v>
      </x:c>
    </x:row>
    <x:row r="112">
      <x:c r="A112">
        <x:v>3128755</x:v>
      </x:c>
      <x:c r="B112" s="1">
        <x:v>43745.4670776273</x:v>
      </x:c>
      <x:c r="C112" s="6">
        <x:v>5.50062331166667</x:v>
      </x:c>
      <x:c r="D112" s="13" t="s">
        <x:v>68</x:v>
      </x:c>
      <x:c r="E112">
        <x:v>10</x:v>
      </x:c>
      <x:c r="F112" s="14" t="s">
        <x:v>63</x:v>
      </x:c>
      <x:c r="G112" s="15">
        <x:v>43742.4679569097</x:v>
      </x:c>
      <x:c r="H112" t="s">
        <x:v>69</x:v>
      </x:c>
      <x:c r="I112" s="6">
        <x:v>87.2110734174276</x:v>
      </x:c>
      <x:c r="J112" t="s">
        <x:v>66</x:v>
      </x:c>
      <x:c r="K112" s="6">
        <x:v>26.7808916932122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32</x:v>
      </x:c>
      <x:c r="Q112">
        <x:v>0</x:v>
      </x:c>
    </x:row>
    <x:row r="113">
      <x:c r="A113">
        <x:v>3128765</x:v>
      </x:c>
      <x:c r="B113" s="1">
        <x:v>43745.4671128125</x:v>
      </x:c>
      <x:c r="C113" s="6">
        <x:v>5.55132130333333</x:v>
      </x:c>
      <x:c r="D113" s="13" t="s">
        <x:v>68</x:v>
      </x:c>
      <x:c r="E113">
        <x:v>10</x:v>
      </x:c>
      <x:c r="F113" s="14" t="s">
        <x:v>63</x:v>
      </x:c>
      <x:c r="G113" s="15">
        <x:v>43742.4679569097</x:v>
      </x:c>
      <x:c r="H113" t="s">
        <x:v>69</x:v>
      </x:c>
      <x:c r="I113" s="6">
        <x:v>87.216581870879</x:v>
      </x:c>
      <x:c r="J113" t="s">
        <x:v>66</x:v>
      </x:c>
      <x:c r="K113" s="6">
        <x:v>26.7708072285486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32</x:v>
      </x:c>
      <x:c r="Q113">
        <x:v>0</x:v>
      </x:c>
    </x:row>
    <x:row r="114">
      <x:c r="A114">
        <x:v>3128775</x:v>
      </x:c>
      <x:c r="B114" s="1">
        <x:v>43745.4671474537</x:v>
      </x:c>
      <x:c r="C114" s="6">
        <x:v>5.60121124666667</x:v>
      </x:c>
      <x:c r="D114" s="13" t="s">
        <x:v>68</x:v>
      </x:c>
      <x:c r="E114">
        <x:v>10</x:v>
      </x:c>
      <x:c r="F114" s="14" t="s">
        <x:v>63</x:v>
      </x:c>
      <x:c r="G114" s="15">
        <x:v>43742.4679569097</x:v>
      </x:c>
      <x:c r="H114" t="s">
        <x:v>69</x:v>
      </x:c>
      <x:c r="I114" s="6">
        <x:v>87.2872949764304</x:v>
      </x:c>
      <x:c r="J114" t="s">
        <x:v>66</x:v>
      </x:c>
      <x:c r="K114" s="6">
        <x:v>26.7723078910144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32</x:v>
      </x:c>
      <x:c r="Q114">
        <x:v>0</x:v>
      </x:c>
    </x:row>
    <x:row r="115">
      <x:c r="A115">
        <x:v>3128785</x:v>
      </x:c>
      <x:c r="B115" s="1">
        <x:v>43745.4671821412</x:v>
      </x:c>
      <x:c r="C115" s="6">
        <x:v>5.65112043833333</x:v>
      </x:c>
      <x:c r="D115" s="13" t="s">
        <x:v>68</x:v>
      </x:c>
      <x:c r="E115">
        <x:v>10</x:v>
      </x:c>
      <x:c r="F115" s="14" t="s">
        <x:v>63</x:v>
      </x:c>
      <x:c r="G115" s="15">
        <x:v>43742.4679569097</x:v>
      </x:c>
      <x:c r="H115" t="s">
        <x:v>69</x:v>
      </x:c>
      <x:c r="I115" s="6">
        <x:v>87.2393056201825</x:v>
      </x:c>
      <x:c r="J115" t="s">
        <x:v>66</x:v>
      </x:c>
      <x:c r="K115" s="6">
        <x:v>26.7830226405154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32</x:v>
      </x:c>
      <x:c r="Q115">
        <x:v>0</x:v>
      </x:c>
    </x:row>
    <x:row r="116">
      <x:c r="A116">
        <x:v>3128795</x:v>
      </x:c>
      <x:c r="B116" s="1">
        <x:v>43745.4672168171</x:v>
      </x:c>
      <x:c r="C116" s="6">
        <x:v>5.70107368</x:v>
      </x:c>
      <x:c r="D116" s="13" t="s">
        <x:v>68</x:v>
      </x:c>
      <x:c r="E116">
        <x:v>10</x:v>
      </x:c>
      <x:c r="F116" s="14" t="s">
        <x:v>63</x:v>
      </x:c>
      <x:c r="G116" s="15">
        <x:v>43742.4679569097</x:v>
      </x:c>
      <x:c r="H116" t="s">
        <x:v>69</x:v>
      </x:c>
      <x:c r="I116" s="6">
        <x:v>87.2273874166174</x:v>
      </x:c>
      <x:c r="J116" t="s">
        <x:v>66</x:v>
      </x:c>
      <x:c r="K116" s="6">
        <x:v>26.7771700420112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32</x:v>
      </x:c>
      <x:c r="Q116">
        <x:v>0</x:v>
      </x:c>
    </x:row>
    <x:row r="117">
      <x:c r="A117">
        <x:v>3128805</x:v>
      </x:c>
      <x:c r="B117" s="1">
        <x:v>43745.4672514236</x:v>
      </x:c>
      <x:c r="C117" s="6">
        <x:v>5.75088843833333</x:v>
      </x:c>
      <x:c r="D117" s="13" t="s">
        <x:v>68</x:v>
      </x:c>
      <x:c r="E117">
        <x:v>10</x:v>
      </x:c>
      <x:c r="F117" s="14" t="s">
        <x:v>63</x:v>
      </x:c>
      <x:c r="G117" s="15">
        <x:v>43742.4679569097</x:v>
      </x:c>
      <x:c r="H117" t="s">
        <x:v>69</x:v>
      </x:c>
      <x:c r="I117" s="6">
        <x:v>87.2681595069994</x:v>
      </x:c>
      <x:c r="J117" t="s">
        <x:v>66</x:v>
      </x:c>
      <x:c r="K117" s="6">
        <x:v>26.7773201085129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32</x:v>
      </x:c>
      <x:c r="Q117">
        <x:v>0</x:v>
      </x:c>
    </x:row>
    <x:row r="118">
      <x:c r="A118">
        <x:v>3128815</x:v>
      </x:c>
      <x:c r="B118" s="1">
        <x:v>43745.4672860764</x:v>
      </x:c>
      <x:c r="C118" s="6">
        <x:v>5.80080699833333</x:v>
      </x:c>
      <x:c r="D118" s="13" t="s">
        <x:v>68</x:v>
      </x:c>
      <x:c r="E118">
        <x:v>10</x:v>
      </x:c>
      <x:c r="F118" s="14" t="s">
        <x:v>63</x:v>
      </x:c>
      <x:c r="G118" s="15">
        <x:v>43742.4679569097</x:v>
      </x:c>
      <x:c r="H118" t="s">
        <x:v>69</x:v>
      </x:c>
      <x:c r="I118" s="6">
        <x:v>87.2254396780184</x:v>
      </x:c>
      <x:c r="J118" t="s">
        <x:v>66</x:v>
      </x:c>
      <x:c r="K118" s="6">
        <x:v>26.7742887664967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32</x:v>
      </x:c>
      <x:c r="Q118">
        <x:v>0</x:v>
      </x:c>
    </x:row>
    <x:row r="119">
      <x:c r="A119">
        <x:v>3128825</x:v>
      </x:c>
      <x:c r="B119" s="1">
        <x:v>43745.4673208333</x:v>
      </x:c>
      <x:c r="C119" s="6">
        <x:v>5.850830475</x:v>
      </x:c>
      <x:c r="D119" s="13" t="s">
        <x:v>68</x:v>
      </x:c>
      <x:c r="E119">
        <x:v>10</x:v>
      </x:c>
      <x:c r="F119" s="14" t="s">
        <x:v>63</x:v>
      </x:c>
      <x:c r="G119" s="15">
        <x:v>43742.4679569097</x:v>
      </x:c>
      <x:c r="H119" t="s">
        <x:v>69</x:v>
      </x:c>
      <x:c r="I119" s="6">
        <x:v>87.1816386937596</x:v>
      </x:c>
      <x:c r="J119" t="s">
        <x:v>66</x:v>
      </x:c>
      <x:c r="K119" s="6">
        <x:v>26.7717676524494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32</x:v>
      </x:c>
      <x:c r="Q119">
        <x:v>0</x:v>
      </x:c>
    </x:row>
    <x:row r="120">
      <x:c r="A120">
        <x:v>3128835</x:v>
      </x:c>
      <x:c r="B120" s="1">
        <x:v>43745.4673554398</x:v>
      </x:c>
      <x:c r="C120" s="6">
        <x:v>5.90067106333333</x:v>
      </x:c>
      <x:c r="D120" s="13" t="s">
        <x:v>68</x:v>
      </x:c>
      <x:c r="E120">
        <x:v>10</x:v>
      </x:c>
      <x:c r="F120" s="14" t="s">
        <x:v>63</x:v>
      </x:c>
      <x:c r="G120" s="15">
        <x:v>43742.4679569097</x:v>
      </x:c>
      <x:c r="H120" t="s">
        <x:v>69</x:v>
      </x:c>
      <x:c r="I120" s="6">
        <x:v>87.269721010625</x:v>
      </x:c>
      <x:c r="J120" t="s">
        <x:v>66</x:v>
      </x:c>
      <x:c r="K120" s="6">
        <x:v>26.7539398285771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32</x:v>
      </x:c>
      <x:c r="Q120">
        <x:v>0</x:v>
      </x:c>
    </x:row>
    <x:row r="121">
      <x:c r="A121">
        <x:v>3128845</x:v>
      </x:c>
      <x:c r="B121" s="1">
        <x:v>43745.467390081</x:v>
      </x:c>
      <x:c r="C121" s="6">
        <x:v>5.95055155666667</x:v>
      </x:c>
      <x:c r="D121" s="13" t="s">
        <x:v>68</x:v>
      </x:c>
      <x:c r="E121">
        <x:v>10</x:v>
      </x:c>
      <x:c r="F121" s="14" t="s">
        <x:v>63</x:v>
      </x:c>
      <x:c r="G121" s="15">
        <x:v>43742.4679569097</x:v>
      </x:c>
      <x:c r="H121" t="s">
        <x:v>69</x:v>
      </x:c>
      <x:c r="I121" s="6">
        <x:v>87.2774014214796</x:v>
      </x:c>
      <x:c r="J121" t="s">
        <x:v>66</x:v>
      </x:c>
      <x:c r="K121" s="6">
        <x:v>26.7617432415163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32</x:v>
      </x:c>
      <x:c r="Q121">
        <x:v>0</x:v>
      </x:c>
    </x:row>
    <x:row r="122">
      <x:c r="A122">
        <x:v>3128855</x:v>
      </x:c>
      <x:c r="B122" s="1">
        <x:v>43745.4674252662</x:v>
      </x:c>
      <x:c r="C122" s="6">
        <x:v>6.00123992</x:v>
      </x:c>
      <x:c r="D122" s="13" t="s">
        <x:v>68</x:v>
      </x:c>
      <x:c r="E122">
        <x:v>10</x:v>
      </x:c>
      <x:c r="F122" s="14" t="s">
        <x:v>63</x:v>
      </x:c>
      <x:c r="G122" s="15">
        <x:v>43742.4679569097</x:v>
      </x:c>
      <x:c r="H122" t="s">
        <x:v>69</x:v>
      </x:c>
      <x:c r="I122" s="6">
        <x:v>87.2429312877555</x:v>
      </x:c>
      <x:c r="J122" t="s">
        <x:v>66</x:v>
      </x:c>
      <x:c r="K122" s="6">
        <x:v>26.7700268843319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32</x:v>
      </x:c>
      <x:c r="Q122">
        <x:v>0</x:v>
      </x:c>
    </x:row>
    <x:row r="123">
      <x:c r="A123">
        <x:v>3128865</x:v>
      </x:c>
      <x:c r="B123" s="1">
        <x:v>43745.4674600347</x:v>
      </x:c>
      <x:c r="C123" s="6">
        <x:v>6.05127880166667</x:v>
      </x:c>
      <x:c r="D123" s="13" t="s">
        <x:v>68</x:v>
      </x:c>
      <x:c r="E123">
        <x:v>10</x:v>
      </x:c>
      <x:c r="F123" s="14" t="s">
        <x:v>63</x:v>
      </x:c>
      <x:c r="G123" s="15">
        <x:v>43742.4679569097</x:v>
      </x:c>
      <x:c r="H123" t="s">
        <x:v>69</x:v>
      </x:c>
      <x:c r="I123" s="6">
        <x:v>87.272632261297</x:v>
      </x:c>
      <x:c r="J123" t="s">
        <x:v>66</x:v>
      </x:c>
      <x:c r="K123" s="6">
        <x:v>26.7639342030266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32</x:v>
      </x:c>
      <x:c r="Q123">
        <x:v>0</x:v>
      </x:c>
    </x:row>
    <x:row r="124">
      <x:c r="A124">
        <x:v>3128875</x:v>
      </x:c>
      <x:c r="B124" s="1">
        <x:v>43745.4674946759</x:v>
      </x:c>
      <x:c r="C124" s="6">
        <x:v>6.10116650166667</x:v>
      </x:c>
      <x:c r="D124" s="13" t="s">
        <x:v>68</x:v>
      </x:c>
      <x:c r="E124">
        <x:v>10</x:v>
      </x:c>
      <x:c r="F124" s="14" t="s">
        <x:v>63</x:v>
      </x:c>
      <x:c r="G124" s="15">
        <x:v>43742.4679569097</x:v>
      </x:c>
      <x:c r="H124" t="s">
        <x:v>69</x:v>
      </x:c>
      <x:c r="I124" s="6">
        <x:v>87.3097760516262</x:v>
      </x:c>
      <x:c r="J124" t="s">
        <x:v>66</x:v>
      </x:c>
      <x:c r="K124" s="6">
        <x:v>26.7619833468179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32</x:v>
      </x:c>
      <x:c r="Q124">
        <x:v>0</x:v>
      </x:c>
    </x:row>
    <x:row r="125">
      <x:c r="A125">
        <x:v>3128885</x:v>
      </x:c>
      <x:c r="B125" s="1">
        <x:v>43745.4675293171</x:v>
      </x:c>
      <x:c r="C125" s="6">
        <x:v>6.15105025833333</x:v>
      </x:c>
      <x:c r="D125" s="13" t="s">
        <x:v>68</x:v>
      </x:c>
      <x:c r="E125">
        <x:v>10</x:v>
      </x:c>
      <x:c r="F125" s="14" t="s">
        <x:v>63</x:v>
      </x:c>
      <x:c r="G125" s="15">
        <x:v>43742.4679569097</x:v>
      </x:c>
      <x:c r="H125" t="s">
        <x:v>69</x:v>
      </x:c>
      <x:c r="I125" s="6">
        <x:v>87.3240242171902</x:v>
      </x:c>
      <x:c r="J125" t="s">
        <x:v>66</x:v>
      </x:c>
      <x:c r="K125" s="6">
        <x:v>26.7554404835028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32</x:v>
      </x:c>
      <x:c r="Q125">
        <x:v>0</x:v>
      </x:c>
    </x:row>
    <x:row r="126">
      <x:c r="A126">
        <x:v>3128895</x:v>
      </x:c>
      <x:c r="B126" s="1">
        <x:v>43745.4675639236</x:v>
      </x:c>
      <x:c r="C126" s="6">
        <x:v>6.200928315</x:v>
      </x:c>
      <x:c r="D126" s="13" t="s">
        <x:v>68</x:v>
      </x:c>
      <x:c r="E126">
        <x:v>10</x:v>
      </x:c>
      <x:c r="F126" s="14" t="s">
        <x:v>63</x:v>
      </x:c>
      <x:c r="G126" s="15">
        <x:v>43742.4679569097</x:v>
      </x:c>
      <x:c r="H126" t="s">
        <x:v>69</x:v>
      </x:c>
      <x:c r="I126" s="6">
        <x:v>87.3184032478779</x:v>
      </x:c>
      <x:c r="J126" t="s">
        <x:v>66</x:v>
      </x:c>
      <x:c r="K126" s="6">
        <x:v>26.7580216115443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32</x:v>
      </x:c>
      <x:c r="Q126">
        <x:v>0</x:v>
      </x:c>
    </x:row>
    <x:row r="127">
      <x:c r="A127">
        <x:v>3128905</x:v>
      </x:c>
      <x:c r="B127" s="1">
        <x:v>43745.4675986111</x:v>
      </x:c>
      <x:c r="C127" s="6">
        <x:v>6.25084190333333</x:v>
      </x:c>
      <x:c r="D127" s="13" t="s">
        <x:v>68</x:v>
      </x:c>
      <x:c r="E127">
        <x:v>10</x:v>
      </x:c>
      <x:c r="F127" s="14" t="s">
        <x:v>63</x:v>
      </x:c>
      <x:c r="G127" s="15">
        <x:v>43742.4679569097</x:v>
      </x:c>
      <x:c r="H127" t="s">
        <x:v>69</x:v>
      </x:c>
      <x:c r="I127" s="6">
        <x:v>87.2380437389778</x:v>
      </x:c>
      <x:c r="J127" t="s">
        <x:v>66</x:v>
      </x:c>
      <x:c r="K127" s="6">
        <x:v>26.7684962096637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32</x:v>
      </x:c>
      <x:c r="Q127">
        <x:v>0</x:v>
      </x:c>
    </x:row>
    <x:row r="128">
      <x:c r="A128">
        <x:v>3128915</x:v>
      </x:c>
      <x:c r="B128" s="1">
        <x:v>43745.4676332986</x:v>
      </x:c>
      <x:c r="C128" s="6">
        <x:v>6.30076903333333</x:v>
      </x:c>
      <x:c r="D128" s="13" t="s">
        <x:v>68</x:v>
      </x:c>
      <x:c r="E128">
        <x:v>10</x:v>
      </x:c>
      <x:c r="F128" s="14" t="s">
        <x:v>63</x:v>
      </x:c>
      <x:c r="G128" s="15">
        <x:v>43742.4679569097</x:v>
      </x:c>
      <x:c r="H128" t="s">
        <x:v>69</x:v>
      </x:c>
      <x:c r="I128" s="6">
        <x:v>87.3250199442363</x:v>
      </x:c>
      <x:c r="J128" t="s">
        <x:v>66</x:v>
      </x:c>
      <x:c r="K128" s="6">
        <x:v>26.7474269939717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32</x:v>
      </x:c>
      <x:c r="Q128">
        <x:v>0</x:v>
      </x:c>
    </x:row>
    <x:row r="129">
      <x:c r="A129">
        <x:v>3128925</x:v>
      </x:c>
      <x:c r="B129" s="1">
        <x:v>43745.4676680208</x:v>
      </x:c>
      <x:c r="C129" s="6">
        <x:v>6.35077664833333</x:v>
      </x:c>
      <x:c r="D129" s="13" t="s">
        <x:v>68</x:v>
      </x:c>
      <x:c r="E129">
        <x:v>10</x:v>
      </x:c>
      <x:c r="F129" s="14" t="s">
        <x:v>63</x:v>
      </x:c>
      <x:c r="G129" s="15">
        <x:v>43742.4679569097</x:v>
      </x:c>
      <x:c r="H129" t="s">
        <x:v>69</x:v>
      </x:c>
      <x:c r="I129" s="6">
        <x:v>87.3359053777204</x:v>
      </x:c>
      <x:c r="J129" t="s">
        <x:v>66</x:v>
      </x:c>
      <x:c r="K129" s="6">
        <x:v>26.7575414015264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32</x:v>
      </x:c>
      <x:c r="Q129">
        <x:v>0</x:v>
      </x:c>
    </x:row>
    <x:row r="130">
      <x:c r="A130">
        <x:v>3128935</x:v>
      </x:c>
      <x:c r="B130" s="1">
        <x:v>43745.4677026968</x:v>
      </x:c>
      <x:c r="C130" s="6">
        <x:v>6.40074716166667</x:v>
      </x:c>
      <x:c r="D130" s="13" t="s">
        <x:v>68</x:v>
      </x:c>
      <x:c r="E130">
        <x:v>10</x:v>
      </x:c>
      <x:c r="F130" s="14" t="s">
        <x:v>63</x:v>
      </x:c>
      <x:c r="G130" s="15">
        <x:v>43742.4679569097</x:v>
      </x:c>
      <x:c r="H130" t="s">
        <x:v>69</x:v>
      </x:c>
      <x:c r="I130" s="6">
        <x:v>87.2448110798433</x:v>
      </x:c>
      <x:c r="J130" t="s">
        <x:v>66</x:v>
      </x:c>
      <x:c r="K130" s="6">
        <x:v>26.7502782333731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32</x:v>
      </x:c>
      <x:c r="Q130">
        <x:v>0</x:v>
      </x:c>
    </x:row>
    <x:row r="131">
      <x:c r="A131">
        <x:v>3128945</x:v>
      </x:c>
      <x:c r="B131" s="1">
        <x:v>43745.4677373495</x:v>
      </x:c>
      <x:c r="C131" s="6">
        <x:v>6.45062413166667</x:v>
      </x:c>
      <x:c r="D131" s="13" t="s">
        <x:v>68</x:v>
      </x:c>
      <x:c r="E131">
        <x:v>10</x:v>
      </x:c>
      <x:c r="F131" s="14" t="s">
        <x:v>63</x:v>
      </x:c>
      <x:c r="G131" s="15">
        <x:v>43742.4679569097</x:v>
      </x:c>
      <x:c r="H131" t="s">
        <x:v>69</x:v>
      </x:c>
      <x:c r="I131" s="6">
        <x:v>87.2535877722645</x:v>
      </x:c>
      <x:c r="J131" t="s">
        <x:v>66</x:v>
      </x:c>
      <x:c r="K131" s="6">
        <x:v>26.7613530704393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32</x:v>
      </x:c>
      <x:c r="Q131">
        <x:v>0</x:v>
      </x:c>
    </x:row>
    <x:row r="132">
      <x:c r="A132">
        <x:v>3128955</x:v>
      </x:c>
      <x:c r="B132" s="1">
        <x:v>43745.4677721065</x:v>
      </x:c>
      <x:c r="C132" s="6">
        <x:v>6.50067409</x:v>
      </x:c>
      <x:c r="D132" s="13" t="s">
        <x:v>68</x:v>
      </x:c>
      <x:c r="E132">
        <x:v>10</x:v>
      </x:c>
      <x:c r="F132" s="14" t="s">
        <x:v>63</x:v>
      </x:c>
      <x:c r="G132" s="15">
        <x:v>43742.4679569097</x:v>
      </x:c>
      <x:c r="H132" t="s">
        <x:v>69</x:v>
      </x:c>
      <x:c r="I132" s="6">
        <x:v>87.3246202270442</x:v>
      </x:c>
      <x:c r="J132" t="s">
        <x:v>66</x:v>
      </x:c>
      <x:c r="K132" s="6">
        <x:v>26.7513887167424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32</x:v>
      </x:c>
      <x:c r="Q132">
        <x:v>0</x:v>
      </x:c>
    </x:row>
    <x:row r="133">
      <x:c r="A133">
        <x:v>3128965</x:v>
      </x:c>
      <x:c r="B133" s="1">
        <x:v>43745.467806794</x:v>
      </x:c>
      <x:c r="C133" s="6">
        <x:v>6.55064069666667</x:v>
      </x:c>
      <x:c r="D133" s="13" t="s">
        <x:v>68</x:v>
      </x:c>
      <x:c r="E133">
        <x:v>10</x:v>
      </x:c>
      <x:c r="F133" s="14" t="s">
        <x:v>63</x:v>
      </x:c>
      <x:c r="G133" s="15">
        <x:v>43742.4679569097</x:v>
      </x:c>
      <x:c r="H133" t="s">
        <x:v>69</x:v>
      </x:c>
      <x:c r="I133" s="6">
        <x:v>87.3957857874006</x:v>
      </x:c>
      <x:c r="J133" t="s">
        <x:v>66</x:v>
      </x:c>
      <x:c r="K133" s="6">
        <x:v>26.7376127463358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32</x:v>
      </x:c>
      <x:c r="Q133">
        <x:v>0</x:v>
      </x:c>
    </x:row>
    <x:row r="134">
      <x:c r="A134">
        <x:v>3128975</x:v>
      </x:c>
      <x:c r="B134" s="1">
        <x:v>43745.4678414699</x:v>
      </x:c>
      <x:c r="C134" s="6">
        <x:v>6.60056904333333</x:v>
      </x:c>
      <x:c r="D134" s="13" t="s">
        <x:v>68</x:v>
      </x:c>
      <x:c r="E134">
        <x:v>10</x:v>
      </x:c>
      <x:c r="F134" s="14" t="s">
        <x:v>63</x:v>
      </x:c>
      <x:c r="G134" s="15">
        <x:v>43742.4679569097</x:v>
      </x:c>
      <x:c r="H134" t="s">
        <x:v>69</x:v>
      </x:c>
      <x:c r="I134" s="6">
        <x:v>87.267369518252</x:v>
      </x:c>
      <x:c r="J134" t="s">
        <x:v>66</x:v>
      </x:c>
      <x:c r="K134" s="6">
        <x:v>26.755020300056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32</x:v>
      </x:c>
      <x:c r="Q134">
        <x:v>0</x:v>
      </x:c>
    </x:row>
    <x:row r="135">
      <x:c r="A135">
        <x:v>3128985</x:v>
      </x:c>
      <x:c r="B135" s="1">
        <x:v>43745.4678762384</x:v>
      </x:c>
      <x:c r="C135" s="6">
        <x:v>6.65059583333333</x:v>
      </x:c>
      <x:c r="D135" s="13" t="s">
        <x:v>68</x:v>
      </x:c>
      <x:c r="E135">
        <x:v>10</x:v>
      </x:c>
      <x:c r="F135" s="14" t="s">
        <x:v>63</x:v>
      </x:c>
      <x:c r="G135" s="15">
        <x:v>43742.4679569097</x:v>
      </x:c>
      <x:c r="H135" t="s">
        <x:v>69</x:v>
      </x:c>
      <x:c r="I135" s="6">
        <x:v>87.3894366302719</x:v>
      </x:c>
      <x:c r="J135" t="s">
        <x:v>66</x:v>
      </x:c>
      <x:c r="K135" s="6">
        <x:v>26.7443056399306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32</x:v>
      </x:c>
      <x:c r="Q135">
        <x:v>0</x:v>
      </x:c>
    </x:row>
    <x:row r="136">
      <x:c r="A136">
        <x:v>3128995</x:v>
      </x:c>
      <x:c r="B136" s="1">
        <x:v>43745.4679109606</x:v>
      </x:c>
      <x:c r="C136" s="6">
        <x:v>6.70059742</x:v>
      </x:c>
      <x:c r="D136" s="13" t="s">
        <x:v>68</x:v>
      </x:c>
      <x:c r="E136">
        <x:v>10</x:v>
      </x:c>
      <x:c r="F136" s="14" t="s">
        <x:v>63</x:v>
      </x:c>
      <x:c r="G136" s="15">
        <x:v>43742.4679569097</x:v>
      </x:c>
      <x:c r="H136" t="s">
        <x:v>69</x:v>
      </x:c>
      <x:c r="I136" s="6">
        <x:v>87.3205834519472</x:v>
      </x:c>
      <x:c r="J136" t="s">
        <x:v>66</x:v>
      </x:c>
      <x:c r="K136" s="6">
        <x:v>26.7456862384752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32</x:v>
      </x:c>
      <x:c r="Q136">
        <x:v>0</x:v>
      </x:c>
    </x:row>
    <x:row r="137">
      <x:c r="A137">
        <x:v>3129005</x:v>
      </x:c>
      <x:c r="B137" s="1">
        <x:v>43745.4679460995</x:v>
      </x:c>
      <x:c r="C137" s="6">
        <x:v>6.75122957833333</x:v>
      </x:c>
      <x:c r="D137" s="13" t="s">
        <x:v>68</x:v>
      </x:c>
      <x:c r="E137">
        <x:v>10</x:v>
      </x:c>
      <x:c r="F137" s="14" t="s">
        <x:v>63</x:v>
      </x:c>
      <x:c r="G137" s="15">
        <x:v>43742.4679569097</x:v>
      </x:c>
      <x:c r="H137" t="s">
        <x:v>69</x:v>
      </x:c>
      <x:c r="I137" s="6">
        <x:v>87.3872666762709</x:v>
      </x:c>
      <x:c r="J137" t="s">
        <x:v>66</x:v>
      </x:c>
      <x:c r="K137" s="6">
        <x:v>26.7528593574457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32</x:v>
      </x:c>
      <x:c r="Q137">
        <x:v>0</x:v>
      </x:c>
    </x:row>
    <x:row r="138">
      <x:c r="A138">
        <x:v>3129015</x:v>
      </x:c>
      <x:c r="B138" s="1">
        <x:v>43745.4679807523</x:v>
      </x:c>
      <x:c r="C138" s="6">
        <x:v>6.80110265333333</x:v>
      </x:c>
      <x:c r="D138" s="13" t="s">
        <x:v>68</x:v>
      </x:c>
      <x:c r="E138">
        <x:v>10</x:v>
      </x:c>
      <x:c r="F138" s="14" t="s">
        <x:v>63</x:v>
      </x:c>
      <x:c r="G138" s="15">
        <x:v>43742.4679569097</x:v>
      </x:c>
      <x:c r="H138" t="s">
        <x:v>69</x:v>
      </x:c>
      <x:c r="I138" s="6">
        <x:v>87.3417582476097</x:v>
      </x:c>
      <x:c r="J138" t="s">
        <x:v>66</x:v>
      </x:c>
      <x:c r="K138" s="6">
        <x:v>26.7359620347202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32</x:v>
      </x:c>
      <x:c r="Q138">
        <x:v>0</x:v>
      </x:c>
    </x:row>
    <x:row r="139">
      <x:c r="A139">
        <x:v>3129025</x:v>
      </x:c>
      <x:c r="B139" s="1">
        <x:v>43745.4680153935</x:v>
      </x:c>
      <x:c r="C139" s="6">
        <x:v>6.85104088166667</x:v>
      </x:c>
      <x:c r="D139" s="13" t="s">
        <x:v>68</x:v>
      </x:c>
      <x:c r="E139">
        <x:v>10</x:v>
      </x:c>
      <x:c r="F139" s="14" t="s">
        <x:v>63</x:v>
      </x:c>
      <x:c r="G139" s="15">
        <x:v>43742.4679569097</x:v>
      </x:c>
      <x:c r="H139" t="s">
        <x:v>69</x:v>
      </x:c>
      <x:c r="I139" s="6">
        <x:v>87.3484055515244</x:v>
      </x:c>
      <x:c r="J139" t="s">
        <x:v>66</x:v>
      </x:c>
      <x:c r="K139" s="6">
        <x:v>26.7442456139192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32</x:v>
      </x:c>
      <x:c r="Q139">
        <x:v>0</x:v>
      </x:c>
    </x:row>
    <x:row r="140">
      <x:c r="A140">
        <x:v>3129035</x:v>
      </x:c>
      <x:c r="B140" s="1">
        <x:v>43745.4680500347</x:v>
      </x:c>
      <x:c r="C140" s="6">
        <x:v>6.90090459833333</x:v>
      </x:c>
      <x:c r="D140" s="13" t="s">
        <x:v>68</x:v>
      </x:c>
      <x:c r="E140">
        <x:v>10</x:v>
      </x:c>
      <x:c r="F140" s="14" t="s">
        <x:v>63</x:v>
      </x:c>
      <x:c r="G140" s="15">
        <x:v>43742.4679569097</x:v>
      </x:c>
      <x:c r="H140" t="s">
        <x:v>69</x:v>
      </x:c>
      <x:c r="I140" s="6">
        <x:v>87.3412353833289</x:v>
      </x:c>
      <x:c r="J140" t="s">
        <x:v>66</x:v>
      </x:c>
      <x:c r="K140" s="6">
        <x:v>26.7362021381778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32</x:v>
      </x:c>
      <x:c r="Q140">
        <x:v>0</x:v>
      </x:c>
    </x:row>
    <x:row r="141">
      <x:c r="A141">
        <x:v>3129045</x:v>
      </x:c>
      <x:c r="B141" s="1">
        <x:v>43745.4680846412</x:v>
      </x:c>
      <x:c r="C141" s="6">
        <x:v>6.95074522833333</x:v>
      </x:c>
      <x:c r="D141" s="13" t="s">
        <x:v>68</x:v>
      </x:c>
      <x:c r="E141">
        <x:v>10</x:v>
      </x:c>
      <x:c r="F141" s="14" t="s">
        <x:v>63</x:v>
      </x:c>
      <x:c r="G141" s="15">
        <x:v>43742.4679569097</x:v>
      </x:c>
      <x:c r="H141" t="s">
        <x:v>69</x:v>
      </x:c>
      <x:c r="I141" s="6">
        <x:v>87.3172656261635</x:v>
      </x:c>
      <x:c r="J141" t="s">
        <x:v>66</x:v>
      </x:c>
      <x:c r="K141" s="6">
        <x:v>26.7396536272736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32</x:v>
      </x:c>
      <x:c r="Q141">
        <x:v>0</x:v>
      </x:c>
    </x:row>
    <x:row r="142">
      <x:c r="A142">
        <x:v>3129055</x:v>
      </x:c>
      <x:c r="B142" s="1">
        <x:v>43745.4681198264</x:v>
      </x:c>
      <x:c r="C142" s="6">
        <x:v>7.001384445</x:v>
      </x:c>
      <x:c r="D142" s="13" t="s">
        <x:v>68</x:v>
      </x:c>
      <x:c r="E142">
        <x:v>10</x:v>
      </x:c>
      <x:c r="F142" s="14" t="s">
        <x:v>63</x:v>
      </x:c>
      <x:c r="G142" s="15">
        <x:v>43742.4679569097</x:v>
      </x:c>
      <x:c r="H142" t="s">
        <x:v>69</x:v>
      </x:c>
      <x:c r="I142" s="6">
        <x:v>87.3453592341153</x:v>
      </x:c>
      <x:c r="J142" t="s">
        <x:v>66</x:v>
      </x:c>
      <x:c r="K142" s="6">
        <x:v>26.7305296985896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32</x:v>
      </x:c>
      <x:c r="Q142">
        <x:v>0</x:v>
      </x:c>
    </x:row>
    <x:row r="143">
      <x:c r="A143">
        <x:v>3129065</x:v>
      </x:c>
      <x:c r="B143" s="1">
        <x:v>43745.4681543982</x:v>
      </x:c>
      <x:c r="C143" s="6">
        <x:v>7.05117437666667</x:v>
      </x:c>
      <x:c r="D143" s="13" t="s">
        <x:v>68</x:v>
      </x:c>
      <x:c r="E143">
        <x:v>10</x:v>
      </x:c>
      <x:c r="F143" s="14" t="s">
        <x:v>63</x:v>
      </x:c>
      <x:c r="G143" s="15">
        <x:v>43742.4679569097</x:v>
      </x:c>
      <x:c r="H143" t="s">
        <x:v>69</x:v>
      </x:c>
      <x:c r="I143" s="6">
        <x:v>87.3584309695178</x:v>
      </x:c>
      <x:c r="J143" t="s">
        <x:v>66</x:v>
      </x:c>
      <x:c r="K143" s="6">
        <x:v>26.7245271274528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32</x:v>
      </x:c>
      <x:c r="Q143">
        <x:v>0</x:v>
      </x:c>
    </x:row>
    <x:row r="144">
      <x:c r="A144">
        <x:v>3129075</x:v>
      </x:c>
      <x:c r="B144" s="1">
        <x:v>43745.4681890393</x:v>
      </x:c>
      <x:c r="C144" s="6">
        <x:v>7.10109223833333</x:v>
      </x:c>
      <x:c r="D144" s="13" t="s">
        <x:v>68</x:v>
      </x:c>
      <x:c r="E144">
        <x:v>10</x:v>
      </x:c>
      <x:c r="F144" s="14" t="s">
        <x:v>63</x:v>
      </x:c>
      <x:c r="G144" s="15">
        <x:v>43742.4679569097</x:v>
      </x:c>
      <x:c r="H144" t="s">
        <x:v>69</x:v>
      </x:c>
      <x:c r="I144" s="6">
        <x:v>87.3901065775654</x:v>
      </x:c>
      <x:c r="J144" t="s">
        <x:v>66</x:v>
      </x:c>
      <x:c r="K144" s="6">
        <x:v>26.7326606139245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32</x:v>
      </x:c>
      <x:c r="Q144">
        <x:v>0</x:v>
      </x:c>
    </x:row>
    <x:row r="145">
      <x:c r="A145">
        <x:v>3129085</x:v>
      </x:c>
      <x:c r="B145" s="1">
        <x:v>43745.4682236458</x:v>
      </x:c>
      <x:c r="C145" s="6">
        <x:v>7.15091864</x:v>
      </x:c>
      <x:c r="D145" s="13" t="s">
        <x:v>68</x:v>
      </x:c>
      <x:c r="E145">
        <x:v>10</x:v>
      </x:c>
      <x:c r="F145" s="14" t="s">
        <x:v>63</x:v>
      </x:c>
      <x:c r="G145" s="15">
        <x:v>43742.4679569097</x:v>
      </x:c>
      <x:c r="H145" t="s">
        <x:v>69</x:v>
      </x:c>
      <x:c r="I145" s="6">
        <x:v>87.4144951611922</x:v>
      </x:c>
      <x:c r="J145" t="s">
        <x:v>66</x:v>
      </x:c>
      <x:c r="K145" s="6">
        <x:v>26.7252474354223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32</x:v>
      </x:c>
      <x:c r="Q145">
        <x:v>0</x:v>
      </x:c>
    </x:row>
    <x:row r="146">
      <x:c r="A146">
        <x:v>3129095</x:v>
      </x:c>
      <x:c r="B146" s="1">
        <x:v>43745.4682581829</x:v>
      </x:c>
      <x:c r="C146" s="6">
        <x:v>7.20060327666667</x:v>
      </x:c>
      <x:c r="D146" s="13" t="s">
        <x:v>68</x:v>
      </x:c>
      <x:c r="E146">
        <x:v>10</x:v>
      </x:c>
      <x:c r="F146" s="14" t="s">
        <x:v>63</x:v>
      </x:c>
      <x:c r="G146" s="15">
        <x:v>43742.4679569097</x:v>
      </x:c>
      <x:c r="H146" t="s">
        <x:v>69</x:v>
      </x:c>
      <x:c r="I146" s="6">
        <x:v>87.358490702818</x:v>
      </x:c>
      <x:c r="J146" t="s">
        <x:v>66</x:v>
      </x:c>
      <x:c r="K146" s="6">
        <x:v>26.7282787331551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32</x:v>
      </x:c>
      <x:c r="Q146">
        <x:v>0</x:v>
      </x:c>
    </x:row>
    <x:row r="147">
      <x:c r="A147">
        <x:v>3129105</x:v>
      </x:c>
      <x:c r="B147" s="1">
        <x:v>43745.4682933681</x:v>
      </x:c>
      <x:c r="C147" s="6">
        <x:v>7.251293215</x:v>
      </x:c>
      <x:c r="D147" s="13" t="s">
        <x:v>68</x:v>
      </x:c>
      <x:c r="E147">
        <x:v>10</x:v>
      </x:c>
      <x:c r="F147" s="14" t="s">
        <x:v>63</x:v>
      </x:c>
      <x:c r="G147" s="15">
        <x:v>43742.4679569097</x:v>
      </x:c>
      <x:c r="H147" t="s">
        <x:v>69</x:v>
      </x:c>
      <x:c r="I147" s="6">
        <x:v>87.4463408896348</x:v>
      </x:c>
      <x:c r="J147" t="s">
        <x:v>66</x:v>
      </x:c>
      <x:c r="K147" s="6">
        <x:v>26.7219760379694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32</x:v>
      </x:c>
      <x:c r="Q147">
        <x:v>0</x:v>
      </x:c>
    </x:row>
    <x:row r="148">
      <x:c r="A148">
        <x:v>3129115</x:v>
      </x:c>
      <x:c r="B148" s="1">
        <x:v>43745.4683280093</x:v>
      </x:c>
      <x:c r="C148" s="6">
        <x:v>7.30118636</x:v>
      </x:c>
      <x:c r="D148" s="13" t="s">
        <x:v>68</x:v>
      </x:c>
      <x:c r="E148">
        <x:v>10</x:v>
      </x:c>
      <x:c r="F148" s="14" t="s">
        <x:v>63</x:v>
      </x:c>
      <x:c r="G148" s="15">
        <x:v>43742.4679569097</x:v>
      </x:c>
      <x:c r="H148" t="s">
        <x:v>69</x:v>
      </x:c>
      <x:c r="I148" s="6">
        <x:v>87.3848202468213</x:v>
      </x:c>
      <x:c r="J148" t="s">
        <x:v>66</x:v>
      </x:c>
      <x:c r="K148" s="6">
        <x:v>26.7275284116795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32</x:v>
      </x:c>
      <x:c r="Q148">
        <x:v>0</x:v>
      </x:c>
    </x:row>
    <x:row r="149">
      <x:c r="A149">
        <x:v>3129125</x:v>
      </x:c>
      <x:c r="B149" s="1">
        <x:v>43745.4683626505</x:v>
      </x:c>
      <x:c r="C149" s="6">
        <x:v>7.351055355</x:v>
      </x:c>
      <x:c r="D149" s="13" t="s">
        <x:v>68</x:v>
      </x:c>
      <x:c r="E149">
        <x:v>10</x:v>
      </x:c>
      <x:c r="F149" s="14" t="s">
        <x:v>63</x:v>
      </x:c>
      <x:c r="G149" s="15">
        <x:v>43742.4679569097</x:v>
      </x:c>
      <x:c r="H149" t="s">
        <x:v>69</x:v>
      </x:c>
      <x:c r="I149" s="6">
        <x:v>87.4347742906924</x:v>
      </x:c>
      <x:c r="J149" t="s">
        <x:v>66</x:v>
      </x:c>
      <x:c r="K149" s="6">
        <x:v>26.7121618647379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32</x:v>
      </x:c>
      <x:c r="Q149">
        <x:v>0</x:v>
      </x:c>
    </x:row>
    <x:row r="150">
      <x:c r="A150">
        <x:v>3129135</x:v>
      </x:c>
      <x:c r="B150" s="1">
        <x:v>43745.4683972569</x:v>
      </x:c>
      <x:c r="C150" s="6">
        <x:v>7.40089256666667</x:v>
      </x:c>
      <x:c r="D150" s="13" t="s">
        <x:v>68</x:v>
      </x:c>
      <x:c r="E150">
        <x:v>10</x:v>
      </x:c>
      <x:c r="F150" s="14" t="s">
        <x:v>63</x:v>
      </x:c>
      <x:c r="G150" s="15">
        <x:v>43742.4679569097</x:v>
      </x:c>
      <x:c r="H150" t="s">
        <x:v>69</x:v>
      </x:c>
      <x:c r="I150" s="6">
        <x:v>87.4058053720232</x:v>
      </x:c>
      <x:c r="J150" t="s">
        <x:v>66</x:v>
      </x:c>
      <x:c r="K150" s="6">
        <x:v>26.7216759099224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32</x:v>
      </x:c>
      <x:c r="Q150">
        <x:v>0</x:v>
      </x:c>
    </x:row>
    <x:row r="151">
      <x:c r="A151">
        <x:v>3129145</x:v>
      </x:c>
      <x:c r="B151" s="1">
        <x:v>43745.4684319097</x:v>
      </x:c>
      <x:c r="C151" s="6">
        <x:v>7.45079610666667</x:v>
      </x:c>
      <x:c r="D151" s="13" t="s">
        <x:v>68</x:v>
      </x:c>
      <x:c r="E151">
        <x:v>10</x:v>
      </x:c>
      <x:c r="F151" s="14" t="s">
        <x:v>63</x:v>
      </x:c>
      <x:c r="G151" s="15">
        <x:v>43742.4679569097</x:v>
      </x:c>
      <x:c r="H151" t="s">
        <x:v>69</x:v>
      </x:c>
      <x:c r="I151" s="6">
        <x:v>87.3654848053487</x:v>
      </x:c>
      <x:c r="J151" t="s">
        <x:v>66</x:v>
      </x:c>
      <x:c r="K151" s="6">
        <x:v>26.7250673584153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32</x:v>
      </x:c>
      <x:c r="Q151">
        <x:v>0</x:v>
      </x:c>
    </x:row>
    <x:row r="152">
      <x:c r="A152">
        <x:v>3129155</x:v>
      </x:c>
      <x:c r="B152" s="1">
        <x:v>43745.4684667014</x:v>
      </x:c>
      <x:c r="C152" s="6">
        <x:v>7.50088236</x:v>
      </x:c>
      <x:c r="D152" s="13" t="s">
        <x:v>68</x:v>
      </x:c>
      <x:c r="E152">
        <x:v>10</x:v>
      </x:c>
      <x:c r="F152" s="14" t="s">
        <x:v>63</x:v>
      </x:c>
      <x:c r="G152" s="15">
        <x:v>43742.4679569097</x:v>
      </x:c>
      <x:c r="H152" t="s">
        <x:v>69</x:v>
      </x:c>
      <x:c r="I152" s="6">
        <x:v>87.3986862105677</x:v>
      </x:c>
      <x:c r="J152" t="s">
        <x:v>66</x:v>
      </x:c>
      <x:c r="K152" s="6">
        <x:v>26.7173840817845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32</x:v>
      </x:c>
      <x:c r="Q152">
        <x:v>0</x:v>
      </x:c>
    </x:row>
    <x:row r="153">
      <x:c r="A153">
        <x:v>3129165</x:v>
      </x:c>
      <x:c r="B153" s="1">
        <x:v>43745.4685014699</x:v>
      </x:c>
      <x:c r="C153" s="6">
        <x:v>7.55096613166667</x:v>
      </x:c>
      <x:c r="D153" s="13" t="s">
        <x:v>68</x:v>
      </x:c>
      <x:c r="E153">
        <x:v>10</x:v>
      </x:c>
      <x:c r="F153" s="14" t="s">
        <x:v>63</x:v>
      </x:c>
      <x:c r="G153" s="15">
        <x:v>43742.4679569097</x:v>
      </x:c>
      <x:c r="H153" t="s">
        <x:v>69</x:v>
      </x:c>
      <x:c r="I153" s="6">
        <x:v>87.4349675058642</x:v>
      </x:c>
      <x:c r="J153" t="s">
        <x:v>66</x:v>
      </x:c>
      <x:c r="K153" s="6">
        <x:v>26.7158534311193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32</x:v>
      </x:c>
      <x:c r="Q153">
        <x:v>0</x:v>
      </x:c>
    </x:row>
    <x:row r="154">
      <x:c r="A154">
        <x:v>3129175</x:v>
      </x:c>
      <x:c r="B154" s="1">
        <x:v>43745.4685360301</x:v>
      </x:c>
      <x:c r="C154" s="6">
        <x:v>7.60075830333333</x:v>
      </x:c>
      <x:c r="D154" s="13" t="s">
        <x:v>68</x:v>
      </x:c>
      <x:c r="E154">
        <x:v>10</x:v>
      </x:c>
      <x:c r="F154" s="14" t="s">
        <x:v>63</x:v>
      </x:c>
      <x:c r="G154" s="15">
        <x:v>43742.4679569097</x:v>
      </x:c>
      <x:c r="H154" t="s">
        <x:v>69</x:v>
      </x:c>
      <x:c r="I154" s="6">
        <x:v>87.3855489913036</x:v>
      </x:c>
      <x:c r="J154" t="s">
        <x:v>66</x:v>
      </x:c>
      <x:c r="K154" s="6">
        <x:v>26.7196350399136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32</x:v>
      </x:c>
      <x:c r="Q154">
        <x:v>0</x:v>
      </x:c>
    </x:row>
    <x:row r="155">
      <x:c r="A155">
        <x:v>3129185</x:v>
      </x:c>
      <x:c r="B155" s="1">
        <x:v>43745.4685707986</x:v>
      </x:c>
      <x:c r="C155" s="6">
        <x:v>7.65077772333333</x:v>
      </x:c>
      <x:c r="D155" s="13" t="s">
        <x:v>68</x:v>
      </x:c>
      <x:c r="E155">
        <x:v>10</x:v>
      </x:c>
      <x:c r="F155" s="14" t="s">
        <x:v>63</x:v>
      </x:c>
      <x:c r="G155" s="15">
        <x:v>43742.4679569097</x:v>
      </x:c>
      <x:c r="H155" t="s">
        <x:v>69</x:v>
      </x:c>
      <x:c r="I155" s="6">
        <x:v>87.4486411900817</x:v>
      </x:c>
      <x:c r="J155" t="s">
        <x:v>66</x:v>
      </x:c>
      <x:c r="K155" s="6">
        <x:v>26.7057991744869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32</x:v>
      </x:c>
      <x:c r="Q155">
        <x:v>0</x:v>
      </x:c>
    </x:row>
    <x:row r="156">
      <x:c r="A156">
        <x:v>3129195</x:v>
      </x:c>
      <x:c r="B156" s="1">
        <x:v>43745.4686055208</x:v>
      </x:c>
      <x:c r="C156" s="6">
        <x:v>7.70080670666667</x:v>
      </x:c>
      <x:c r="D156" s="13" t="s">
        <x:v>68</x:v>
      </x:c>
      <x:c r="E156">
        <x:v>10</x:v>
      </x:c>
      <x:c r="F156" s="14" t="s">
        <x:v>63</x:v>
      </x:c>
      <x:c r="G156" s="15">
        <x:v>43742.4679569097</x:v>
      </x:c>
      <x:c r="H156" t="s">
        <x:v>69</x:v>
      </x:c>
      <x:c r="I156" s="6">
        <x:v>87.388682588487</x:v>
      </x:c>
      <x:c r="J156" t="s">
        <x:v>66</x:v>
      </x:c>
      <x:c r="K156" s="6">
        <x:v>26.7219760379694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32</x:v>
      </x:c>
      <x:c r="Q156">
        <x:v>0</x:v>
      </x:c>
    </x:row>
    <x:row r="157">
      <x:c r="A157">
        <x:v>3129205</x:v>
      </x:c>
      <x:c r="B157" s="1">
        <x:v>43745.4686403125</x:v>
      </x:c>
      <x:c r="C157" s="6">
        <x:v>7.75087893833333</x:v>
      </x:c>
      <x:c r="D157" s="13" t="s">
        <x:v>68</x:v>
      </x:c>
      <x:c r="E157">
        <x:v>10</x:v>
      </x:c>
      <x:c r="F157" s="14" t="s">
        <x:v>63</x:v>
      </x:c>
      <x:c r="G157" s="15">
        <x:v>43742.4679569097</x:v>
      </x:c>
      <x:c r="H157" t="s">
        <x:v>69</x:v>
      </x:c>
      <x:c r="I157" s="6">
        <x:v>87.3488944243974</x:v>
      </x:c>
      <x:c r="J157" t="s">
        <x:v>66</x:v>
      </x:c>
      <x:c r="K157" s="6">
        <x:v>26.7251273840834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32</x:v>
      </x:c>
      <x:c r="Q157">
        <x:v>0</x:v>
      </x:c>
    </x:row>
    <x:row r="158">
      <x:c r="A158">
        <x:v>3129215</x:v>
      </x:c>
      <x:c r="B158" s="1">
        <x:v>43745.4686749653</x:v>
      </x:c>
      <x:c r="C158" s="6">
        <x:v>7.80079922833333</x:v>
      </x:c>
      <x:c r="D158" s="13" t="s">
        <x:v>68</x:v>
      </x:c>
      <x:c r="E158">
        <x:v>10</x:v>
      </x:c>
      <x:c r="F158" s="14" t="s">
        <x:v>63</x:v>
      </x:c>
      <x:c r="G158" s="15">
        <x:v>43742.4679569097</x:v>
      </x:c>
      <x:c r="H158" t="s">
        <x:v>69</x:v>
      </x:c>
      <x:c r="I158" s="6">
        <x:v>87.4069864626801</x:v>
      </x:c>
      <x:c r="J158" t="s">
        <x:v>66</x:v>
      </x:c>
      <x:c r="K158" s="6">
        <x:v>26.7173540690201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32</x:v>
      </x:c>
      <x:c r="Q158">
        <x:v>0</x:v>
      </x:c>
    </x:row>
    <x:row r="159">
      <x:c r="A159">
        <x:v>3129225</x:v>
      </x:c>
      <x:c r="B159" s="1">
        <x:v>43745.4687096412</x:v>
      </x:c>
      <x:c r="C159" s="6">
        <x:v>7.85075134</x:v>
      </x:c>
      <x:c r="D159" s="13" t="s">
        <x:v>68</x:v>
      </x:c>
      <x:c r="E159">
        <x:v>10</x:v>
      </x:c>
      <x:c r="F159" s="14" t="s">
        <x:v>63</x:v>
      </x:c>
      <x:c r="G159" s="15">
        <x:v>43742.4679569097</x:v>
      </x:c>
      <x:c r="H159" t="s">
        <x:v>69</x:v>
      </x:c>
      <x:c r="I159" s="6">
        <x:v>87.467077014169</x:v>
      </x:c>
      <x:c r="J159" t="s">
        <x:v>66</x:v>
      </x:c>
      <x:c r="K159" s="6">
        <x:v>26.7200252061434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32</x:v>
      </x:c>
      <x:c r="Q159">
        <x:v>0</x:v>
      </x:c>
    </x:row>
    <x:row r="160">
      <x:c r="A160">
        <x:v>3129235</x:v>
      </x:c>
      <x:c r="B160" s="1">
        <x:v>43745.4687444097</x:v>
      </x:c>
      <x:c r="C160" s="6">
        <x:v>7.90081442666667</x:v>
      </x:c>
      <x:c r="D160" s="13" t="s">
        <x:v>68</x:v>
      </x:c>
      <x:c r="E160">
        <x:v>10</x:v>
      </x:c>
      <x:c r="F160" s="14" t="s">
        <x:v>63</x:v>
      </x:c>
      <x:c r="G160" s="15">
        <x:v>43742.4679569097</x:v>
      </x:c>
      <x:c r="H160" t="s">
        <x:v>69</x:v>
      </x:c>
      <x:c r="I160" s="6">
        <x:v>87.3728811122717</x:v>
      </x:c>
      <x:c r="J160" t="s">
        <x:v>66</x:v>
      </x:c>
      <x:c r="K160" s="6">
        <x:v>26.7141126919946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32</x:v>
      </x:c>
      <x:c r="Q160">
        <x:v>0</x:v>
      </x:c>
    </x:row>
    <x:row r="161">
      <x:c r="A161">
        <x:v>3129245</x:v>
      </x:c>
      <x:c r="B161" s="1">
        <x:v>43745.4687792014</x:v>
      </x:c>
      <x:c r="C161" s="6">
        <x:v>7.95092198</x:v>
      </x:c>
      <x:c r="D161" s="13" t="s">
        <x:v>68</x:v>
      </x:c>
      <x:c r="E161">
        <x:v>10</x:v>
      </x:c>
      <x:c r="F161" s="14" t="s">
        <x:v>63</x:v>
      </x:c>
      <x:c r="G161" s="15">
        <x:v>43742.4679569097</x:v>
      </x:c>
      <x:c r="H161" t="s">
        <x:v>69</x:v>
      </x:c>
      <x:c r="I161" s="6">
        <x:v>87.48337175401</x:v>
      </x:c>
      <x:c r="J161" t="s">
        <x:v>66</x:v>
      </x:c>
      <x:c r="K161" s="6">
        <x:v>26.7125520300988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32</x:v>
      </x:c>
      <x:c r="Q161">
        <x:v>0</x:v>
      </x:c>
    </x:row>
    <x:row r="162">
      <x:c r="A162">
        <x:v>3129255</x:v>
      </x:c>
      <x:c r="B162" s="1">
        <x:v>43745.4688138542</x:v>
      </x:c>
      <x:c r="C162" s="6">
        <x:v>8.00082575333333</x:v>
      </x:c>
      <x:c r="D162" s="13" t="s">
        <x:v>68</x:v>
      </x:c>
      <x:c r="E162">
        <x:v>10</x:v>
      </x:c>
      <x:c r="F162" s="14" t="s">
        <x:v>63</x:v>
      </x:c>
      <x:c r="G162" s="15">
        <x:v>43742.4679569097</x:v>
      </x:c>
      <x:c r="H162" t="s">
        <x:v>69</x:v>
      </x:c>
      <x:c r="I162" s="6">
        <x:v>87.4228771966762</x:v>
      </x:c>
      <x:c r="J162" t="s">
        <x:v>66</x:v>
      </x:c>
      <x:c r="K162" s="6">
        <x:v>26.7100609751133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32</x:v>
      </x:c>
      <x:c r="Q162">
        <x:v>0</x:v>
      </x:c>
    </x:row>
    <x:row r="163">
      <x:c r="A163">
        <x:v>3129265</x:v>
      </x:c>
      <x:c r="B163" s="1">
        <x:v>43745.4688486111</x:v>
      </x:c>
      <x:c r="C163" s="6">
        <x:v>8.05084370333333</x:v>
      </x:c>
      <x:c r="D163" s="13" t="s">
        <x:v>68</x:v>
      </x:c>
      <x:c r="E163">
        <x:v>10</x:v>
      </x:c>
      <x:c r="F163" s="14" t="s">
        <x:v>63</x:v>
      </x:c>
      <x:c r="G163" s="15">
        <x:v>43742.4679569097</x:v>
      </x:c>
      <x:c r="H163" t="s">
        <x:v>69</x:v>
      </x:c>
      <x:c r="I163" s="6">
        <x:v>87.3926834091409</x:v>
      </x:c>
      <x:c r="J163" t="s">
        <x:v>66</x:v>
      </x:c>
      <x:c r="K163" s="6">
        <x:v>26.7088004419707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32</x:v>
      </x:c>
      <x:c r="Q163">
        <x:v>0</x:v>
      </x:c>
    </x:row>
    <x:row r="164">
      <x:c r="A164">
        <x:v>3129275</x:v>
      </x:c>
      <x:c r="B164" s="1">
        <x:v>43745.4688832523</x:v>
      </x:c>
      <x:c r="C164" s="6">
        <x:v>8.10075541166667</x:v>
      </x:c>
      <x:c r="D164" s="13" t="s">
        <x:v>68</x:v>
      </x:c>
      <x:c r="E164">
        <x:v>10</x:v>
      </x:c>
      <x:c r="F164" s="14" t="s">
        <x:v>63</x:v>
      </x:c>
      <x:c r="G164" s="15">
        <x:v>43742.4679569097</x:v>
      </x:c>
      <x:c r="H164" t="s">
        <x:v>69</x:v>
      </x:c>
      <x:c r="I164" s="6">
        <x:v>87.4328804241241</x:v>
      </x:c>
      <x:c r="J164" t="s">
        <x:v>66</x:v>
      </x:c>
      <x:c r="K164" s="6">
        <x:v>26.7092506323243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32</x:v>
      </x:c>
      <x:c r="Q164">
        <x:v>0</x:v>
      </x:c>
    </x:row>
    <x:row r="165">
      <x:c r="A165">
        <x:v>3129285</x:v>
      </x:c>
      <x:c r="B165" s="1">
        <x:v>43745.4689179745</x:v>
      </x:c>
      <x:c r="C165" s="6">
        <x:v>8.150761785</x:v>
      </x:c>
      <x:c r="D165" s="13" t="s">
        <x:v>68</x:v>
      </x:c>
      <x:c r="E165">
        <x:v>10</x:v>
      </x:c>
      <x:c r="F165" s="14" t="s">
        <x:v>63</x:v>
      </x:c>
      <x:c r="G165" s="15">
        <x:v>43742.4679569097</x:v>
      </x:c>
      <x:c r="H165" t="s">
        <x:v>69</x:v>
      </x:c>
      <x:c r="I165" s="6">
        <x:v>87.523231365991</x:v>
      </x:c>
      <x:c r="J165" t="s">
        <x:v>66</x:v>
      </x:c>
      <x:c r="K165" s="6">
        <x:v>26.6942743322816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32</x:v>
      </x:c>
      <x:c r="Q165">
        <x:v>0</x:v>
      </x:c>
    </x:row>
    <x:row r="166">
      <x:c r="A166">
        <x:v>3129295</x:v>
      </x:c>
      <x:c r="B166" s="1">
        <x:v>43745.4689526968</x:v>
      </x:c>
      <x:c r="C166" s="6">
        <x:v>8.20074529666667</x:v>
      </x:c>
      <x:c r="D166" s="13" t="s">
        <x:v>68</x:v>
      </x:c>
      <x:c r="E166">
        <x:v>10</x:v>
      </x:c>
      <x:c r="F166" s="14" t="s">
        <x:v>63</x:v>
      </x:c>
      <x:c r="G166" s="15">
        <x:v>43742.4679569097</x:v>
      </x:c>
      <x:c r="H166" t="s">
        <x:v>69</x:v>
      </x:c>
      <x:c r="I166" s="6">
        <x:v>87.4179724996007</x:v>
      </x:c>
      <x:c r="J166" t="s">
        <x:v>66</x:v>
      </x:c>
      <x:c r="K166" s="6">
        <x:v>26.7123119283328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32</x:v>
      </x:c>
      <x:c r="Q166">
        <x:v>0</x:v>
      </x:c>
    </x:row>
    <x:row r="167">
      <x:c r="A167">
        <x:v>3129305</x:v>
      </x:c>
      <x:c r="B167" s="1">
        <x:v>43745.4689875347</x:v>
      </x:c>
      <x:c r="C167" s="6">
        <x:v>8.25090565</x:v>
      </x:c>
      <x:c r="D167" s="13" t="s">
        <x:v>68</x:v>
      </x:c>
      <x:c r="E167">
        <x:v>10</x:v>
      </x:c>
      <x:c r="F167" s="14" t="s">
        <x:v>63</x:v>
      </x:c>
      <x:c r="G167" s="15">
        <x:v>43742.4679569097</x:v>
      </x:c>
      <x:c r="H167" t="s">
        <x:v>69</x:v>
      </x:c>
      <x:c r="I167" s="6">
        <x:v>87.4579259907078</x:v>
      </x:c>
      <x:c r="J167" t="s">
        <x:v>66</x:v>
      </x:c>
      <x:c r="K167" s="6">
        <x:v>26.7091005688662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32</x:v>
      </x:c>
      <x:c r="Q167">
        <x:v>0</x:v>
      </x:c>
    </x:row>
    <x:row r="168">
      <x:c r="A168">
        <x:v>3129315</x:v>
      </x:c>
      <x:c r="B168" s="1">
        <x:v>43745.4690221875</x:v>
      </x:c>
      <x:c r="C168" s="6">
        <x:v>8.300794805</x:v>
      </x:c>
      <x:c r="D168" s="13" t="s">
        <x:v>68</x:v>
      </x:c>
      <x:c r="E168">
        <x:v>10</x:v>
      </x:c>
      <x:c r="F168" s="14" t="s">
        <x:v>63</x:v>
      </x:c>
      <x:c r="G168" s="15">
        <x:v>43742.4679569097</x:v>
      </x:c>
      <x:c r="H168" t="s">
        <x:v>69</x:v>
      </x:c>
      <x:c r="I168" s="6">
        <x:v>87.5025493079456</x:v>
      </x:c>
      <x:c r="J168" t="s">
        <x:v>66</x:v>
      </x:c>
      <x:c r="K168" s="6">
        <x:v>26.6848504021741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32</x:v>
      </x:c>
      <x:c r="Q168">
        <x:v>0</x:v>
      </x:c>
    </x:row>
    <x:row r="169">
      <x:c r="A169">
        <x:v>3129325</x:v>
      </x:c>
      <x:c r="B169" s="1">
        <x:v>43745.4690568634</x:v>
      </x:c>
      <x:c r="C169" s="6">
        <x:v>8.35076004166667</x:v>
      </x:c>
      <x:c r="D169" s="13" t="s">
        <x:v>68</x:v>
      </x:c>
      <x:c r="E169">
        <x:v>10</x:v>
      </x:c>
      <x:c r="F169" s="14" t="s">
        <x:v>63</x:v>
      </x:c>
      <x:c r="G169" s="15">
        <x:v>43742.4679569097</x:v>
      </x:c>
      <x:c r="H169" t="s">
        <x:v>69</x:v>
      </x:c>
      <x:c r="I169" s="6">
        <x:v>87.4692407509553</x:v>
      </x:c>
      <x:c r="J169" t="s">
        <x:v>66</x:v>
      </x:c>
      <x:c r="K169" s="6">
        <x:v>26.7114715722878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32</x:v>
      </x:c>
      <x:c r="Q169">
        <x:v>0</x:v>
      </x:c>
    </x:row>
    <x:row r="170">
      <x:c r="A170">
        <x:v>3129335</x:v>
      </x:c>
      <x:c r="B170" s="1">
        <x:v>43745.4690916319</x:v>
      </x:c>
      <x:c r="C170" s="6">
        <x:v>8.40078008</x:v>
      </x:c>
      <x:c r="D170" s="13" t="s">
        <x:v>68</x:v>
      </x:c>
      <x:c r="E170">
        <x:v>10</x:v>
      </x:c>
      <x:c r="F170" s="14" t="s">
        <x:v>63</x:v>
      </x:c>
      <x:c r="G170" s="15">
        <x:v>43742.4679569097</x:v>
      </x:c>
      <x:c r="H170" t="s">
        <x:v>69</x:v>
      </x:c>
      <x:c r="I170" s="6">
        <x:v>87.4637535684137</x:v>
      </x:c>
      <x:c r="J170" t="s">
        <x:v>66</x:v>
      </x:c>
      <x:c r="K170" s="6">
        <x:v>26.6950846714562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32</x:v>
      </x:c>
      <x:c r="Q170">
        <x:v>0</x:v>
      </x:c>
    </x:row>
    <x:row r="171">
      <x:c r="A171">
        <x:v>3129345</x:v>
      </x:c>
      <x:c r="B171" s="1">
        <x:v>43745.4691267014</x:v>
      </x:c>
      <x:c r="C171" s="6">
        <x:v>8.45131393333333</x:v>
      </x:c>
      <x:c r="D171" s="13" t="s">
        <x:v>68</x:v>
      </x:c>
      <x:c r="E171">
        <x:v>10</x:v>
      </x:c>
      <x:c r="F171" s="14" t="s">
        <x:v>63</x:v>
      </x:c>
      <x:c r="G171" s="15">
        <x:v>43742.4679569097</x:v>
      </x:c>
      <x:c r="H171" t="s">
        <x:v>69</x:v>
      </x:c>
      <x:c r="I171" s="6">
        <x:v>87.4880887204538</x:v>
      </x:c>
      <x:c r="J171" t="s">
        <x:v>66</x:v>
      </x:c>
      <x:c r="K171" s="6">
        <x:v>26.6914831655122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32</x:v>
      </x:c>
      <x:c r="Q171">
        <x:v>0</x:v>
      </x:c>
    </x:row>
    <x:row r="172">
      <x:c r="A172">
        <x:v>3129355</x:v>
      </x:c>
      <x:c r="B172" s="1">
        <x:v>43745.4691614931</x:v>
      </x:c>
      <x:c r="C172" s="6">
        <x:v>8.501397435</x:v>
      </x:c>
      <x:c r="D172" s="13" t="s">
        <x:v>68</x:v>
      </x:c>
      <x:c r="E172">
        <x:v>10</x:v>
      </x:c>
      <x:c r="F172" s="14" t="s">
        <x:v>63</x:v>
      </x:c>
      <x:c r="G172" s="15">
        <x:v>43742.4679569097</x:v>
      </x:c>
      <x:c r="H172" t="s">
        <x:v>69</x:v>
      </x:c>
      <x:c r="I172" s="6">
        <x:v>87.473822740377</x:v>
      </x:c>
      <x:c r="J172" t="s">
        <x:v>66</x:v>
      </x:c>
      <x:c r="K172" s="6">
        <x:v>26.7055890858628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32</x:v>
      </x:c>
      <x:c r="Q172">
        <x:v>0</x:v>
      </x:c>
    </x:row>
    <x:row r="173">
      <x:c r="A173">
        <x:v>3129365</x:v>
      </x:c>
      <x:c r="B173" s="1">
        <x:v>43745.4691957176</x:v>
      </x:c>
      <x:c r="C173" s="6">
        <x:v>8.55070399833333</x:v>
      </x:c>
      <x:c r="D173" s="13" t="s">
        <x:v>68</x:v>
      </x:c>
      <x:c r="E173">
        <x:v>10</x:v>
      </x:c>
      <x:c r="F173" s="14" t="s">
        <x:v>63</x:v>
      </x:c>
      <x:c r="G173" s="15">
        <x:v>43742.4679569097</x:v>
      </x:c>
      <x:c r="H173" t="s">
        <x:v>69</x:v>
      </x:c>
      <x:c r="I173" s="6">
        <x:v>87.5124967160939</x:v>
      </x:c>
      <x:c r="J173" t="s">
        <x:v>66</x:v>
      </x:c>
      <x:c r="K173" s="6">
        <x:v>26.6954148096943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32</x:v>
      </x:c>
      <x:c r="Q173">
        <x:v>0</x:v>
      </x:c>
    </x:row>
    <x:row r="174">
      <x:c r="A174">
        <x:v>3129375</x:v>
      </x:c>
      <x:c r="B174" s="1">
        <x:v>43745.4692304745</x:v>
      </x:c>
      <x:c r="C174" s="6">
        <x:v>8.60074602166667</x:v>
      </x:c>
      <x:c r="D174" s="13" t="s">
        <x:v>68</x:v>
      </x:c>
      <x:c r="E174">
        <x:v>10</x:v>
      </x:c>
      <x:c r="F174" s="14" t="s">
        <x:v>63</x:v>
      </x:c>
      <x:c r="G174" s="15">
        <x:v>43742.4679569097</x:v>
      </x:c>
      <x:c r="H174" t="s">
        <x:v>69</x:v>
      </x:c>
      <x:c r="I174" s="6">
        <x:v>87.5468012126353</x:v>
      </x:c>
      <x:c r="J174" t="s">
        <x:v>66</x:v>
      </x:c>
      <x:c r="K174" s="6">
        <x:v>26.6948145583765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32</x:v>
      </x:c>
      <x:c r="Q174">
        <x:v>0</x:v>
      </x:c>
    </x:row>
    <x:row r="175">
      <x:c r="A175">
        <x:v>3129385</x:v>
      </x:c>
      <x:c r="B175" s="1">
        <x:v>43745.4692652431</x:v>
      </x:c>
      <x:c r="C175" s="6">
        <x:v>8.65076595833333</x:v>
      </x:c>
      <x:c r="D175" s="13" t="s">
        <x:v>68</x:v>
      </x:c>
      <x:c r="E175">
        <x:v>10</x:v>
      </x:c>
      <x:c r="F175" s="14" t="s">
        <x:v>63</x:v>
      </x:c>
      <x:c r="G175" s="15">
        <x:v>43742.4679569097</x:v>
      </x:c>
      <x:c r="H175" t="s">
        <x:v>69</x:v>
      </x:c>
      <x:c r="I175" s="6">
        <x:v>87.4857342956832</x:v>
      </x:c>
      <x:c r="J175" t="s">
        <x:v>66</x:v>
      </x:c>
      <x:c r="K175" s="6">
        <x:v>26.685000464548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32</x:v>
      </x:c>
      <x:c r="Q175">
        <x:v>0</x:v>
      </x:c>
    </x:row>
    <x:row r="176">
      <x:c r="A176">
        <x:v>3129395</x:v>
      </x:c>
      <x:c r="B176" s="1">
        <x:v>43745.469299919</x:v>
      </x:c>
      <x:c r="C176" s="6">
        <x:v>8.70075331</x:v>
      </x:c>
      <x:c r="D176" s="13" t="s">
        <x:v>68</x:v>
      </x:c>
      <x:c r="E176">
        <x:v>10</x:v>
      </x:c>
      <x:c r="F176" s="14" t="s">
        <x:v>63</x:v>
      </x:c>
      <x:c r="G176" s="15">
        <x:v>43742.4679569097</x:v>
      </x:c>
      <x:c r="H176" t="s">
        <x:v>69</x:v>
      </x:c>
      <x:c r="I176" s="6">
        <x:v>87.5382167333784</x:v>
      </x:c>
      <x:c r="J176" t="s">
        <x:v>66</x:v>
      </x:c>
      <x:c r="K176" s="6">
        <x:v>26.6722751990615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32</x:v>
      </x:c>
      <x:c r="Q176">
        <x:v>0</x:v>
      </x:c>
    </x:row>
    <x:row r="177">
      <x:c r="A177">
        <x:v>3129405</x:v>
      </x:c>
      <x:c r="B177" s="1">
        <x:v>43745.4693347222</x:v>
      </x:c>
      <x:c r="C177" s="6">
        <x:v>8.75087861333333</x:v>
      </x:c>
      <x:c r="D177" s="13" t="s">
        <x:v>68</x:v>
      </x:c>
      <x:c r="E177">
        <x:v>10</x:v>
      </x:c>
      <x:c r="F177" s="14" t="s">
        <x:v>63</x:v>
      </x:c>
      <x:c r="G177" s="15">
        <x:v>43742.4679569097</x:v>
      </x:c>
      <x:c r="H177" t="s">
        <x:v>69</x:v>
      </x:c>
      <x:c r="I177" s="6">
        <x:v>87.5430635732806</x:v>
      </x:c>
      <x:c r="J177" t="s">
        <x:v>66</x:v>
      </x:c>
      <x:c r="K177" s="6">
        <x:v>26.6776174036977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32</x:v>
      </x:c>
      <x:c r="Q177">
        <x:v>0</x:v>
      </x:c>
    </x:row>
    <x:row r="178">
      <x:c r="A178">
        <x:v>3129415</x:v>
      </x:c>
      <x:c r="B178" s="1">
        <x:v>43745.4693694792</x:v>
      </x:c>
      <x:c r="C178" s="6">
        <x:v>8.80091147166667</x:v>
      </x:c>
      <x:c r="D178" s="13" t="s">
        <x:v>68</x:v>
      </x:c>
      <x:c r="E178">
        <x:v>10</x:v>
      </x:c>
      <x:c r="F178" s="14" t="s">
        <x:v>63</x:v>
      </x:c>
      <x:c r="G178" s="15">
        <x:v>43742.4679569097</x:v>
      </x:c>
      <x:c r="H178" t="s">
        <x:v>69</x:v>
      </x:c>
      <x:c r="I178" s="6">
        <x:v>87.5472512090768</x:v>
      </x:c>
      <x:c r="J178" t="s">
        <x:v>66</x:v>
      </x:c>
      <x:c r="K178" s="6">
        <x:v>26.6719150507392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32</x:v>
      </x:c>
      <x:c r="Q178">
        <x:v>0</x:v>
      </x:c>
    </x:row>
    <x:row r="179">
      <x:c r="A179">
        <x:v>3129425</x:v>
      </x:c>
      <x:c r="B179" s="1">
        <x:v>43745.4694042477</x:v>
      </x:c>
      <x:c r="C179" s="6">
        <x:v>8.85093238833333</x:v>
      </x:c>
      <x:c r="D179" s="13" t="s">
        <x:v>68</x:v>
      </x:c>
      <x:c r="E179">
        <x:v>10</x:v>
      </x:c>
      <x:c r="F179" s="14" t="s">
        <x:v>63</x:v>
      </x:c>
      <x:c r="G179" s="15">
        <x:v>43742.4679569097</x:v>
      </x:c>
      <x:c r="H179" t="s">
        <x:v>69</x:v>
      </x:c>
      <x:c r="I179" s="6">
        <x:v>87.5268285714483</x:v>
      </x:c>
      <x:c r="J179" t="s">
        <x:v>66</x:v>
      </x:c>
      <x:c r="K179" s="6">
        <x:v>26.6774973540623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32</x:v>
      </x:c>
      <x:c r="Q179">
        <x:v>0</x:v>
      </x:c>
    </x:row>
    <x:row r="180">
      <x:c r="A180">
        <x:v>3129435</x:v>
      </x:c>
      <x:c r="B180" s="1">
        <x:v>43745.4694389699</x:v>
      </x:c>
      <x:c r="C180" s="6">
        <x:v>8.90095389833333</x:v>
      </x:c>
      <x:c r="D180" s="13" t="s">
        <x:v>68</x:v>
      </x:c>
      <x:c r="E180">
        <x:v>10</x:v>
      </x:c>
      <x:c r="F180" s="14" t="s">
        <x:v>63</x:v>
      </x:c>
      <x:c r="G180" s="15">
        <x:v>43742.4679569097</x:v>
      </x:c>
      <x:c r="H180" t="s">
        <x:v>69</x:v>
      </x:c>
      <x:c r="I180" s="6">
        <x:v>87.4870411390499</x:v>
      </x:c>
      <x:c r="J180" t="s">
        <x:v>66</x:v>
      </x:c>
      <x:c r="K180" s="6">
        <x:v>26.6957449479655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32</x:v>
      </x:c>
      <x:c r="Q180">
        <x:v>0</x:v>
      </x:c>
    </x:row>
    <x:row r="181">
      <x:c r="A181">
        <x:v>3129445</x:v>
      </x:c>
      <x:c r="B181" s="1">
        <x:v>43745.4694737269</x:v>
      </x:c>
      <x:c r="C181" s="6">
        <x:v>8.95104023833333</x:v>
      </x:c>
      <x:c r="D181" s="13" t="s">
        <x:v>68</x:v>
      </x:c>
      <x:c r="E181">
        <x:v>10</x:v>
      </x:c>
      <x:c r="F181" s="14" t="s">
        <x:v>63</x:v>
      </x:c>
      <x:c r="G181" s="15">
        <x:v>43742.4679569097</x:v>
      </x:c>
      <x:c r="H181" t="s">
        <x:v>69</x:v>
      </x:c>
      <x:c r="I181" s="6">
        <x:v>87.5275484912507</x:v>
      </x:c>
      <x:c r="J181" t="s">
        <x:v>66</x:v>
      </x:c>
      <x:c r="K181" s="6">
        <x:v>26.677167217586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32</x:v>
      </x:c>
      <x:c r="Q181">
        <x:v>0</x:v>
      </x:c>
    </x:row>
    <x:row r="182">
      <x:c r="A182">
        <x:v>3129455</x:v>
      </x:c>
      <x:c r="B182" s="1">
        <x:v>43745.4695085301</x:v>
      </x:c>
      <x:c r="C182" s="6">
        <x:v>9.00110140833333</x:v>
      </x:c>
      <x:c r="D182" s="13" t="s">
        <x:v>68</x:v>
      </x:c>
      <x:c r="E182">
        <x:v>10</x:v>
      </x:c>
      <x:c r="F182" s="14" t="s">
        <x:v>63</x:v>
      </x:c>
      <x:c r="G182" s="15">
        <x:v>43742.4679569097</x:v>
      </x:c>
      <x:c r="H182" t="s">
        <x:v>69</x:v>
      </x:c>
      <x:c r="I182" s="6">
        <x:v>87.5361206939444</x:v>
      </x:c>
      <x:c r="J182" t="s">
        <x:v>66</x:v>
      </x:c>
      <x:c r="K182" s="6">
        <x:v>26.6694540382446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32</x:v>
      </x:c>
      <x:c r="Q182">
        <x:v>0</x:v>
      </x:c>
    </x:row>
    <x:row r="183">
      <x:c r="A183">
        <x:v>3129465</x:v>
      </x:c>
      <x:c r="B183" s="1">
        <x:v>43745.4695432523</x:v>
      </x:c>
      <x:c r="C183" s="6">
        <x:v>9.051096555</x:v>
      </x:c>
      <x:c r="D183" s="13" t="s">
        <x:v>68</x:v>
      </x:c>
      <x:c r="E183">
        <x:v>10</x:v>
      </x:c>
      <x:c r="F183" s="14" t="s">
        <x:v>63</x:v>
      </x:c>
      <x:c r="G183" s="15">
        <x:v>43742.4679569097</x:v>
      </x:c>
      <x:c r="H183" t="s">
        <x:v>69</x:v>
      </x:c>
      <x:c r="I183" s="6">
        <x:v>87.5924995011301</x:v>
      </x:c>
      <x:c r="J183" t="s">
        <x:v>66</x:v>
      </x:c>
      <x:c r="K183" s="6">
        <x:v>26.6625211956721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32</x:v>
      </x:c>
      <x:c r="Q183">
        <x:v>0</x:v>
      </x:c>
    </x:row>
    <x:row r="184">
      <x:c r="A184">
        <x:v>3129475</x:v>
      </x:c>
      <x:c r="B184" s="1">
        <x:v>43745.4695779745</x:v>
      </x:c>
      <x:c r="C184" s="6">
        <x:v>9.10112441333333</x:v>
      </x:c>
      <x:c r="D184" s="13" t="s">
        <x:v>68</x:v>
      </x:c>
      <x:c r="E184">
        <x:v>10</x:v>
      </x:c>
      <x:c r="F184" s="14" t="s">
        <x:v>63</x:v>
      </x:c>
      <x:c r="G184" s="15">
        <x:v>43742.4679569097</x:v>
      </x:c>
      <x:c r="H184" t="s">
        <x:v>69</x:v>
      </x:c>
      <x:c r="I184" s="6">
        <x:v>87.5680707487201</x:v>
      </x:c>
      <x:c r="J184" t="s">
        <x:v>66</x:v>
      </x:c>
      <x:c r="K184" s="6">
        <x:v>26.666152682853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32</x:v>
      </x:c>
      <x:c r="Q184">
        <x:v>0</x:v>
      </x:c>
    </x:row>
    <x:row r="185">
      <x:c r="A185">
        <x:v>3129485</x:v>
      </x:c>
      <x:c r="B185" s="1">
        <x:v>43745.4696126157</x:v>
      </x:c>
      <x:c r="C185" s="6">
        <x:v>9.15104531666667</x:v>
      </x:c>
      <x:c r="D185" s="13" t="s">
        <x:v>68</x:v>
      </x:c>
      <x:c r="E185">
        <x:v>10</x:v>
      </x:c>
      <x:c r="F185" s="14" t="s">
        <x:v>63</x:v>
      </x:c>
      <x:c r="G185" s="15">
        <x:v>43742.4679569097</x:v>
      </x:c>
      <x:c r="H185" t="s">
        <x:v>69</x:v>
      </x:c>
      <x:c r="I185" s="6">
        <x:v>87.5766584175966</x:v>
      </x:c>
      <x:c r="J185" t="s">
        <x:v>66</x:v>
      </x:c>
      <x:c r="K185" s="6">
        <x:v>26.6773472920236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32</x:v>
      </x:c>
      <x:c r="Q185">
        <x:v>0</x:v>
      </x:c>
    </x:row>
    <x:row r="186">
      <x:c r="A186">
        <x:v>3129495</x:v>
      </x:c>
      <x:c r="B186" s="1">
        <x:v>43745.469647419</x:v>
      </x:c>
      <x:c r="C186" s="6">
        <x:v>9.20114795833333</x:v>
      </x:c>
      <x:c r="D186" s="13" t="s">
        <x:v>68</x:v>
      </x:c>
      <x:c r="E186">
        <x:v>10</x:v>
      </x:c>
      <x:c r="F186" s="14" t="s">
        <x:v>63</x:v>
      </x:c>
      <x:c r="G186" s="15">
        <x:v>43742.4679569097</x:v>
      </x:c>
      <x:c r="H186" t="s">
        <x:v>69</x:v>
      </x:c>
      <x:c r="I186" s="6">
        <x:v>87.5752753753671</x:v>
      </x:c>
      <x:c r="J186" t="s">
        <x:v>66</x:v>
      </x:c>
      <x:c r="K186" s="6">
        <x:v>26.6666328797992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32</x:v>
      </x:c>
      <x:c r="Q186">
        <x:v>0</x:v>
      </x:c>
    </x:row>
    <x:row r="187">
      <x:c r="A187">
        <x:v>3129505</x:v>
      </x:c>
      <x:c r="B187" s="1">
        <x:v>43745.4696819792</x:v>
      </x:c>
      <x:c r="C187" s="6">
        <x:v>9.25091901166667</x:v>
      </x:c>
      <x:c r="D187" s="13" t="s">
        <x:v>68</x:v>
      </x:c>
      <x:c r="E187">
        <x:v>10</x:v>
      </x:c>
      <x:c r="F187" s="14" t="s">
        <x:v>63</x:v>
      </x:c>
      <x:c r="G187" s="15">
        <x:v>43742.4679569097</x:v>
      </x:c>
      <x:c r="H187" t="s">
        <x:v>69</x:v>
      </x:c>
      <x:c r="I187" s="6">
        <x:v>87.5645354906128</x:v>
      </x:c>
      <x:c r="J187" t="s">
        <x:v>66</x:v>
      </x:c>
      <x:c r="K187" s="6">
        <x:v>26.6677733478214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32</x:v>
      </x:c>
      <x:c r="Q187">
        <x:v>0</x:v>
      </x:c>
    </x:row>
    <x:row r="188">
      <x:c r="A188">
        <x:v>3129515</x:v>
      </x:c>
      <x:c r="B188" s="1">
        <x:v>43745.4697166667</x:v>
      </x:c>
      <x:c r="C188" s="6">
        <x:v>9.30086426166667</x:v>
      </x:c>
      <x:c r="D188" s="13" t="s">
        <x:v>68</x:v>
      </x:c>
      <x:c r="E188">
        <x:v>10</x:v>
      </x:c>
      <x:c r="F188" s="14" t="s">
        <x:v>63</x:v>
      </x:c>
      <x:c r="G188" s="15">
        <x:v>43742.4679569097</x:v>
      </x:c>
      <x:c r="H188" t="s">
        <x:v>69</x:v>
      </x:c>
      <x:c r="I188" s="6">
        <x:v>87.6272284370147</x:v>
      </x:c>
      <x:c r="J188" t="s">
        <x:v>66</x:v>
      </x:c>
      <x:c r="K188" s="6">
        <x:v>26.6617408766251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32</x:v>
      </x:c>
      <x:c r="Q188">
        <x:v>0</x:v>
      </x:c>
    </x:row>
    <x:row r="189">
      <x:c r="A189">
        <x:v>3129525</x:v>
      </x:c>
      <x:c r="B189" s="1">
        <x:v>43745.4697514236</x:v>
      </x:c>
      <x:c r="C189" s="6">
        <x:v>9.350911675</x:v>
      </x:c>
      <x:c r="D189" s="13" t="s">
        <x:v>68</x:v>
      </x:c>
      <x:c r="E189">
        <x:v>10</x:v>
      </x:c>
      <x:c r="F189" s="14" t="s">
        <x:v>63</x:v>
      </x:c>
      <x:c r="G189" s="15">
        <x:v>43742.4679569097</x:v>
      </x:c>
      <x:c r="H189" t="s">
        <x:v>69</x:v>
      </x:c>
      <x:c r="I189" s="6">
        <x:v>87.5803824290994</x:v>
      </x:c>
      <x:c r="J189" t="s">
        <x:v>66</x:v>
      </x:c>
      <x:c r="K189" s="6">
        <x:v>26.6642919203355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32</x:v>
      </x:c>
      <x:c r="Q189">
        <x:v>0</x:v>
      </x:c>
    </x:row>
    <x:row r="190">
      <x:c r="A190">
        <x:v>3129535</x:v>
      </x:c>
      <x:c r="B190" s="1">
        <x:v>43745.4697860301</x:v>
      </x:c>
      <x:c r="C190" s="6">
        <x:v>9.40075217</x:v>
      </x:c>
      <x:c r="D190" s="13" t="s">
        <x:v>68</x:v>
      </x:c>
      <x:c r="E190">
        <x:v>10</x:v>
      </x:c>
      <x:c r="F190" s="14" t="s">
        <x:v>63</x:v>
      </x:c>
      <x:c r="G190" s="15">
        <x:v>43742.4679569097</x:v>
      </x:c>
      <x:c r="H190" t="s">
        <x:v>69</x:v>
      </x:c>
      <x:c r="I190" s="6">
        <x:v>87.5934703153387</x:v>
      </x:c>
      <x:c r="J190" t="s">
        <x:v>66</x:v>
      </x:c>
      <x:c r="K190" s="6">
        <x:v>26.6507263925041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32</x:v>
      </x:c>
      <x:c r="Q190">
        <x:v>0</x:v>
      </x:c>
    </x:row>
    <x:row r="191">
      <x:c r="A191">
        <x:v>3129545</x:v>
      </x:c>
      <x:c r="B191" s="1">
        <x:v>43745.4698207176</x:v>
      </x:c>
      <x:c r="C191" s="6">
        <x:v>9.450696635</x:v>
      </x:c>
      <x:c r="D191" s="13" t="s">
        <x:v>68</x:v>
      </x:c>
      <x:c r="E191">
        <x:v>10</x:v>
      </x:c>
      <x:c r="F191" s="14" t="s">
        <x:v>63</x:v>
      </x:c>
      <x:c r="G191" s="15">
        <x:v>43742.4679569097</x:v>
      </x:c>
      <x:c r="H191" t="s">
        <x:v>69</x:v>
      </x:c>
      <x:c r="I191" s="6">
        <x:v>87.5492128885561</x:v>
      </x:c>
      <x:c r="J191" t="s">
        <x:v>66</x:v>
      </x:c>
      <x:c r="K191" s="6">
        <x:v>26.6672331260779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32</x:v>
      </x:c>
      <x:c r="Q191">
        <x:v>0</x:v>
      </x:c>
    </x:row>
    <x:row r="192">
      <x:c r="A192">
        <x:v>3129555</x:v>
      </x:c>
      <x:c r="B192" s="1">
        <x:v>43745.4698554051</x:v>
      </x:c>
      <x:c r="C192" s="6">
        <x:v>9.500656315</x:v>
      </x:c>
      <x:c r="D192" s="13" t="s">
        <x:v>68</x:v>
      </x:c>
      <x:c r="E192">
        <x:v>10</x:v>
      </x:c>
      <x:c r="F192" s="14" t="s">
        <x:v>63</x:v>
      </x:c>
      <x:c r="G192" s="15">
        <x:v>43742.4679569097</x:v>
      </x:c>
      <x:c r="H192" t="s">
        <x:v>69</x:v>
      </x:c>
      <x:c r="I192" s="6">
        <x:v>87.5898241430649</x:v>
      </x:c>
      <x:c r="J192" t="s">
        <x:v>66</x:v>
      </x:c>
      <x:c r="K192" s="6">
        <x:v>26.675096362248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32</x:v>
      </x:c>
      <x:c r="Q192">
        <x:v>0</x:v>
      </x:c>
    </x:row>
    <x:row r="193">
      <x:c r="A193">
        <x:v>3129565</x:v>
      </x:c>
      <x:c r="B193" s="1">
        <x:v>43745.4698901273</x:v>
      </x:c>
      <x:c r="C193" s="6">
        <x:v>9.550612805</x:v>
      </x:c>
      <x:c r="D193" s="13" t="s">
        <x:v>68</x:v>
      </x:c>
      <x:c r="E193">
        <x:v>10</x:v>
      </x:c>
      <x:c r="F193" s="14" t="s">
        <x:v>63</x:v>
      </x:c>
      <x:c r="G193" s="15">
        <x:v>43742.4679569097</x:v>
      </x:c>
      <x:c r="H193" t="s">
        <x:v>69</x:v>
      </x:c>
      <x:c r="I193" s="6">
        <x:v>87.626835386068</x:v>
      </x:c>
      <x:c r="J193" t="s">
        <x:v>66</x:v>
      </x:c>
      <x:c r="K193" s="6">
        <x:v>26.6619209502351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32</x:v>
      </x:c>
      <x:c r="Q193">
        <x:v>0</x:v>
      </x:c>
    </x:row>
    <x:row r="194">
      <x:c r="A194">
        <x:v>3129575</x:v>
      </x:c>
      <x:c r="B194" s="1">
        <x:v>43745.4699253472</x:v>
      </x:c>
      <x:c r="C194" s="6">
        <x:v>9.60133902666667</x:v>
      </x:c>
      <x:c r="D194" s="13" t="s">
        <x:v>68</x:v>
      </x:c>
      <x:c r="E194">
        <x:v>10</x:v>
      </x:c>
      <x:c r="F194" s="14" t="s">
        <x:v>63</x:v>
      </x:c>
      <x:c r="G194" s="15">
        <x:v>43742.4679569097</x:v>
      </x:c>
      <x:c r="H194" t="s">
        <x:v>69</x:v>
      </x:c>
      <x:c r="I194" s="6">
        <x:v>87.6238220242232</x:v>
      </x:c>
      <x:c r="J194" t="s">
        <x:v>66</x:v>
      </x:c>
      <x:c r="K194" s="6">
        <x:v>26.6633015149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32</x:v>
      </x:c>
      <x:c r="Q194">
        <x:v>0</x:v>
      </x:c>
    </x:row>
    <x:row r="195">
      <x:c r="A195">
        <x:v>3129585</x:v>
      </x:c>
      <x:c r="B195" s="1">
        <x:v>43745.4699599537</x:v>
      </x:c>
      <x:c r="C195" s="6">
        <x:v>9.65121214666667</x:v>
      </x:c>
      <x:c r="D195" s="13" t="s">
        <x:v>68</x:v>
      </x:c>
      <x:c r="E195">
        <x:v>10</x:v>
      </x:c>
      <x:c r="F195" s="14" t="s">
        <x:v>63</x:v>
      </x:c>
      <x:c r="G195" s="15">
        <x:v>43742.4679569097</x:v>
      </x:c>
      <x:c r="H195" t="s">
        <x:v>69</x:v>
      </x:c>
      <x:c r="I195" s="6">
        <x:v>87.5972835255961</x:v>
      </x:c>
      <x:c r="J195" t="s">
        <x:v>66</x:v>
      </x:c>
      <x:c r="K195" s="6">
        <x:v>26.6641118465982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32</x:v>
      </x:c>
      <x:c r="Q195">
        <x:v>0</x:v>
      </x:c>
    </x:row>
    <x:row r="196">
      <x:c r="A196">
        <x:v>3129595</x:v>
      </x:c>
      <x:c r="B196" s="1">
        <x:v>43745.4699946412</x:v>
      </x:c>
      <x:c r="C196" s="6">
        <x:v>9.7011197</x:v>
      </x:c>
      <x:c r="D196" s="13" t="s">
        <x:v>68</x:v>
      </x:c>
      <x:c r="E196">
        <x:v>10</x:v>
      </x:c>
      <x:c r="F196" s="14" t="s">
        <x:v>63</x:v>
      </x:c>
      <x:c r="G196" s="15">
        <x:v>43742.4679569097</x:v>
      </x:c>
      <x:c r="H196" t="s">
        <x:v>69</x:v>
      </x:c>
      <x:c r="I196" s="6">
        <x:v>87.6273501195322</x:v>
      </x:c>
      <x:c r="J196" t="s">
        <x:v>66</x:v>
      </x:c>
      <x:c r="K196" s="6">
        <x:v>26.6541177693239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32</x:v>
      </x:c>
      <x:c r="Q196">
        <x:v>0</x:v>
      </x:c>
    </x:row>
    <x:row r="197">
      <x:c r="A197">
        <x:v>3129605</x:v>
      </x:c>
      <x:c r="B197" s="1">
        <x:v>43745.4700292477</x:v>
      </x:c>
      <x:c r="C197" s="6">
        <x:v>9.750991415</x:v>
      </x:c>
      <x:c r="D197" s="13" t="s">
        <x:v>68</x:v>
      </x:c>
      <x:c r="E197">
        <x:v>10</x:v>
      </x:c>
      <x:c r="F197" s="14" t="s">
        <x:v>63</x:v>
      </x:c>
      <x:c r="G197" s="15">
        <x:v>43742.4679569097</x:v>
      </x:c>
      <x:c r="H197" t="s">
        <x:v>69</x:v>
      </x:c>
      <x:c r="I197" s="6">
        <x:v>87.651730322395</x:v>
      </x:c>
      <x:c r="J197" t="s">
        <x:v>66</x:v>
      </x:c>
      <x:c r="K197" s="6">
        <x:v>26.6505163073275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32</x:v>
      </x:c>
      <x:c r="Q197">
        <x:v>0</x:v>
      </x:c>
    </x:row>
    <x:row r="198">
      <x:c r="A198">
        <x:v>3129615</x:v>
      </x:c>
      <x:c r="B198" s="1">
        <x:v>43745.4700640046</x:v>
      </x:c>
      <x:c r="C198" s="6">
        <x:v>9.80102054833333</x:v>
      </x:c>
      <x:c r="D198" s="13" t="s">
        <x:v>68</x:v>
      </x:c>
      <x:c r="E198">
        <x:v>10</x:v>
      </x:c>
      <x:c r="F198" s="14" t="s">
        <x:v>63</x:v>
      </x:c>
      <x:c r="G198" s="15">
        <x:v>43742.4679569097</x:v>
      </x:c>
      <x:c r="H198" t="s">
        <x:v>69</x:v>
      </x:c>
      <x:c r="I198" s="6">
        <x:v>87.5821502894305</x:v>
      </x:c>
      <x:c r="J198" t="s">
        <x:v>66</x:v>
      </x:c>
      <x:c r="K198" s="6">
        <x:v>26.6634815885932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32</x:v>
      </x:c>
      <x:c r="Q198">
        <x:v>0</x:v>
      </x:c>
    </x:row>
    <x:row r="199">
      <x:c r="A199">
        <x:v>3129625</x:v>
      </x:c>
      <x:c r="B199" s="1">
        <x:v>43745.4700986458</x:v>
      </x:c>
      <x:c r="C199" s="6">
        <x:v>9.85088324666667</x:v>
      </x:c>
      <x:c r="D199" s="13" t="s">
        <x:v>68</x:v>
      </x:c>
      <x:c r="E199">
        <x:v>10</x:v>
      </x:c>
      <x:c r="F199" s="14" t="s">
        <x:v>63</x:v>
      </x:c>
      <x:c r="G199" s="15">
        <x:v>43742.4679569097</x:v>
      </x:c>
      <x:c r="H199" t="s">
        <x:v>69</x:v>
      </x:c>
      <x:c r="I199" s="6">
        <x:v>87.6240750268018</x:v>
      </x:c>
      <x:c r="J199" t="s">
        <x:v>66</x:v>
      </x:c>
      <x:c r="K199" s="6">
        <x:v>26.6556183796283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32</x:v>
      </x:c>
      <x:c r="Q199">
        <x:v>0</x:v>
      </x:c>
    </x:row>
    <x:row r="200">
      <x:c r="A200">
        <x:v>3129635</x:v>
      </x:c>
      <x:c r="B200" s="1">
        <x:v>43745.4701332986</x:v>
      </x:c>
      <x:c r="C200" s="6">
        <x:v>9.90077049666667</x:v>
      </x:c>
      <x:c r="D200" s="13" t="s">
        <x:v>68</x:v>
      </x:c>
      <x:c r="E200">
        <x:v>10</x:v>
      </x:c>
      <x:c r="F200" s="14" t="s">
        <x:v>63</x:v>
      </x:c>
      <x:c r="G200" s="15">
        <x:v>43742.4679569097</x:v>
      </x:c>
      <x:c r="H200" t="s">
        <x:v>69</x:v>
      </x:c>
      <x:c r="I200" s="6">
        <x:v>87.5991789438996</x:v>
      </x:c>
      <x:c r="J200" t="s">
        <x:v>66</x:v>
      </x:c>
      <x:c r="K200" s="6">
        <x:v>26.6594599450664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32</x:v>
      </x:c>
      <x:c r="Q200">
        <x:v>0</x:v>
      </x:c>
    </x:row>
    <x:row r="201">
      <x:c r="A201">
        <x:v>3129645</x:v>
      </x:c>
      <x:c r="B201" s="1">
        <x:v>43745.4701679745</x:v>
      </x:c>
      <x:c r="C201" s="6">
        <x:v>9.950740705</x:v>
      </x:c>
      <x:c r="D201" s="13" t="s">
        <x:v>68</x:v>
      </x:c>
      <x:c r="E201">
        <x:v>10</x:v>
      </x:c>
      <x:c r="F201" s="14" t="s">
        <x:v>63</x:v>
      </x:c>
      <x:c r="G201" s="15">
        <x:v>43742.4679569097</x:v>
      </x:c>
      <x:c r="H201" t="s">
        <x:v>69</x:v>
      </x:c>
      <x:c r="I201" s="6">
        <x:v>87.6080809210124</x:v>
      </x:c>
      <x:c r="J201" t="s">
        <x:v>66</x:v>
      </x:c>
      <x:c r="K201" s="6">
        <x:v>26.6515967455202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32</x:v>
      </x:c>
      <x:c r="Q201">
        <x:v>0</x:v>
      </x:c>
    </x:row>
    <x:row r="202">
      <x:c r="A202">
        <x:v>3129655</x:v>
      </x:c>
      <x:c r="B202" s="1">
        <x:v>43745.4702030903</x:v>
      </x:c>
      <x:c r="C202" s="6">
        <x:v>10.00127708</x:v>
      </x:c>
      <x:c r="D202" s="13" t="s">
        <x:v>68</x:v>
      </x:c>
      <x:c r="E202">
        <x:v>10</x:v>
      </x:c>
      <x:c r="F202" s="14" t="s">
        <x:v>63</x:v>
      </x:c>
      <x:c r="G202" s="15">
        <x:v>43742.4679569097</x:v>
      </x:c>
      <x:c r="H202" t="s">
        <x:v>69</x:v>
      </x:c>
      <x:c r="I202" s="6">
        <x:v>87.633709018598</x:v>
      </x:c>
      <x:c r="J202" t="s">
        <x:v>66</x:v>
      </x:c>
      <x:c r="K202" s="6">
        <x:v>26.6549881232186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32</x:v>
      </x:c>
      <x:c r="Q202">
        <x:v>0</x:v>
      </x:c>
    </x:row>
    <x:row r="203">
      <x:c r="A203">
        <x:v>3129665</x:v>
      </x:c>
      <x:c r="B203" s="1">
        <x:v>43745.4702377662</x:v>
      </x:c>
      <x:c r="C203" s="6">
        <x:v>10.0512222916667</x:v>
      </x:c>
      <x:c r="D203" s="13" t="s">
        <x:v>68</x:v>
      </x:c>
      <x:c r="E203">
        <x:v>10</x:v>
      </x:c>
      <x:c r="F203" s="14" t="s">
        <x:v>63</x:v>
      </x:c>
      <x:c r="G203" s="15">
        <x:v>43742.4679569097</x:v>
      </x:c>
      <x:c r="H203" t="s">
        <x:v>69</x:v>
      </x:c>
      <x:c r="I203" s="6">
        <x:v>87.7680993101891</x:v>
      </x:c>
      <x:c r="J203" t="s">
        <x:v>66</x:v>
      </x:c>
      <x:c r="K203" s="6">
        <x:v>26.6350900888283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32</x:v>
      </x:c>
      <x:c r="Q203">
        <x:v>0</x:v>
      </x:c>
    </x:row>
    <x:row r="204">
      <x:c r="A204">
        <x:v>3129675</x:v>
      </x:c>
      <x:c r="B204" s="1">
        <x:v>43745.4702723727</x:v>
      </x:c>
      <x:c r="C204" s="6">
        <x:v>10.1010727683333</x:v>
      </x:c>
      <x:c r="D204" s="13" t="s">
        <x:v>68</x:v>
      </x:c>
      <x:c r="E204">
        <x:v>10</x:v>
      </x:c>
      <x:c r="F204" s="14" t="s">
        <x:v>63</x:v>
      </x:c>
      <x:c r="G204" s="15">
        <x:v>43742.4679569097</x:v>
      </x:c>
      <x:c r="H204" t="s">
        <x:v>69</x:v>
      </x:c>
      <x:c r="I204" s="6">
        <x:v>87.6244680347522</x:v>
      </x:c>
      <x:c r="J204" t="s">
        <x:v>66</x:v>
      </x:c>
      <x:c r="K204" s="6">
        <x:v>26.6554383063562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32</x:v>
      </x:c>
      <x:c r="Q204">
        <x:v>0</x:v>
      </x:c>
    </x:row>
    <x:row r="205">
      <x:c r="A205">
        <x:v>3129685</x:v>
      </x:c>
      <x:c r="B205" s="1">
        <x:v>43745.4703071759</x:v>
      </x:c>
      <x:c r="C205" s="6">
        <x:v>10.1512088783333</x:v>
      </x:c>
      <x:c r="D205" s="13" t="s">
        <x:v>68</x:v>
      </x:c>
      <x:c r="E205">
        <x:v>10</x:v>
      </x:c>
      <x:c r="F205" s="14" t="s">
        <x:v>63</x:v>
      </x:c>
      <x:c r="G205" s="15">
        <x:v>43742.4679569097</x:v>
      </x:c>
      <x:c r="H205" t="s">
        <x:v>69</x:v>
      </x:c>
      <x:c r="I205" s="6">
        <x:v>87.686944621447</x:v>
      </x:c>
      <x:c r="J205" t="s">
        <x:v>66</x:v>
      </x:c>
      <x:c r="K205" s="6">
        <x:v>26.6495259059561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32</x:v>
      </x:c>
      <x:c r="Q205">
        <x:v>0</x:v>
      </x:c>
    </x:row>
    <x:row r="206">
      <x:c r="A206">
        <x:v>3129695</x:v>
      </x:c>
      <x:c r="B206" s="1">
        <x:v>43745.4703418981</x:v>
      </x:c>
      <x:c r="C206" s="6">
        <x:v>10.20116478</x:v>
      </x:c>
      <x:c r="D206" s="13" t="s">
        <x:v>68</x:v>
      </x:c>
      <x:c r="E206">
        <x:v>10</x:v>
      </x:c>
      <x:c r="F206" s="14" t="s">
        <x:v>63</x:v>
      </x:c>
      <x:c r="G206" s="15">
        <x:v>43742.4679569097</x:v>
      </x:c>
      <x:c r="H206" t="s">
        <x:v>69</x:v>
      </x:c>
      <x:c r="I206" s="6">
        <x:v>87.6852784784453</x:v>
      </x:c>
      <x:c r="J206" t="s">
        <x:v>66</x:v>
      </x:c>
      <x:c r="K206" s="6">
        <x:v>26.6351501128875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32</x:v>
      </x:c>
      <x:c r="Q206">
        <x:v>0</x:v>
      </x:c>
    </x:row>
    <x:row r="207">
      <x:c r="A207">
        <x:v>3129705</x:v>
      </x:c>
      <x:c r="B207" s="1">
        <x:v>43745.4703766204</x:v>
      </x:c>
      <x:c r="C207" s="6">
        <x:v>10.2511677983333</x:v>
      </x:c>
      <x:c r="D207" s="13" t="s">
        <x:v>68</x:v>
      </x:c>
      <x:c r="E207">
        <x:v>10</x:v>
      </x:c>
      <x:c r="F207" s="14" t="s">
        <x:v>63</x:v>
      </x:c>
      <x:c r="G207" s="15">
        <x:v>43742.4679569097</x:v>
      </x:c>
      <x:c r="H207" t="s">
        <x:v>69</x:v>
      </x:c>
      <x:c r="I207" s="6">
        <x:v>87.6221610017199</x:v>
      </x:c>
      <x:c r="J207" t="s">
        <x:v>66</x:v>
      </x:c>
      <x:c r="K207" s="6">
        <x:v>26.6451441336967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32</x:v>
      </x:c>
      <x:c r="Q207">
        <x:v>0</x:v>
      </x:c>
    </x:row>
    <x:row r="208">
      <x:c r="A208">
        <x:v>3129715</x:v>
      </x:c>
      <x:c r="B208" s="1">
        <x:v>43745.4704112269</x:v>
      </x:c>
      <x:c r="C208" s="6">
        <x:v>10.30101269</x:v>
      </x:c>
      <x:c r="D208" s="13" t="s">
        <x:v>68</x:v>
      </x:c>
      <x:c r="E208">
        <x:v>10</x:v>
      </x:c>
      <x:c r="F208" s="14" t="s">
        <x:v>63</x:v>
      </x:c>
      <x:c r="G208" s="15">
        <x:v>43742.4679569097</x:v>
      </x:c>
      <x:c r="H208" t="s">
        <x:v>69</x:v>
      </x:c>
      <x:c r="I208" s="6">
        <x:v>87.6936740377593</x:v>
      </x:c>
      <x:c r="J208" t="s">
        <x:v>66</x:v>
      </x:c>
      <x:c r="K208" s="6">
        <x:v>26.6350900888283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32</x:v>
      </x:c>
      <x:c r="Q208">
        <x:v>0</x:v>
      </x:c>
    </x:row>
    <x:row r="209">
      <x:c r="A209">
        <x:v>3129725</x:v>
      </x:c>
      <x:c r="B209" s="1">
        <x:v>43745.4704459143</x:v>
      </x:c>
      <x:c r="C209" s="6">
        <x:v>10.3509947083333</x:v>
      </x:c>
      <x:c r="D209" s="13" t="s">
        <x:v>68</x:v>
      </x:c>
      <x:c r="E209">
        <x:v>10</x:v>
      </x:c>
      <x:c r="F209" s="14" t="s">
        <x:v>63</x:v>
      </x:c>
      <x:c r="G209" s="15">
        <x:v>43742.4679569097</x:v>
      </x:c>
      <x:c r="H209" t="s">
        <x:v>69</x:v>
      </x:c>
      <x:c r="I209" s="6">
        <x:v>87.6970894753251</x:v>
      </x:c>
      <x:c r="J209" t="s">
        <x:v>66</x:v>
      </x:c>
      <x:c r="K209" s="6">
        <x:v>26.637310979731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32</x:v>
      </x:c>
      <x:c r="Q209">
        <x:v>0</x:v>
      </x:c>
    </x:row>
    <x:row r="210">
      <x:c r="A210">
        <x:v>3129735</x:v>
      </x:c>
      <x:c r="B210" s="1">
        <x:v>43745.4704805556</x:v>
      </x:c>
      <x:c r="C210" s="6">
        <x:v>10.400872675</x:v>
      </x:c>
      <x:c r="D210" s="13" t="s">
        <x:v>68</x:v>
      </x:c>
      <x:c r="E210">
        <x:v>10</x:v>
      </x:c>
      <x:c r="F210" s="14" t="s">
        <x:v>63</x:v>
      </x:c>
      <x:c r="G210" s="15">
        <x:v>43742.4679569097</x:v>
      </x:c>
      <x:c r="H210" t="s">
        <x:v>69</x:v>
      </x:c>
      <x:c r="I210" s="6">
        <x:v>87.6205334013428</x:v>
      </x:c>
      <x:c r="J210" t="s">
        <x:v>66</x:v>
      </x:c>
      <x:c r="K210" s="6">
        <x:v>26.6534575010019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32</x:v>
      </x:c>
      <x:c r="Q210">
        <x:v>0</x:v>
      </x:c>
    </x:row>
    <x:row r="211">
      <x:c r="A211">
        <x:v>3129745</x:v>
      </x:c>
      <x:c r="B211" s="1">
        <x:v>43745.4705151968</x:v>
      </x:c>
      <x:c r="C211" s="6">
        <x:v>10.4507388916667</x:v>
      </x:c>
      <x:c r="D211" s="13" t="s">
        <x:v>68</x:v>
      </x:c>
      <x:c r="E211">
        <x:v>10</x:v>
      </x:c>
      <x:c r="F211" s="14" t="s">
        <x:v>63</x:v>
      </x:c>
      <x:c r="G211" s="15">
        <x:v>43742.4679569097</x:v>
      </x:c>
      <x:c r="H211" t="s">
        <x:v>69</x:v>
      </x:c>
      <x:c r="I211" s="6">
        <x:v>87.6632490852818</x:v>
      </x:c>
      <x:c r="J211" t="s">
        <x:v>66</x:v>
      </x:c>
      <x:c r="K211" s="6">
        <x:v>26.6376711243397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32</x:v>
      </x:c>
      <x:c r="Q211">
        <x:v>0</x:v>
      </x:c>
    </x:row>
    <x:row r="212">
      <x:c r="A212">
        <x:v>3129755</x:v>
      </x:c>
      <x:c r="B212" s="1">
        <x:v>43745.4705498032</x:v>
      </x:c>
      <x:c r="C212" s="6">
        <x:v>10.5005593633333</x:v>
      </x:c>
      <x:c r="D212" s="13" t="s">
        <x:v>68</x:v>
      </x:c>
      <x:c r="E212">
        <x:v>10</x:v>
      </x:c>
      <x:c r="F212" s="14" t="s">
        <x:v>63</x:v>
      </x:c>
      <x:c r="G212" s="15">
        <x:v>43742.4679569097</x:v>
      </x:c>
      <x:c r="H212" t="s">
        <x:v>69</x:v>
      </x:c>
      <x:c r="I212" s="6">
        <x:v>87.7050776829953</x:v>
      </x:c>
      <x:c r="J212" t="s">
        <x:v>66</x:v>
      </x:c>
      <x:c r="K212" s="6">
        <x:v>26.6298679997922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32</x:v>
      </x:c>
      <x:c r="Q212">
        <x:v>0</x:v>
      </x:c>
    </x:row>
    <x:row r="213">
      <x:c r="A213">
        <x:v>3129765</x:v>
      </x:c>
      <x:c r="B213" s="1">
        <x:v>43745.4705846065</x:v>
      </x:c>
      <x:c r="C213" s="6">
        <x:v>10.5506852066667</x:v>
      </x:c>
      <x:c r="D213" s="13" t="s">
        <x:v>68</x:v>
      </x:c>
      <x:c r="E213">
        <x:v>10</x:v>
      </x:c>
      <x:c r="F213" s="14" t="s">
        <x:v>63</x:v>
      </x:c>
      <x:c r="G213" s="15">
        <x:v>43742.4679569097</x:v>
      </x:c>
      <x:c r="H213" t="s">
        <x:v>69</x:v>
      </x:c>
      <x:c r="I213" s="6">
        <x:v>87.6432787569129</x:v>
      </x:c>
      <x:c r="J213" t="s">
        <x:v>66</x:v>
      </x:c>
      <x:c r="K213" s="6">
        <x:v>26.6543878791285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32</x:v>
      </x:c>
      <x:c r="Q213">
        <x:v>0</x:v>
      </x:c>
    </x:row>
    <x:row r="214">
      <x:c r="A214">
        <x:v>3129775</x:v>
      </x:c>
      <x:c r="B214" s="1">
        <x:v>43745.4706193287</x:v>
      </x:c>
      <x:c r="C214" s="6">
        <x:v>10.60067014</x:v>
      </x:c>
      <x:c r="D214" s="13" t="s">
        <x:v>68</x:v>
      </x:c>
      <x:c r="E214">
        <x:v>10</x:v>
      </x:c>
      <x:c r="F214" s="14" t="s">
        <x:v>63</x:v>
      </x:c>
      <x:c r="G214" s="15">
        <x:v>43742.4679569097</x:v>
      </x:c>
      <x:c r="H214" t="s">
        <x:v>69</x:v>
      </x:c>
      <x:c r="I214" s="6">
        <x:v>87.7376636264405</x:v>
      </x:c>
      <x:c r="J214" t="s">
        <x:v>66</x:v>
      </x:c>
      <x:c r="K214" s="6">
        <x:v>26.6187335727082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32</x:v>
      </x:c>
      <x:c r="Q214">
        <x:v>0</x:v>
      </x:c>
    </x:row>
    <x:row r="215">
      <x:c r="A215">
        <x:v>3129785</x:v>
      </x:c>
      <x:c r="B215" s="1">
        <x:v>43745.4706539699</x:v>
      </x:c>
      <x:c r="C215" s="6">
        <x:v>10.6505811533333</x:v>
      </x:c>
      <x:c r="D215" s="13" t="s">
        <x:v>68</x:v>
      </x:c>
      <x:c r="E215">
        <x:v>10</x:v>
      </x:c>
      <x:c r="F215" s="14" t="s">
        <x:v>63</x:v>
      </x:c>
      <x:c r="G215" s="15">
        <x:v>43742.4679569097</x:v>
      </x:c>
      <x:c r="H215" t="s">
        <x:v>69</x:v>
      </x:c>
      <x:c r="I215" s="6">
        <x:v>87.7088135192522</x:v>
      </x:c>
      <x:c r="J215" t="s">
        <x:v>66</x:v>
      </x:c>
      <x:c r="K215" s="6">
        <x:v>26.6281573172196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32</x:v>
      </x:c>
      <x:c r="Q215">
        <x:v>0</x:v>
      </x:c>
    </x:row>
    <x:row r="216">
      <x:c r="A216">
        <x:v>3129795</x:v>
      </x:c>
      <x:c r="B216" s="1">
        <x:v>43745.4706892014</x:v>
      </x:c>
      <x:c r="C216" s="6">
        <x:v>10.701302225</x:v>
      </x:c>
      <x:c r="D216" s="13" t="s">
        <x:v>68</x:v>
      </x:c>
      <x:c r="E216">
        <x:v>10</x:v>
      </x:c>
      <x:c r="F216" s="14" t="s">
        <x:v>63</x:v>
      </x:c>
      <x:c r="G216" s="15">
        <x:v>43742.4679569097</x:v>
      </x:c>
      <x:c r="H216" t="s">
        <x:v>69</x:v>
      </x:c>
      <x:c r="I216" s="6">
        <x:v>87.69357144402</x:v>
      </x:c>
      <x:c r="J216" t="s">
        <x:v>66</x:v>
      </x:c>
      <x:c r="K216" s="6">
        <x:v>26.6502762099981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32</x:v>
      </x:c>
      <x:c r="Q216">
        <x:v>0</x:v>
      </x:c>
    </x:row>
    <x:row r="217">
      <x:c r="A217">
        <x:v>3129805</x:v>
      </x:c>
      <x:c r="B217" s="1">
        <x:v>43745.4707238426</x:v>
      </x:c>
      <x:c r="C217" s="6">
        <x:v>10.7511655633333</x:v>
      </x:c>
      <x:c r="D217" s="13" t="s">
        <x:v>68</x:v>
      </x:c>
      <x:c r="E217">
        <x:v>10</x:v>
      </x:c>
      <x:c r="F217" s="14" t="s">
        <x:v>63</x:v>
      </x:c>
      <x:c r="G217" s="15">
        <x:v>43742.4679569097</x:v>
      </x:c>
      <x:c r="H217" t="s">
        <x:v>69</x:v>
      </x:c>
      <x:c r="I217" s="6">
        <x:v>87.7317902165092</x:v>
      </x:c>
      <x:c r="J217" t="s">
        <x:v>66</x:v>
      </x:c>
      <x:c r="K217" s="6">
        <x:v>26.632779163368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32</x:v>
      </x:c>
      <x:c r="Q217">
        <x:v>0</x:v>
      </x:c>
    </x:row>
    <x:row r="218">
      <x:c r="A218">
        <x:v>3129815</x:v>
      </x:c>
      <x:c r="B218" s="1">
        <x:v>43745.4707584143</x:v>
      </x:c>
      <x:c r="C218" s="6">
        <x:v>10.800954915</x:v>
      </x:c>
      <x:c r="D218" s="13" t="s">
        <x:v>68</x:v>
      </x:c>
      <x:c r="E218">
        <x:v>10</x:v>
      </x:c>
      <x:c r="F218" s="14" t="s">
        <x:v>63</x:v>
      </x:c>
      <x:c r="G218" s="15">
        <x:v>43742.4679569097</x:v>
      </x:c>
      <x:c r="H218" t="s">
        <x:v>69</x:v>
      </x:c>
      <x:c r="I218" s="6">
        <x:v>87.7088448569602</x:v>
      </x:c>
      <x:c r="J218" t="s">
        <x:v>66</x:v>
      </x:c>
      <x:c r="K218" s="6">
        <x:v>26.6432833828235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32</x:v>
      </x:c>
      <x:c r="Q218">
        <x:v>0</x:v>
      </x:c>
    </x:row>
    <x:row r="219">
      <x:c r="A219">
        <x:v>3129825</x:v>
      </x:c>
      <x:c r="B219" s="1">
        <x:v>43745.4707929745</x:v>
      </x:c>
      <x:c r="C219" s="6">
        <x:v>10.85071421</x:v>
      </x:c>
      <x:c r="D219" s="13" t="s">
        <x:v>68</x:v>
      </x:c>
      <x:c r="E219">
        <x:v>10</x:v>
      </x:c>
      <x:c r="F219" s="14" t="s">
        <x:v>63</x:v>
      </x:c>
      <x:c r="G219" s="15">
        <x:v>43742.4679569097</x:v>
      </x:c>
      <x:c r="H219" t="s">
        <x:v>69</x:v>
      </x:c>
      <x:c r="I219" s="6">
        <x:v>87.7041601212118</x:v>
      </x:c>
      <x:c r="J219" t="s">
        <x:v>66</x:v>
      </x:c>
      <x:c r="K219" s="6">
        <x:v>26.6302881675756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32</x:v>
      </x:c>
      <x:c r="Q219">
        <x:v>0</x:v>
      </x:c>
    </x:row>
    <x:row r="220">
      <x:c r="A220">
        <x:v>3129835</x:v>
      </x:c>
      <x:c r="B220" s="1">
        <x:v>43745.4708276968</x:v>
      </x:c>
      <x:c r="C220" s="6">
        <x:v>10.9007583883333</x:v>
      </x:c>
      <x:c r="D220" s="13" t="s">
        <x:v>68</x:v>
      </x:c>
      <x:c r="E220">
        <x:v>10</x:v>
      </x:c>
      <x:c r="F220" s="14" t="s">
        <x:v>63</x:v>
      </x:c>
      <x:c r="G220" s="15">
        <x:v>43742.4679569097</x:v>
      </x:c>
      <x:c r="H220" t="s">
        <x:v>69</x:v>
      </x:c>
      <x:c r="I220" s="6">
        <x:v>87.7651190023433</x:v>
      </x:c>
      <x:c r="J220" t="s">
        <x:v>66</x:v>
      </x:c>
      <x:c r="K220" s="6">
        <x:v>26.6250960979487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32</x:v>
      </x:c>
      <x:c r="Q220">
        <x:v>0</x:v>
      </x:c>
    </x:row>
    <x:row r="221">
      <x:c r="A221">
        <x:v>3129845</x:v>
      </x:c>
      <x:c r="B221" s="1">
        <x:v>43745.4708623032</x:v>
      </x:c>
      <x:c r="C221" s="6">
        <x:v>10.95055954</x:v>
      </x:c>
      <x:c r="D221" s="13" t="s">
        <x:v>68</x:v>
      </x:c>
      <x:c r="E221">
        <x:v>10</x:v>
      </x:c>
      <x:c r="F221" s="14" t="s">
        <x:v>63</x:v>
      </x:c>
      <x:c r="G221" s="15">
        <x:v>43742.4679569097</x:v>
      </x:c>
      <x:c r="H221" t="s">
        <x:v>69</x:v>
      </x:c>
      <x:c r="I221" s="6">
        <x:v>87.6899236467403</x:v>
      </x:c>
      <x:c r="J221" t="s">
        <x:v>66</x:v>
      </x:c>
      <x:c r="K221" s="6">
        <x:v>26.6292377482168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32</x:v>
      </x:c>
      <x:c r="Q221">
        <x:v>0</x:v>
      </x:c>
    </x:row>
    <x:row r="222">
      <x:c r="A222">
        <x:v>3129855</x:v>
      </x:c>
      <x:c r="B222" s="1">
        <x:v>43745.4708971065</x:v>
      </x:c>
      <x:c r="C222" s="6">
        <x:v>11.0006676816667</x:v>
      </x:c>
      <x:c r="D222" s="13" t="s">
        <x:v>68</x:v>
      </x:c>
      <x:c r="E222">
        <x:v>10</x:v>
      </x:c>
      <x:c r="F222" s="14" t="s">
        <x:v>63</x:v>
      </x:c>
      <x:c r="G222" s="15">
        <x:v>43742.4679569097</x:v>
      </x:c>
      <x:c r="H222" t="s">
        <x:v>69</x:v>
      </x:c>
      <x:c r="I222" s="6">
        <x:v>87.7219878859163</x:v>
      </x:c>
      <x:c r="J222" t="s">
        <x:v>66</x:v>
      </x:c>
      <x:c r="K222" s="6">
        <x:v>26.6221249172081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32</x:v>
      </x:c>
      <x:c r="Q222">
        <x:v>0</x:v>
      </x:c>
    </x:row>
    <x:row r="223">
      <x:c r="A223">
        <x:v>3129865</x:v>
      </x:c>
      <x:c r="B223" s="1">
        <x:v>43745.4709322569</x:v>
      </x:c>
      <x:c r="C223" s="6">
        <x:v>11.0513242283333</x:v>
      </x:c>
      <x:c r="D223" s="13" t="s">
        <x:v>68</x:v>
      </x:c>
      <x:c r="E223">
        <x:v>10</x:v>
      </x:c>
      <x:c r="F223" s="14" t="s">
        <x:v>63</x:v>
      </x:c>
      <x:c r="G223" s="15">
        <x:v>43742.4679569097</x:v>
      </x:c>
      <x:c r="H223" t="s">
        <x:v>69</x:v>
      </x:c>
      <x:c r="I223" s="6">
        <x:v>87.6816881464503</x:v>
      </x:c>
      <x:c r="J223" t="s">
        <x:v>66</x:v>
      </x:c>
      <x:c r="K223" s="6">
        <x:v>26.6443638186888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32</x:v>
      </x:c>
      <x:c r="Q223">
        <x:v>0</x:v>
      </x:c>
    </x:row>
    <x:row r="224">
      <x:c r="A224">
        <x:v>3129875</x:v>
      </x:c>
      <x:c r="B224" s="1">
        <x:v>43745.4709669329</x:v>
      </x:c>
      <x:c r="C224" s="6">
        <x:v>11.10121663</x:v>
      </x:c>
      <x:c r="D224" s="13" t="s">
        <x:v>68</x:v>
      </x:c>
      <x:c r="E224">
        <x:v>10</x:v>
      </x:c>
      <x:c r="F224" s="14" t="s">
        <x:v>63</x:v>
      </x:c>
      <x:c r="G224" s="15">
        <x:v>43742.4679569097</x:v>
      </x:c>
      <x:c r="H224" t="s">
        <x:v>69</x:v>
      </x:c>
      <x:c r="I224" s="6">
        <x:v>87.7073296015287</x:v>
      </x:c>
      <x:c r="J224" t="s">
        <x:v>66</x:v>
      </x:c>
      <x:c r="K224" s="6">
        <x:v>26.6401921376855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32</x:v>
      </x:c>
      <x:c r="Q224">
        <x:v>0</x:v>
      </x:c>
    </x:row>
    <x:row r="225">
      <x:c r="A225">
        <x:v>3129885</x:v>
      </x:c>
      <x:c r="B225" s="1">
        <x:v>43745.4710015856</x:v>
      </x:c>
      <x:c r="C225" s="6">
        <x:v>11.1511565766667</x:v>
      </x:c>
      <x:c r="D225" s="13" t="s">
        <x:v>68</x:v>
      </x:c>
      <x:c r="E225">
        <x:v>10</x:v>
      </x:c>
      <x:c r="F225" s="14" t="s">
        <x:v>63</x:v>
      </x:c>
      <x:c r="G225" s="15">
        <x:v>43742.4679569097</x:v>
      </x:c>
      <x:c r="H225" t="s">
        <x:v>69</x:v>
      </x:c>
      <x:c r="I225" s="6">
        <x:v>87.7199559545411</x:v>
      </x:c>
      <x:c r="J225" t="s">
        <x:v>66</x:v>
      </x:c>
      <x:c r="K225" s="6">
        <x:v>26.6230552866518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32</x:v>
      </x:c>
      <x:c r="Q225">
        <x:v>0</x:v>
      </x:c>
    </x:row>
    <x:row r="226">
      <x:c r="A226">
        <x:v>3129895</x:v>
      </x:c>
      <x:c r="B226" s="1">
        <x:v>43745.4710360764</x:v>
      </x:c>
      <x:c r="C226" s="6">
        <x:v>11.2008096416667</x:v>
      </x:c>
      <x:c r="D226" s="13" t="s">
        <x:v>68</x:v>
      </x:c>
      <x:c r="E226">
        <x:v>10</x:v>
      </x:c>
      <x:c r="F226" s="14" t="s">
        <x:v>63</x:v>
      </x:c>
      <x:c r="G226" s="15">
        <x:v>43742.4679569097</x:v>
      </x:c>
      <x:c r="H226" t="s">
        <x:v>69</x:v>
      </x:c>
      <x:c r="I226" s="6">
        <x:v>87.7650435256679</x:v>
      </x:c>
      <x:c r="J226" t="s">
        <x:v>66</x:v>
      </x:c>
      <x:c r="K226" s="6">
        <x:v>26.6213446075512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32</x:v>
      </x:c>
      <x:c r="Q226">
        <x:v>0</x:v>
      </x:c>
    </x:row>
    <x:row r="227">
      <x:c r="A227">
        <x:v>3129905</x:v>
      </x:c>
      <x:c r="B227" s="1">
        <x:v>43745.4710711806</x:v>
      </x:c>
      <x:c r="C227" s="6">
        <x:v>11.25133204</x:v>
      </x:c>
      <x:c r="D227" s="13" t="s">
        <x:v>68</x:v>
      </x:c>
      <x:c r="E227">
        <x:v>10</x:v>
      </x:c>
      <x:c r="F227" s="14" t="s">
        <x:v>63</x:v>
      </x:c>
      <x:c r="G227" s="15">
        <x:v>43742.4679569097</x:v>
      </x:c>
      <x:c r="H227" t="s">
        <x:v>69</x:v>
      </x:c>
      <x:c r="I227" s="6">
        <x:v>87.7693917453906</x:v>
      </x:c>
      <x:c r="J227" t="s">
        <x:v>66</x:v>
      </x:c>
      <x:c r="K227" s="6">
        <x:v>26.6269268267852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32</x:v>
      </x:c>
      <x:c r="Q227">
        <x:v>0</x:v>
      </x:c>
    </x:row>
    <x:row r="228">
      <x:c r="A228">
        <x:v>3129915</x:v>
      </x:c>
      <x:c r="B228" s="1">
        <x:v>43745.471105706</x:v>
      </x:c>
      <x:c r="C228" s="6">
        <x:v>11.3010669816667</x:v>
      </x:c>
      <x:c r="D228" s="13" t="s">
        <x:v>68</x:v>
      </x:c>
      <x:c r="E228">
        <x:v>10</x:v>
      </x:c>
      <x:c r="F228" s="14" t="s">
        <x:v>63</x:v>
      </x:c>
      <x:c r="G228" s="15">
        <x:v>43742.4679569097</x:v>
      </x:c>
      <x:c r="H228" t="s">
        <x:v>69</x:v>
      </x:c>
      <x:c r="I228" s="6">
        <x:v>87.7673285988128</x:v>
      </x:c>
      <x:c r="J228" t="s">
        <x:v>66</x:v>
      </x:c>
      <x:c r="K228" s="6">
        <x:v>26.616512694095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32</x:v>
      </x:c>
      <x:c r="Q228">
        <x:v>0</x:v>
      </x:c>
    </x:row>
    <x:row r="229">
      <x:c r="A229">
        <x:v>3129925</x:v>
      </x:c>
      <x:c r="B229" s="1">
        <x:v>43745.4711402431</x:v>
      </x:c>
      <x:c r="C229" s="6">
        <x:v>11.350822985</x:v>
      </x:c>
      <x:c r="D229" s="13" t="s">
        <x:v>68</x:v>
      </x:c>
      <x:c r="E229">
        <x:v>10</x:v>
      </x:c>
      <x:c r="F229" s="14" t="s">
        <x:v>63</x:v>
      </x:c>
      <x:c r="G229" s="15">
        <x:v>43742.4679569097</x:v>
      </x:c>
      <x:c r="H229" t="s">
        <x:v>69</x:v>
      </x:c>
      <x:c r="I229" s="6">
        <x:v>87.699842193822</x:v>
      </x:c>
      <x:c r="J229" t="s">
        <x:v>66</x:v>
      </x:c>
      <x:c r="K229" s="6">
        <x:v>26.6360504739037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32</x:v>
      </x:c>
      <x:c r="Q229">
        <x:v>0</x:v>
      </x:c>
    </x:row>
    <x:row r="230">
      <x:c r="A230">
        <x:v>3129935</x:v>
      </x:c>
      <x:c r="B230" s="1">
        <x:v>43745.4711748843</x:v>
      </x:c>
      <x:c r="C230" s="6">
        <x:v>11.4006750533333</x:v>
      </x:c>
      <x:c r="D230" s="13" t="s">
        <x:v>68</x:v>
      </x:c>
      <x:c r="E230">
        <x:v>10</x:v>
      </x:c>
      <x:c r="F230" s="14" t="s">
        <x:v>63</x:v>
      </x:c>
      <x:c r="G230" s="15">
        <x:v>43742.4679569097</x:v>
      </x:c>
      <x:c r="H230" t="s">
        <x:v>69</x:v>
      </x:c>
      <x:c r="I230" s="6">
        <x:v>87.7869145263051</x:v>
      </x:c>
      <x:c r="J230" t="s">
        <x:v>66</x:v>
      </x:c>
      <x:c r="K230" s="6">
        <x:v>26.6226951436111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32</x:v>
      </x:c>
      <x:c r="Q230">
        <x:v>0</x:v>
      </x:c>
    </x:row>
    <x:row r="231">
      <x:c r="A231">
        <x:v>3129945</x:v>
      </x:c>
      <x:c r="B231" s="1">
        <x:v>43745.4712096412</x:v>
      </x:c>
      <x:c r="C231" s="6">
        <x:v>11.4507294</x:v>
      </x:c>
      <x:c r="D231" s="13" t="s">
        <x:v>68</x:v>
      </x:c>
      <x:c r="E231">
        <x:v>10</x:v>
      </x:c>
      <x:c r="F231" s="14" t="s">
        <x:v>63</x:v>
      </x:c>
      <x:c r="G231" s="15">
        <x:v>43742.4679569097</x:v>
      </x:c>
      <x:c r="H231" t="s">
        <x:v>69</x:v>
      </x:c>
      <x:c r="I231" s="6">
        <x:v>87.7898768980403</x:v>
      </x:c>
      <x:c r="J231" t="s">
        <x:v>66</x:v>
      </x:c>
      <x:c r="K231" s="6">
        <x:v>26.6251261098887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32</x:v>
      </x:c>
      <x:c r="Q231">
        <x:v>0</x:v>
      </x:c>
    </x:row>
    <x:row r="232">
      <x:c r="A232">
        <x:v>3129955</x:v>
      </x:c>
      <x:c r="B232" s="1">
        <x:v>43745.4712443287</x:v>
      </x:c>
      <x:c r="C232" s="6">
        <x:v>11.5006924383333</x:v>
      </x:c>
      <x:c r="D232" s="13" t="s">
        <x:v>68</x:v>
      </x:c>
      <x:c r="E232">
        <x:v>10</x:v>
      </x:c>
      <x:c r="F232" s="14" t="s">
        <x:v>63</x:v>
      </x:c>
      <x:c r="G232" s="15">
        <x:v>43742.4679569097</x:v>
      </x:c>
      <x:c r="H232" t="s">
        <x:v>69</x:v>
      </x:c>
      <x:c r="I232" s="6">
        <x:v>87.7648566791848</x:v>
      </x:c>
      <x:c r="J232" t="s">
        <x:v>66</x:v>
      </x:c>
      <x:c r="K232" s="6">
        <x:v>26.625216145711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32</x:v>
      </x:c>
      <x:c r="Q232">
        <x:v>0</x:v>
      </x:c>
    </x:row>
    <x:row r="233">
      <x:c r="A233">
        <x:v>3129965</x:v>
      </x:c>
      <x:c r="B233" s="1">
        <x:v>43745.4712795139</x:v>
      </x:c>
      <x:c r="C233" s="6">
        <x:v>11.5513662166667</x:v>
      </x:c>
      <x:c r="D233" s="13" t="s">
        <x:v>68</x:v>
      </x:c>
      <x:c r="E233">
        <x:v>10</x:v>
      </x:c>
      <x:c r="F233" s="14" t="s">
        <x:v>63</x:v>
      </x:c>
      <x:c r="G233" s="15">
        <x:v>43742.4679569097</x:v>
      </x:c>
      <x:c r="H233" t="s">
        <x:v>69</x:v>
      </x:c>
      <x:c r="I233" s="6">
        <x:v>87.7834825882697</x:v>
      </x:c>
      <x:c r="J233" t="s">
        <x:v>66</x:v>
      </x:c>
      <x:c r="K233" s="6">
        <x:v>26.6166927652794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32</x:v>
      </x:c>
      <x:c r="Q233">
        <x:v>0</x:v>
      </x:c>
    </x:row>
    <x:row r="234">
      <x:c r="A234">
        <x:v>3129975</x:v>
      </x:c>
      <x:c r="B234" s="1">
        <x:v>43745.4713140856</x:v>
      </x:c>
      <x:c r="C234" s="6">
        <x:v>11.60113527</x:v>
      </x:c>
      <x:c r="D234" s="13" t="s">
        <x:v>68</x:v>
      </x:c>
      <x:c r="E234">
        <x:v>10</x:v>
      </x:c>
      <x:c r="F234" s="14" t="s">
        <x:v>63</x:v>
      </x:c>
      <x:c r="G234" s="15">
        <x:v>43742.4679569097</x:v>
      </x:c>
      <x:c r="H234" t="s">
        <x:v>69</x:v>
      </x:c>
      <x:c r="I234" s="6">
        <x:v>87.8059266212583</x:v>
      </x:c>
      <x:c r="J234" t="s">
        <x:v>66</x:v>
      </x:c>
      <x:c r="K234" s="6">
        <x:v>26.6102102087348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32</x:v>
      </x:c>
      <x:c r="Q234">
        <x:v>0</x:v>
      </x:c>
    </x:row>
    <x:row r="235">
      <x:c r="A235">
        <x:v>3129985</x:v>
      </x:c>
      <x:c r="B235" s="1">
        <x:v>43745.4713485764</x:v>
      </x:c>
      <x:c r="C235" s="6">
        <x:v>11.6508128733333</x:v>
      </x:c>
      <x:c r="D235" s="13" t="s">
        <x:v>68</x:v>
      </x:c>
      <x:c r="E235">
        <x:v>10</x:v>
      </x:c>
      <x:c r="F235" s="14" t="s">
        <x:v>63</x:v>
      </x:c>
      <x:c r="G235" s="15">
        <x:v>43742.4679569097</x:v>
      </x:c>
      <x:c r="H235" t="s">
        <x:v>69</x:v>
      </x:c>
      <x:c r="I235" s="6">
        <x:v>87.8004819875891</x:v>
      </x:c>
      <x:c r="J235" t="s">
        <x:v>66</x:v>
      </x:c>
      <x:c r="K235" s="6">
        <x:v>26.6127011896301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32</x:v>
      </x:c>
      <x:c r="Q235">
        <x:v>0</x:v>
      </x:c>
    </x:row>
    <x:row r="236">
      <x:c r="A236">
        <x:v>3129995</x:v>
      </x:c>
      <x:c r="B236" s="1">
        <x:v>43745.4713831366</x:v>
      </x:c>
      <x:c r="C236" s="6">
        <x:v>11.7005778266667</x:v>
      </x:c>
      <x:c r="D236" s="13" t="s">
        <x:v>68</x:v>
      </x:c>
      <x:c r="E236">
        <x:v>10</x:v>
      </x:c>
      <x:c r="F236" s="14" t="s">
        <x:v>63</x:v>
      </x:c>
      <x:c r="G236" s="15">
        <x:v>43742.4679569097</x:v>
      </x:c>
      <x:c r="H236" t="s">
        <x:v>69</x:v>
      </x:c>
      <x:c r="I236" s="6">
        <x:v>87.8088360713654</x:v>
      </x:c>
      <x:c r="J236" t="s">
        <x:v>66</x:v>
      </x:c>
      <x:c r="K236" s="6">
        <x:v>26.6164526703697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32</x:v>
      </x:c>
      <x:c r="Q236">
        <x:v>0</x:v>
      </x:c>
    </x:row>
    <x:row r="237">
      <x:c r="A237">
        <x:v>3130005</x:v>
      </x:c>
      <x:c r="B237" s="1">
        <x:v>43745.4714234606</x:v>
      </x:c>
      <x:c r="C237" s="6">
        <x:v>11.7586386416667</x:v>
      </x:c>
      <x:c r="D237" s="13" t="s">
        <x:v>68</x:v>
      </x:c>
      <x:c r="E237">
        <x:v>10</x:v>
      </x:c>
      <x:c r="F237" s="14" t="s">
        <x:v>63</x:v>
      </x:c>
      <x:c r="G237" s="15">
        <x:v>43742.4679569097</x:v>
      </x:c>
      <x:c r="H237" t="s">
        <x:v>69</x:v>
      </x:c>
      <x:c r="I237" s="6">
        <x:v>87.8931033260135</x:v>
      </x:c>
      <x:c r="J237" t="s">
        <x:v>66</x:v>
      </x:c>
      <x:c r="K237" s="6">
        <x:v>26.5968549812387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32</x:v>
      </x:c>
      <x:c r="Q237">
        <x:v>0</x:v>
      </x:c>
    </x:row>
    <x:row r="238">
      <x:c r="A238">
        <x:v>3130015</x:v>
      </x:c>
      <x:c r="B238" s="1">
        <x:v>43745.4714527778</x:v>
      </x:c>
      <x:c r="C238" s="6">
        <x:v>11.8008619116667</x:v>
      </x:c>
      <x:c r="D238" s="13" t="s">
        <x:v>68</x:v>
      </x:c>
      <x:c r="E238">
        <x:v>10</x:v>
      </x:c>
      <x:c r="F238" s="14" t="s">
        <x:v>63</x:v>
      </x:c>
      <x:c r="G238" s="15">
        <x:v>43742.4679569097</x:v>
      </x:c>
      <x:c r="H238" t="s">
        <x:v>69</x:v>
      </x:c>
      <x:c r="I238" s="6">
        <x:v>87.7903147467523</x:v>
      </x:c>
      <x:c r="J238" t="s">
        <x:v>66</x:v>
      </x:c>
      <x:c r="K238" s="6">
        <x:v>26.6173530263704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32</x:v>
      </x:c>
      <x:c r="Q238">
        <x:v>0</x:v>
      </x:c>
    </x:row>
    <x:row r="239">
      <x:c r="A239">
        <x:v>3130025</x:v>
      </x:c>
      <x:c r="B239" s="1">
        <x:v>43745.471487419</x:v>
      </x:c>
      <x:c r="C239" s="6">
        <x:v>11.850733385</x:v>
      </x:c>
      <x:c r="D239" s="13" t="s">
        <x:v>68</x:v>
      </x:c>
      <x:c r="E239">
        <x:v>10</x:v>
      </x:c>
      <x:c r="F239" s="14" t="s">
        <x:v>63</x:v>
      </x:c>
      <x:c r="G239" s="15">
        <x:v>43742.4679569097</x:v>
      </x:c>
      <x:c r="H239" t="s">
        <x:v>69</x:v>
      </x:c>
      <x:c r="I239" s="6">
        <x:v>87.8453553768015</x:v>
      </x:c>
      <x:c r="J239" t="s">
        <x:v>66</x:v>
      </x:c>
      <x:c r="K239" s="6">
        <x:v>26.6111105630625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32</x:v>
      </x:c>
      <x:c r="Q239">
        <x:v>0</x:v>
      </x:c>
    </x:row>
    <x:row r="240">
      <x:c r="A240">
        <x:v>3130035</x:v>
      </x:c>
      <x:c r="B240" s="1">
        <x:v>43745.4715222222</x:v>
      </x:c>
      <x:c r="C240" s="6">
        <x:v>11.9008679016667</x:v>
      </x:c>
      <x:c r="D240" s="13" t="s">
        <x:v>68</x:v>
      </x:c>
      <x:c r="E240">
        <x:v>10</x:v>
      </x:c>
      <x:c r="F240" s="14" t="s">
        <x:v>63</x:v>
      </x:c>
      <x:c r="G240" s="15">
        <x:v>43742.4679569097</x:v>
      </x:c>
      <x:c r="H240" t="s">
        <x:v>69</x:v>
      </x:c>
      <x:c r="I240" s="6">
        <x:v>87.8284534081354</x:v>
      </x:c>
      <x:c r="J240" t="s">
        <x:v>66</x:v>
      </x:c>
      <x:c r="K240" s="6">
        <x:v>26.6074791354204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32</x:v>
      </x:c>
      <x:c r="Q240">
        <x:v>0</x:v>
      </x:c>
    </x:row>
    <x:row r="241">
      <x:c r="A241">
        <x:v>3130045</x:v>
      </x:c>
      <x:c r="B241" s="1">
        <x:v>43745.4715568287</x:v>
      </x:c>
      <x:c r="C241" s="6">
        <x:v>11.9506827233333</x:v>
      </x:c>
      <x:c r="D241" s="13" t="s">
        <x:v>68</x:v>
      </x:c>
      <x:c r="E241">
        <x:v>10</x:v>
      </x:c>
      <x:c r="F241" s="14" t="s">
        <x:v>63</x:v>
      </x:c>
      <x:c r="G241" s="15">
        <x:v>43742.4679569097</x:v>
      </x:c>
      <x:c r="H241" t="s">
        <x:v>69</x:v>
      </x:c>
      <x:c r="I241" s="6">
        <x:v>87.8515641392773</x:v>
      </x:c>
      <x:c r="J241" t="s">
        <x:v>66</x:v>
      </x:c>
      <x:c r="K241" s="6">
        <x:v>26.6006964794346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32</x:v>
      </x:c>
      <x:c r="Q241">
        <x:v>0</x:v>
      </x:c>
    </x:row>
    <x:row r="242">
      <x:c r="A242">
        <x:v>3130055</x:v>
      </x:c>
      <x:c r="B242" s="1">
        <x:v>43745.4715919792</x:v>
      </x:c>
      <x:c r="C242" s="6">
        <x:v>12.0012909766667</x:v>
      </x:c>
      <x:c r="D242" s="13" t="s">
        <x:v>68</x:v>
      </x:c>
      <x:c r="E242">
        <x:v>10</x:v>
      </x:c>
      <x:c r="F242" s="14" t="s">
        <x:v>63</x:v>
      </x:c>
      <x:c r="G242" s="15">
        <x:v>43742.4679569097</x:v>
      </x:c>
      <x:c r="H242" t="s">
        <x:v>69</x:v>
      </x:c>
      <x:c r="I242" s="6">
        <x:v>87.8152115780549</x:v>
      </x:c>
      <x:c r="J242" t="s">
        <x:v>66</x:v>
      </x:c>
      <x:c r="K242" s="6">
        <x:v>26.6173230145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32</x:v>
      </x:c>
      <x:c r="Q242">
        <x:v>0</x:v>
      </x:c>
    </x:row>
    <x:row r="243">
      <x:c r="A243">
        <x:v>3130065</x:v>
      </x:c>
      <x:c r="B243" s="1">
        <x:v>43745.4716265856</x:v>
      </x:c>
      <x:c r="C243" s="6">
        <x:v>12.0511104783333</x:v>
      </x:c>
      <x:c r="D243" s="13" t="s">
        <x:v>68</x:v>
      </x:c>
      <x:c r="E243">
        <x:v>10</x:v>
      </x:c>
      <x:c r="F243" s="14" t="s">
        <x:v>63</x:v>
      </x:c>
      <x:c r="G243" s="15">
        <x:v>43742.4679569097</x:v>
      </x:c>
      <x:c r="H243" t="s">
        <x:v>69</x:v>
      </x:c>
      <x:c r="I243" s="6">
        <x:v>87.7399766580864</x:v>
      </x:c>
      <x:c r="J243" t="s">
        <x:v>66</x:v>
      </x:c>
      <x:c r="K243" s="6">
        <x:v>26.6252461576519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32</x:v>
      </x:c>
      <x:c r="Q243">
        <x:v>0</x:v>
      </x:c>
    </x:row>
    <x:row r="244">
      <x:c r="A244">
        <x:v>3130075</x:v>
      </x:c>
      <x:c r="B244" s="1">
        <x:v>43745.4716612269</x:v>
      </x:c>
      <x:c r="C244" s="6">
        <x:v>12.1010048183333</x:v>
      </x:c>
      <x:c r="D244" s="13" t="s">
        <x:v>68</x:v>
      </x:c>
      <x:c r="E244">
        <x:v>10</x:v>
      </x:c>
      <x:c r="F244" s="14" t="s">
        <x:v>63</x:v>
      </x:c>
      <x:c r="G244" s="15">
        <x:v>43742.4679569097</x:v>
      </x:c>
      <x:c r="H244" t="s">
        <x:v>69</x:v>
      </x:c>
      <x:c r="I244" s="6">
        <x:v>87.8548191446978</x:v>
      </x:c>
      <x:c r="J244" t="s">
        <x:v>66</x:v>
      </x:c>
      <x:c r="K244" s="6">
        <x:v>26.6105703504368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32</x:v>
      </x:c>
      <x:c r="Q244">
        <x:v>0</x:v>
      </x:c>
    </x:row>
    <x:row r="245">
      <x:c r="A245">
        <x:v>3130085</x:v>
      </x:c>
      <x:c r="B245" s="1">
        <x:v>43745.4716957986</x:v>
      </x:c>
      <x:c r="C245" s="6">
        <x:v>12.150799345</x:v>
      </x:c>
      <x:c r="D245" s="13" t="s">
        <x:v>68</x:v>
      </x:c>
      <x:c r="E245">
        <x:v>10</x:v>
      </x:c>
      <x:c r="F245" s="14" t="s">
        <x:v>63</x:v>
      </x:c>
      <x:c r="G245" s="15">
        <x:v>43742.4679569097</x:v>
      </x:c>
      <x:c r="H245" t="s">
        <x:v>69</x:v>
      </x:c>
      <x:c r="I245" s="6">
        <x:v>87.8662785791736</x:v>
      </x:c>
      <x:c r="J245" t="s">
        <x:v>66</x:v>
      </x:c>
      <x:c r="K245" s="6">
        <x:v>26.597755331984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32</x:v>
      </x:c>
      <x:c r="Q245">
        <x:v>0</x:v>
      </x:c>
    </x:row>
    <x:row r="246">
      <x:c r="A246">
        <x:v>3130095</x:v>
      </x:c>
      <x:c r="B246" s="1">
        <x:v>43745.4717304051</x:v>
      </x:c>
      <x:c r="C246" s="6">
        <x:v>12.2006249066667</x:v>
      </x:c>
      <x:c r="D246" s="13" t="s">
        <x:v>68</x:v>
      </x:c>
      <x:c r="E246">
        <x:v>10</x:v>
      </x:c>
      <x:c r="F246" s="14" t="s">
        <x:v>63</x:v>
      </x:c>
      <x:c r="G246" s="15">
        <x:v>43742.4679569097</x:v>
      </x:c>
      <x:c r="H246" t="s">
        <x:v>69</x:v>
      </x:c>
      <x:c r="I246" s="6">
        <x:v>87.8793824432031</x:v>
      </x:c>
      <x:c r="J246" t="s">
        <x:v>66</x:v>
      </x:c>
      <x:c r="K246" s="6">
        <x:v>26.6031274297829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32</x:v>
      </x:c>
      <x:c r="Q246">
        <x:v>0</x:v>
      </x:c>
    </x:row>
    <x:row r="247">
      <x:c r="A247">
        <x:v>3130105</x:v>
      </x:c>
      <x:c r="B247" s="1">
        <x:v>43745.471765544</x:v>
      </x:c>
      <x:c r="C247" s="6">
        <x:v>12.2512479916667</x:v>
      </x:c>
      <x:c r="D247" s="13" t="s">
        <x:v>68</x:v>
      </x:c>
      <x:c r="E247">
        <x:v>10</x:v>
      </x:c>
      <x:c r="F247" s="14" t="s">
        <x:v>63</x:v>
      </x:c>
      <x:c r="G247" s="15">
        <x:v>43742.4679569097</x:v>
      </x:c>
      <x:c r="H247" t="s">
        <x:v>69</x:v>
      </x:c>
      <x:c r="I247" s="6">
        <x:v>87.8950217722101</x:v>
      </x:c>
      <x:c r="J247" t="s">
        <x:v>66</x:v>
      </x:c>
      <x:c r="K247" s="6">
        <x:v>26.5997661161869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32</x:v>
      </x:c>
      <x:c r="Q247">
        <x:v>0</x:v>
      </x:c>
    </x:row>
    <x:row r="248">
      <x:c r="A248">
        <x:v>3130115</x:v>
      </x:c>
      <x:c r="B248" s="1">
        <x:v>43745.471800081</x:v>
      </x:c>
      <x:c r="C248" s="6">
        <x:v>12.300981465</x:v>
      </x:c>
      <x:c r="D248" s="13" t="s">
        <x:v>68</x:v>
      </x:c>
      <x:c r="E248">
        <x:v>10</x:v>
      </x:c>
      <x:c r="F248" s="14" t="s">
        <x:v>63</x:v>
      </x:c>
      <x:c r="G248" s="15">
        <x:v>43742.4679569097</x:v>
      </x:c>
      <x:c r="H248" t="s">
        <x:v>69</x:v>
      </x:c>
      <x:c r="I248" s="6">
        <x:v>87.786783336324</x:v>
      </x:c>
      <x:c r="J248" t="s">
        <x:v>66</x:v>
      </x:c>
      <x:c r="K248" s="6">
        <x:v>26.6227551674488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32</x:v>
      </x:c>
      <x:c r="Q248">
        <x:v>0</x:v>
      </x:c>
    </x:row>
    <x:row r="249">
      <x:c r="A249">
        <x:v>3130125</x:v>
      </x:c>
      <x:c r="B249" s="1">
        <x:v>43745.4718346412</x:v>
      </x:c>
      <x:c r="C249" s="6">
        <x:v>12.3507473983333</x:v>
      </x:c>
      <x:c r="D249" s="13" t="s">
        <x:v>68</x:v>
      </x:c>
      <x:c r="E249">
        <x:v>10</x:v>
      </x:c>
      <x:c r="F249" s="14" t="s">
        <x:v>63</x:v>
      </x:c>
      <x:c r="G249" s="15">
        <x:v>43742.4679569097</x:v>
      </x:c>
      <x:c r="H249" t="s">
        <x:v>69</x:v>
      </x:c>
      <x:c r="I249" s="6">
        <x:v>87.8780038488288</x:v>
      </x:c>
      <x:c r="J249" t="s">
        <x:v>66</x:v>
      </x:c>
      <x:c r="K249" s="6">
        <x:v>26.6037576764575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32</x:v>
      </x:c>
      <x:c r="Q249">
        <x:v>0</x:v>
      </x:c>
    </x:row>
    <x:row r="250">
      <x:c r="A250">
        <x:v>3130135</x:v>
      </x:c>
      <x:c r="B250" s="1">
        <x:v>43745.4718692477</x:v>
      </x:c>
      <x:c r="C250" s="6">
        <x:v>12.4005556683333</x:v>
      </x:c>
      <x:c r="D250" s="13" t="s">
        <x:v>68</x:v>
      </x:c>
      <x:c r="E250">
        <x:v>10</x:v>
      </x:c>
      <x:c r="F250" s="14" t="s">
        <x:v>63</x:v>
      </x:c>
      <x:c r="G250" s="15">
        <x:v>43742.4679569097</x:v>
      </x:c>
      <x:c r="H250" t="s">
        <x:v>69</x:v>
      </x:c>
      <x:c r="I250" s="6">
        <x:v>87.8860547688351</x:v>
      </x:c>
      <x:c r="J250" t="s">
        <x:v>66</x:v>
      </x:c>
      <x:c r="K250" s="6">
        <x:v>26.6114406930424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32</x:v>
      </x:c>
      <x:c r="Q250">
        <x:v>0</x:v>
      </x:c>
    </x:row>
    <x:row r="251">
      <x:c r="A251">
        <x:v>3130145</x:v>
      </x:c>
      <x:c r="B251" s="1">
        <x:v>43745.4719045139</x:v>
      </x:c>
      <x:c r="C251" s="6">
        <x:v>12.4513317133333</x:v>
      </x:c>
      <x:c r="D251" s="13" t="s">
        <x:v>68</x:v>
      </x:c>
      <x:c r="E251">
        <x:v>10</x:v>
      </x:c>
      <x:c r="F251" s="14" t="s">
        <x:v>63</x:v>
      </x:c>
      <x:c r="G251" s="15">
        <x:v>43742.4679569097</x:v>
      </x:c>
      <x:c r="H251" t="s">
        <x:v>69</x:v>
      </x:c>
      <x:c r="I251" s="6">
        <x:v>87.8725552239211</x:v>
      </x:c>
      <x:c r="J251" t="s">
        <x:v>66</x:v>
      </x:c>
      <x:c r="K251" s="6">
        <x:v>26.6062486525648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32</x:v>
      </x:c>
      <x:c r="Q251">
        <x:v>0</x:v>
      </x:c>
    </x:row>
    <x:row r="252">
      <x:c r="A252">
        <x:v>3130155</x:v>
      </x:c>
      <x:c r="B252" s="1">
        <x:v>43745.4719389236</x:v>
      </x:c>
      <x:c r="C252" s="6">
        <x:v>12.50089243</x:v>
      </x:c>
      <x:c r="D252" s="13" t="s">
        <x:v>68</x:v>
      </x:c>
      <x:c r="E252">
        <x:v>10</x:v>
      </x:c>
      <x:c r="F252" s="14" t="s">
        <x:v>63</x:v>
      </x:c>
      <x:c r="G252" s="15">
        <x:v>43742.4679569097</x:v>
      </x:c>
      <x:c r="H252" t="s">
        <x:v>69</x:v>
      </x:c>
      <x:c r="I252" s="6">
        <x:v>87.8971590751728</x:v>
      </x:c>
      <x:c r="J252" t="s">
        <x:v>66</x:v>
      </x:c>
      <x:c r="K252" s="6">
        <x:v>26.5912127887318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32</x:v>
      </x:c>
      <x:c r="Q252">
        <x:v>0</x:v>
      </x:c>
    </x:row>
    <x:row r="253">
      <x:c r="A253">
        <x:v>3130165</x:v>
      </x:c>
      <x:c r="B253" s="1">
        <x:v>43745.4719734144</x:v>
      </x:c>
      <x:c r="C253" s="6">
        <x:v>12.5505800183333</x:v>
      </x:c>
      <x:c r="D253" s="13" t="s">
        <x:v>68</x:v>
      </x:c>
      <x:c r="E253">
        <x:v>10</x:v>
      </x:c>
      <x:c r="F253" s="14" t="s">
        <x:v>63</x:v>
      </x:c>
      <x:c r="G253" s="15">
        <x:v>43742.4679569097</x:v>
      </x:c>
      <x:c r="H253" t="s">
        <x:v>69</x:v>
      </x:c>
      <x:c r="I253" s="6">
        <x:v>87.901052402836</x:v>
      </x:c>
      <x:c r="J253" t="s">
        <x:v>66</x:v>
      </x:c>
      <x:c r="K253" s="6">
        <x:v>26.5780677174375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32</x:v>
      </x:c>
      <x:c r="Q253">
        <x:v>0</x:v>
      </x:c>
    </x:row>
    <x:row r="254">
      <x:c r="A254">
        <x:v>3130175</x:v>
      </x:c>
      <x:c r="B254" s="1">
        <x:v>43745.4720086458</x:v>
      </x:c>
      <x:c r="C254" s="6">
        <x:v>12.60127491</x:v>
      </x:c>
      <x:c r="D254" s="13" t="s">
        <x:v>68</x:v>
      </x:c>
      <x:c r="E254">
        <x:v>10</x:v>
      </x:c>
      <x:c r="F254" s="14" t="s">
        <x:v>63</x:v>
      </x:c>
      <x:c r="G254" s="15">
        <x:v>43742.4679569097</x:v>
      </x:c>
      <x:c r="H254" t="s">
        <x:v>69</x:v>
      </x:c>
      <x:c r="I254" s="6">
        <x:v>87.853756072776</x:v>
      </x:c>
      <x:c r="J254" t="s">
        <x:v>66</x:v>
      </x:c>
      <x:c r="K254" s="6">
        <x:v>26.6072690529495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32</x:v>
      </x:c>
      <x:c r="Q254">
        <x:v>0</x:v>
      </x:c>
    </x:row>
    <x:row r="255">
      <x:c r="A255">
        <x:v>3130185</x:v>
      </x:c>
      <x:c r="B255" s="1">
        <x:v>43745.472043206</x:v>
      </x:c>
      <x:c r="C255" s="6">
        <x:v>12.6510466483333</x:v>
      </x:c>
      <x:c r="D255" s="13" t="s">
        <x:v>68</x:v>
      </x:c>
      <x:c r="E255">
        <x:v>10</x:v>
      </x:c>
      <x:c r="F255" s="14" t="s">
        <x:v>63</x:v>
      </x:c>
      <x:c r="G255" s="15">
        <x:v>43742.4679569097</x:v>
      </x:c>
      <x:c r="H255" t="s">
        <x:v>69</x:v>
      </x:c>
      <x:c r="I255" s="6">
        <x:v>87.8140073391051</x:v>
      </x:c>
      <x:c r="J255" t="s">
        <x:v>66</x:v>
      </x:c>
      <x:c r="K255" s="6">
        <x:v>26.6103002441569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32</x:v>
      </x:c>
      <x:c r="Q255">
        <x:v>0</x:v>
      </x:c>
    </x:row>
    <x:row r="256">
      <x:c r="A256">
        <x:v>3130195</x:v>
      </x:c>
      <x:c r="B256" s="1">
        <x:v>43745.472077662</x:v>
      </x:c>
      <x:c r="C256" s="6">
        <x:v>12.7006989033333</x:v>
      </x:c>
      <x:c r="D256" s="13" t="s">
        <x:v>68</x:v>
      </x:c>
      <x:c r="E256">
        <x:v>10</x:v>
      </x:c>
      <x:c r="F256" s="14" t="s">
        <x:v>63</x:v>
      </x:c>
      <x:c r="G256" s="15">
        <x:v>43742.4679569097</x:v>
      </x:c>
      <x:c r="H256" t="s">
        <x:v>69</x:v>
      </x:c>
      <x:c r="I256" s="6">
        <x:v>87.8790402809649</x:v>
      </x:c>
      <x:c r="J256" t="s">
        <x:v>66</x:v>
      </x:c>
      <x:c r="K256" s="6">
        <x:v>26.599496010776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32</x:v>
      </x:c>
      <x:c r="Q256">
        <x:v>0</x:v>
      </x:c>
    </x:row>
    <x:row r="257">
      <x:c r="A257">
        <x:v>3130205</x:v>
      </x:c>
      <x:c r="B257" s="1">
        <x:v>43745.4721128819</x:v>
      </x:c>
      <x:c r="C257" s="6">
        <x:v>12.7514105033333</x:v>
      </x:c>
      <x:c r="D257" s="13" t="s">
        <x:v>68</x:v>
      </x:c>
      <x:c r="E257">
        <x:v>10</x:v>
      </x:c>
      <x:c r="F257" s="14" t="s">
        <x:v>63</x:v>
      </x:c>
      <x:c r="G257" s="15">
        <x:v>43742.4679569097</x:v>
      </x:c>
      <x:c r="H257" t="s">
        <x:v>69</x:v>
      </x:c>
      <x:c r="I257" s="6">
        <x:v>87.8814034964396</x:v>
      </x:c>
      <x:c r="J257" t="s">
        <x:v>66</x:v>
      </x:c>
      <x:c r="K257" s="6">
        <x:v>26.5984155893507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32</x:v>
      </x:c>
      <x:c r="Q257">
        <x:v>0</x:v>
      </x:c>
    </x:row>
    <x:row r="258">
      <x:c r="A258">
        <x:v>3130215</x:v>
      </x:c>
      <x:c r="B258" s="1">
        <x:v>43745.4721470255</x:v>
      </x:c>
      <x:c r="C258" s="6">
        <x:v>12.80056884</x:v>
      </x:c>
      <x:c r="D258" s="13" t="s">
        <x:v>68</x:v>
      </x:c>
      <x:c r="E258">
        <x:v>10</x:v>
      </x:c>
      <x:c r="F258" s="14" t="s">
        <x:v>63</x:v>
      </x:c>
      <x:c r="G258" s="15">
        <x:v>43742.4679569097</x:v>
      </x:c>
      <x:c r="H258" t="s">
        <x:v>69</x:v>
      </x:c>
      <x:c r="I258" s="6">
        <x:v>87.9212162838432</x:v>
      </x:c>
      <x:c r="J258" t="s">
        <x:v>66</x:v>
      </x:c>
      <x:c r="K258" s="6">
        <x:v>26.6029473593267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32</x:v>
      </x:c>
      <x:c r="Q258">
        <x:v>0</x:v>
      </x:c>
    </x:row>
    <x:row r="259">
      <x:c r="A259">
        <x:v>3130225</x:v>
      </x:c>
      <x:c r="B259" s="1">
        <x:v>43745.4721821759</x:v>
      </x:c>
      <x:c r="C259" s="6">
        <x:v>12.85121011</x:v>
      </x:c>
      <x:c r="D259" s="13" t="s">
        <x:v>68</x:v>
      </x:c>
      <x:c r="E259">
        <x:v>10</x:v>
      </x:c>
      <x:c r="F259" s="14" t="s">
        <x:v>63</x:v>
      </x:c>
      <x:c r="G259" s="15">
        <x:v>43742.4679569097</x:v>
      </x:c>
      <x:c r="H259" t="s">
        <x:v>69</x:v>
      </x:c>
      <x:c r="I259" s="6">
        <x:v>87.9142904922935</x:v>
      </x:c>
      <x:c r="J259" t="s">
        <x:v>66</x:v>
      </x:c>
      <x:c r="K259" s="6">
        <x:v>26.5985356361584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32</x:v>
      </x:c>
      <x:c r="Q259">
        <x:v>0</x:v>
      </x:c>
    </x:row>
    <x:row r="260">
      <x:c r="A260">
        <x:v>3130235</x:v>
      </x:c>
      <x:c r="B260" s="1">
        <x:v>43745.4722169329</x:v>
      </x:c>
      <x:c r="C260" s="6">
        <x:v>12.9012225816667</x:v>
      </x:c>
      <x:c r="D260" s="13" t="s">
        <x:v>68</x:v>
      </x:c>
      <x:c r="E260">
        <x:v>10</x:v>
      </x:c>
      <x:c r="F260" s="14" t="s">
        <x:v>63</x:v>
      </x:c>
      <x:c r="G260" s="15">
        <x:v>43742.4679569097</x:v>
      </x:c>
      <x:c r="H260" t="s">
        <x:v>69</x:v>
      </x:c>
      <x:c r="I260" s="6">
        <x:v>87.9561270645049</x:v>
      </x:c>
      <x:c r="J260" t="s">
        <x:v>66</x:v>
      </x:c>
      <x:c r="K260" s="6">
        <x:v>26.5794182360887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32</x:v>
      </x:c>
      <x:c r="Q260">
        <x:v>0</x:v>
      </x:c>
    </x:row>
    <x:row r="261">
      <x:c r="A261">
        <x:v>3130245</x:v>
      </x:c>
      <x:c r="B261" s="1">
        <x:v>43745.4722515856</x:v>
      </x:c>
      <x:c r="C261" s="6">
        <x:v>12.9511196733333</x:v>
      </x:c>
      <x:c r="D261" s="13" t="s">
        <x:v>68</x:v>
      </x:c>
      <x:c r="E261">
        <x:v>10</x:v>
      </x:c>
      <x:c r="F261" s="14" t="s">
        <x:v>63</x:v>
      </x:c>
      <x:c r="G261" s="15">
        <x:v>43742.4679569097</x:v>
      </x:c>
      <x:c r="H261" t="s">
        <x:v>69</x:v>
      </x:c>
      <x:c r="I261" s="6">
        <x:v>87.8861442761416</x:v>
      </x:c>
      <x:c r="J261" t="s">
        <x:v>66</x:v>
      </x:c>
      <x:c r="K261" s="6">
        <x:v>26.6000362216196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32</x:v>
      </x:c>
      <x:c r="Q261">
        <x:v>0</x:v>
      </x:c>
    </x:row>
    <x:row r="262">
      <x:c r="A262">
        <x:v>3130255</x:v>
      </x:c>
      <x:c r="B262" s="1">
        <x:v>43745.4722860764</x:v>
      </x:c>
      <x:c r="C262" s="6">
        <x:v>13.000767895</x:v>
      </x:c>
      <x:c r="D262" s="13" t="s">
        <x:v>68</x:v>
      </x:c>
      <x:c r="E262">
        <x:v>10</x:v>
      </x:c>
      <x:c r="F262" s="14" t="s">
        <x:v>63</x:v>
      </x:c>
      <x:c r="G262" s="15">
        <x:v>43742.4679569097</x:v>
      </x:c>
      <x:c r="H262" t="s">
        <x:v>69</x:v>
      </x:c>
      <x:c r="I262" s="6">
        <x:v>87.8717918880384</x:v>
      </x:c>
      <x:c r="J262" t="s">
        <x:v>66</x:v>
      </x:c>
      <x:c r="K262" s="6">
        <x:v>26.5952343505051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32</x:v>
      </x:c>
      <x:c r="Q262">
        <x:v>0</x:v>
      </x:c>
    </x:row>
    <x:row r="263">
      <x:c r="A263">
        <x:v>3130265</x:v>
      </x:c>
      <x:c r="B263" s="1">
        <x:v>43745.4723208333</x:v>
      </x:c>
      <x:c r="C263" s="6">
        <x:v>13.05085118</x:v>
      </x:c>
      <x:c r="D263" s="13" t="s">
        <x:v>68</x:v>
      </x:c>
      <x:c r="E263">
        <x:v>10</x:v>
      </x:c>
      <x:c r="F263" s="14" t="s">
        <x:v>63</x:v>
      </x:c>
      <x:c r="G263" s="15">
        <x:v>43742.4679569097</x:v>
      </x:c>
      <x:c r="H263" t="s">
        <x:v>69</x:v>
      </x:c>
      <x:c r="I263" s="6">
        <x:v>87.934862192396</x:v>
      </x:c>
      <x:c r="J263" t="s">
        <x:v>66</x:v>
      </x:c>
      <x:c r="K263" s="6">
        <x:v>26.5929234524797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32</x:v>
      </x:c>
      <x:c r="Q263">
        <x:v>0</x:v>
      </x:c>
    </x:row>
    <x:row r="264">
      <x:c r="A264">
        <x:v>3130275</x:v>
      </x:c>
      <x:c r="B264" s="1">
        <x:v>43745.4723554051</x:v>
      </x:c>
      <x:c r="C264" s="6">
        <x:v>13.100611055</x:v>
      </x:c>
      <x:c r="D264" s="13" t="s">
        <x:v>68</x:v>
      </x:c>
      <x:c r="E264">
        <x:v>10</x:v>
      </x:c>
      <x:c r="F264" s="14" t="s">
        <x:v>63</x:v>
      </x:c>
      <x:c r="G264" s="15">
        <x:v>43742.4679569097</x:v>
      </x:c>
      <x:c r="H264" t="s">
        <x:v>69</x:v>
      </x:c>
      <x:c r="I264" s="6">
        <x:v>87.9241913532423</x:v>
      </x:c>
      <x:c r="J264" t="s">
        <x:v>66</x:v>
      </x:c>
      <x:c r="K264" s="6">
        <x:v>26.590222404855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32</x:v>
      </x:c>
      <x:c r="Q264">
        <x:v>0</x:v>
      </x:c>
    </x:row>
    <x:row r="265">
      <x:c r="A265">
        <x:v>3130285</x:v>
      </x:c>
      <x:c r="B265" s="1">
        <x:v>43745.4723905903</x:v>
      </x:c>
      <x:c r="C265" s="6">
        <x:v>13.15127338</x:v>
      </x:c>
      <x:c r="D265" s="13" t="s">
        <x:v>68</x:v>
      </x:c>
      <x:c r="E265">
        <x:v>10</x:v>
      </x:c>
      <x:c r="F265" s="14" t="s">
        <x:v>63</x:v>
      </x:c>
      <x:c r="G265" s="15">
        <x:v>43742.4679569097</x:v>
      </x:c>
      <x:c r="H265" t="s">
        <x:v>69</x:v>
      </x:c>
      <x:c r="I265" s="6">
        <x:v>87.9754092710123</x:v>
      </x:c>
      <x:c r="J265" t="s">
        <x:v>66</x:v>
      </x:c>
      <x:c r="K265" s="6">
        <x:v>26.5781877635181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32</x:v>
      </x:c>
      <x:c r="Q265">
        <x:v>0</x:v>
      </x:c>
    </x:row>
    <x:row r="266">
      <x:c r="A266">
        <x:v>3130295</x:v>
      </x:c>
      <x:c r="B266" s="1">
        <x:v>43745.4724251505</x:v>
      </x:c>
      <x:c r="C266" s="6">
        <x:v>13.2010873033333</x:v>
      </x:c>
      <x:c r="D266" s="13" t="s">
        <x:v>68</x:v>
      </x:c>
      <x:c r="E266">
        <x:v>10</x:v>
      </x:c>
      <x:c r="F266" s="14" t="s">
        <x:v>63</x:v>
      </x:c>
      <x:c r="G266" s="15">
        <x:v>43742.4679569097</x:v>
      </x:c>
      <x:c r="H266" t="s">
        <x:v>69</x:v>
      </x:c>
      <x:c r="I266" s="6">
        <x:v>88.038142867997</x:v>
      </x:c>
      <x:c r="J266" t="s">
        <x:v>66</x:v>
      </x:c>
      <x:c r="K266" s="6">
        <x:v>26.5836498647136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32</x:v>
      </x:c>
      <x:c r="Q266">
        <x:v>0</x:v>
      </x:c>
    </x:row>
    <x:row r="267">
      <x:c r="A267">
        <x:v>3130305</x:v>
      </x:c>
      <x:c r="B267" s="1">
        <x:v>43745.4724596875</x:v>
      </x:c>
      <x:c r="C267" s="6">
        <x:v>13.2508058933333</x:v>
      </x:c>
      <x:c r="D267" s="13" t="s">
        <x:v>68</x:v>
      </x:c>
      <x:c r="E267">
        <x:v>10</x:v>
      </x:c>
      <x:c r="F267" s="14" t="s">
        <x:v>63</x:v>
      </x:c>
      <x:c r="G267" s="15">
        <x:v>43742.4679569097</x:v>
      </x:c>
      <x:c r="H267" t="s">
        <x:v>69</x:v>
      </x:c>
      <x:c r="I267" s="6">
        <x:v>87.939394199309</x:v>
      </x:c>
      <x:c r="J267" t="s">
        <x:v>66</x:v>
      </x:c>
      <x:c r="K267" s="6">
        <x:v>26.5908526491066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32</x:v>
      </x:c>
      <x:c r="Q267">
        <x:v>0</x:v>
      </x:c>
    </x:row>
    <x:row r="268">
      <x:c r="A268">
        <x:v>3130315</x:v>
      </x:c>
      <x:c r="B268" s="1">
        <x:v>43745.4724943287</x:v>
      </x:c>
      <x:c r="C268" s="6">
        <x:v>13.3006646866667</x:v>
      </x:c>
      <x:c r="D268" s="13" t="s">
        <x:v>68</x:v>
      </x:c>
      <x:c r="E268">
        <x:v>10</x:v>
      </x:c>
      <x:c r="F268" s="14" t="s">
        <x:v>63</x:v>
      </x:c>
      <x:c r="G268" s="15">
        <x:v>43742.4679569097</x:v>
      </x:c>
      <x:c r="H268" t="s">
        <x:v>69</x:v>
      </x:c>
      <x:c r="I268" s="6">
        <x:v>88.0273970247035</x:v>
      </x:c>
      <x:c r="J268" t="s">
        <x:v>66</x:v>
      </x:c>
      <x:c r="K268" s="6">
        <x:v>26.5961347008156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32</x:v>
      </x:c>
      <x:c r="Q268">
        <x:v>0</x:v>
      </x:c>
    </x:row>
    <x:row r="269">
      <x:c r="A269">
        <x:v>3130325</x:v>
      </x:c>
      <x:c r="B269" s="1">
        <x:v>43745.4725295139</x:v>
      </x:c>
      <x:c r="C269" s="6">
        <x:v>13.3513691316667</x:v>
      </x:c>
      <x:c r="D269" s="13" t="s">
        <x:v>68</x:v>
      </x:c>
      <x:c r="E269">
        <x:v>10</x:v>
      </x:c>
      <x:c r="F269" s="14" t="s">
        <x:v>63</x:v>
      </x:c>
      <x:c r="G269" s="15">
        <x:v>43742.4679569097</x:v>
      </x:c>
      <x:c r="H269" t="s">
        <x:v>69</x:v>
      </x:c>
      <x:c r="I269" s="6">
        <x:v>88.0390823385403</x:v>
      </x:c>
      <x:c r="J269" t="s">
        <x:v>66</x:v>
      </x:c>
      <x:c r="K269" s="6">
        <x:v>26.5870111621739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32</x:v>
      </x:c>
      <x:c r="Q269">
        <x:v>0</x:v>
      </x:c>
    </x:row>
    <x:row r="270">
      <x:c r="A270">
        <x:v>3130335</x:v>
      </x:c>
      <x:c r="B270" s="1">
        <x:v>43745.4725641551</x:v>
      </x:c>
      <x:c r="C270" s="6">
        <x:v>13.4012524133333</x:v>
      </x:c>
      <x:c r="D270" s="13" t="s">
        <x:v>68</x:v>
      </x:c>
      <x:c r="E270">
        <x:v>10</x:v>
      </x:c>
      <x:c r="F270" s="14" t="s">
        <x:v>63</x:v>
      </x:c>
      <x:c r="G270" s="15">
        <x:v>43742.4679569097</x:v>
      </x:c>
      <x:c r="H270" t="s">
        <x:v>69</x:v>
      </x:c>
      <x:c r="I270" s="6">
        <x:v>88.0081393782188</x:v>
      </x:c>
      <x:c r="J270" t="s">
        <x:v>66</x:v>
      </x:c>
      <x:c r="K270" s="6">
        <x:v>26.5783978441691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32</x:v>
      </x:c>
      <x:c r="Q270">
        <x:v>0</x:v>
      </x:c>
    </x:row>
    <x:row r="271">
      <x:c r="A271">
        <x:v>3130345</x:v>
      </x:c>
      <x:c r="B271" s="1">
        <x:v>43745.4725985301</x:v>
      </x:c>
      <x:c r="C271" s="6">
        <x:v>13.4507385133333</x:v>
      </x:c>
      <x:c r="D271" s="13" t="s">
        <x:v>68</x:v>
      </x:c>
      <x:c r="E271">
        <x:v>10</x:v>
      </x:c>
      <x:c r="F271" s="14" t="s">
        <x:v>63</x:v>
      </x:c>
      <x:c r="G271" s="15">
        <x:v>43742.4679569097</x:v>
      </x:c>
      <x:c r="H271" t="s">
        <x:v>69</x:v>
      </x:c>
      <x:c r="I271" s="6">
        <x:v>88.0533316122833</x:v>
      </x:c>
      <x:c r="J271" t="s">
        <x:v>66</x:v>
      </x:c>
      <x:c r="K271" s="6">
        <x:v>26.5767171993302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32</x:v>
      </x:c>
      <x:c r="Q271">
        <x:v>0</x:v>
      </x:c>
    </x:row>
    <x:row r="272">
      <x:c r="A272">
        <x:v>3130355</x:v>
      </x:c>
      <x:c r="B272" s="1">
        <x:v>43745.4726331366</x:v>
      </x:c>
      <x:c r="C272" s="6">
        <x:v>13.5005856866667</x:v>
      </x:c>
      <x:c r="D272" s="13" t="s">
        <x:v>68</x:v>
      </x:c>
      <x:c r="E272">
        <x:v>10</x:v>
      </x:c>
      <x:c r="F272" s="14" t="s">
        <x:v>63</x:v>
      </x:c>
      <x:c r="G272" s="15">
        <x:v>43742.4679569097</x:v>
      </x:c>
      <x:c r="H272" t="s">
        <x:v>69</x:v>
      </x:c>
      <x:c r="I272" s="6">
        <x:v>88.0279991431492</x:v>
      </x:c>
      <x:c r="J272" t="s">
        <x:v>66</x:v>
      </x:c>
      <x:c r="K272" s="6">
        <x:v>26.5844901887631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32</x:v>
      </x:c>
      <x:c r="Q272">
        <x:v>0</x:v>
      </x:c>
    </x:row>
    <x:row r="273">
      <x:c r="A273">
        <x:v>3130365</x:v>
      </x:c>
      <x:c r="B273" s="1">
        <x:v>43745.472668287</x:v>
      </x:c>
      <x:c r="C273" s="6">
        <x:v>13.5511928316667</x:v>
      </x:c>
      <x:c r="D273" s="13" t="s">
        <x:v>68</x:v>
      </x:c>
      <x:c r="E273">
        <x:v>10</x:v>
      </x:c>
      <x:c r="F273" s="14" t="s">
        <x:v>63</x:v>
      </x:c>
      <x:c r="G273" s="15">
        <x:v>43742.4679569097</x:v>
      </x:c>
      <x:c r="H273" t="s">
        <x:v>69</x:v>
      </x:c>
      <x:c r="I273" s="6">
        <x:v>88.044179227154</x:v>
      </x:c>
      <x:c r="J273" t="s">
        <x:v>66</x:v>
      </x:c>
      <x:c r="K273" s="6">
        <x:v>26.565733005566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32</x:v>
      </x:c>
      <x:c r="Q273">
        <x:v>0</x:v>
      </x:c>
    </x:row>
    <x:row r="274">
      <x:c r="A274">
        <x:v>3130375</x:v>
      </x:c>
      <x:c r="B274" s="1">
        <x:v>43745.4727028935</x:v>
      </x:c>
      <x:c r="C274" s="6">
        <x:v>13.6010305333333</x:v>
      </x:c>
      <x:c r="D274" s="13" t="s">
        <x:v>68</x:v>
      </x:c>
      <x:c r="E274">
        <x:v>10</x:v>
      </x:c>
      <x:c r="F274" s="14" t="s">
        <x:v>63</x:v>
      </x:c>
      <x:c r="G274" s="15">
        <x:v>43742.4679569097</x:v>
      </x:c>
      <x:c r="H274" t="s">
        <x:v>69</x:v>
      </x:c>
      <x:c r="I274" s="6">
        <x:v>88.001322341868</x:v>
      </x:c>
      <x:c r="J274" t="s">
        <x:v>66</x:v>
      </x:c>
      <x:c r="K274" s="6">
        <x:v>26.5853005014387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32</x:v>
      </x:c>
      <x:c r="Q274">
        <x:v>0</x:v>
      </x:c>
    </x:row>
    <x:row r="275">
      <x:c r="A275">
        <x:v>3130385</x:v>
      </x:c>
      <x:c r="B275" s="1">
        <x:v>43745.4727375</x:v>
      </x:c>
      <x:c r="C275" s="6">
        <x:v>13.650833965</x:v>
      </x:c>
      <x:c r="D275" s="13" t="s">
        <x:v>68</x:v>
      </x:c>
      <x:c r="E275">
        <x:v>10</x:v>
      </x:c>
      <x:c r="F275" s="14" t="s">
        <x:v>63</x:v>
      </x:c>
      <x:c r="G275" s="15">
        <x:v>43742.4679569097</x:v>
      </x:c>
      <x:c r="H275" t="s">
        <x:v>69</x:v>
      </x:c>
      <x:c r="I275" s="6">
        <x:v>88.0645304689289</x:v>
      </x:c>
      <x:c r="J275" t="s">
        <x:v>66</x:v>
      </x:c>
      <x:c r="K275" s="6">
        <x:v>26.5753966932612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32</x:v>
      </x:c>
      <x:c r="Q275">
        <x:v>0</x:v>
      </x:c>
    </x:row>
    <x:row r="276">
      <x:c r="A276">
        <x:v>3130395</x:v>
      </x:c>
      <x:c r="B276" s="1">
        <x:v>43745.4727720255</x:v>
      </x:c>
      <x:c r="C276" s="6">
        <x:v>13.7005827283333</x:v>
      </x:c>
      <x:c r="D276" s="13" t="s">
        <x:v>68</x:v>
      </x:c>
      <x:c r="E276">
        <x:v>10</x:v>
      </x:c>
      <x:c r="F276" s="14" t="s">
        <x:v>63</x:v>
      </x:c>
      <x:c r="G276" s="15">
        <x:v>43742.4679569097</x:v>
      </x:c>
      <x:c r="H276" t="s">
        <x:v>69</x:v>
      </x:c>
      <x:c r="I276" s="6">
        <x:v>88.0617027173225</x:v>
      </x:c>
      <x:c r="J276" t="s">
        <x:v>66</x:v>
      </x:c>
      <x:c r="K276" s="6">
        <x:v>26.5766871878227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32</x:v>
      </x:c>
      <x:c r="Q276">
        <x:v>0</x:v>
      </x:c>
    </x:row>
    <x:row r="277">
      <x:c r="A277">
        <x:v>3130405</x:v>
      </x:c>
      <x:c r="B277" s="1">
        <x:v>43745.4728071412</x:v>
      </x:c>
      <x:c r="C277" s="6">
        <x:v>13.7511300233333</x:v>
      </x:c>
      <x:c r="D277" s="13" t="s">
        <x:v>68</x:v>
      </x:c>
      <x:c r="E277">
        <x:v>10</x:v>
      </x:c>
      <x:c r="F277" s="14" t="s">
        <x:v>63</x:v>
      </x:c>
      <x:c r="G277" s="15">
        <x:v>43742.4679569097</x:v>
      </x:c>
      <x:c r="H277" t="s">
        <x:v>69</x:v>
      </x:c>
      <x:c r="I277" s="6">
        <x:v>88.0992549009346</x:v>
      </x:c>
      <x:c r="J277" t="s">
        <x:v>66</x:v>
      </x:c>
      <x:c r="K277" s="6">
        <x:v>26.5709249833849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32</x:v>
      </x:c>
      <x:c r="Q277">
        <x:v>0</x:v>
      </x:c>
    </x:row>
    <x:row r="278">
      <x:c r="A278">
        <x:v>3130415</x:v>
      </x:c>
      <x:c r="B278" s="1">
        <x:v>43745.4728416667</x:v>
      </x:c>
      <x:c r="C278" s="6">
        <x:v>13.8008444783333</x:v>
      </x:c>
      <x:c r="D278" s="13" t="s">
        <x:v>68</x:v>
      </x:c>
      <x:c r="E278">
        <x:v>10</x:v>
      </x:c>
      <x:c r="F278" s="14" t="s">
        <x:v>63</x:v>
      </x:c>
      <x:c r="G278" s="15">
        <x:v>43742.4679569097</x:v>
      </x:c>
      <x:c r="H278" t="s">
        <x:v>69</x:v>
      </x:c>
      <x:c r="I278" s="6">
        <x:v>88.1489356690923</x:v>
      </x:c>
      <x:c r="J278" t="s">
        <x:v>66</x:v>
      </x:c>
      <x:c r="K278" s="6">
        <x:v>26.5710150177533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32</x:v>
      </x:c>
      <x:c r="Q278">
        <x:v>0</x:v>
      </x:c>
    </x:row>
    <x:row r="279">
      <x:c r="A279">
        <x:v>3130425</x:v>
      </x:c>
      <x:c r="B279" s="1">
        <x:v>43745.4728761921</x:v>
      </x:c>
      <x:c r="C279" s="6">
        <x:v>13.8505530666667</x:v>
      </x:c>
      <x:c r="D279" s="13" t="s">
        <x:v>68</x:v>
      </x:c>
      <x:c r="E279">
        <x:v>10</x:v>
      </x:c>
      <x:c r="F279" s="14" t="s">
        <x:v>63</x:v>
      </x:c>
      <x:c r="G279" s="15">
        <x:v>43742.4679569097</x:v>
      </x:c>
      <x:c r="H279" t="s">
        <x:v>69</x:v>
      </x:c>
      <x:c r="I279" s="6">
        <x:v>88.1379652652677</x:v>
      </x:c>
      <x:c r="J279" t="s">
        <x:v>66</x:v>
      </x:c>
      <x:c r="K279" s="6">
        <x:v>26.5684340334865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32</x:v>
      </x:c>
      <x:c r="Q279">
        <x:v>0</x:v>
      </x:c>
    </x:row>
    <x:row r="280">
      <x:c r="A280">
        <x:v>3130435</x:v>
      </x:c>
      <x:c r="B280" s="1">
        <x:v>43745.4729113773</x:v>
      </x:c>
      <x:c r="C280" s="6">
        <x:v>13.901228875</x:v>
      </x:c>
      <x:c r="D280" s="13" t="s">
        <x:v>68</x:v>
      </x:c>
      <x:c r="E280">
        <x:v>10</x:v>
      </x:c>
      <x:c r="F280" s="14" t="s">
        <x:v>63</x:v>
      </x:c>
      <x:c r="G280" s="15">
        <x:v>43742.4679569097</x:v>
      </x:c>
      <x:c r="H280" t="s">
        <x:v>69</x:v>
      </x:c>
      <x:c r="I280" s="6">
        <x:v>88.0402562856769</x:v>
      </x:c>
      <x:c r="J280" t="s">
        <x:v>66</x:v>
      </x:c>
      <x:c r="K280" s="6">
        <x:v>26.5978453670714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32</x:v>
      </x:c>
      <x:c r="Q280">
        <x:v>0</x:v>
      </x:c>
    </x:row>
    <x:row r="281">
      <x:c r="A281">
        <x:v>3130445</x:v>
      </x:c>
      <x:c r="B281" s="1">
        <x:v>43745.4729460301</x:v>
      </x:c>
      <x:c r="C281" s="6">
        <x:v>13.951107955</x:v>
      </x:c>
      <x:c r="D281" s="13" t="s">
        <x:v>68</x:v>
      </x:c>
      <x:c r="E281">
        <x:v>10</x:v>
      </x:c>
      <x:c r="F281" s="14" t="s">
        <x:v>63</x:v>
      </x:c>
      <x:c r="G281" s="15">
        <x:v>43742.4679569097</x:v>
      </x:c>
      <x:c r="H281" t="s">
        <x:v>69</x:v>
      </x:c>
      <x:c r="I281" s="6">
        <x:v>88.1363422263225</x:v>
      </x:c>
      <x:c r="J281" t="s">
        <x:v>66</x:v>
      </x:c>
      <x:c r="K281" s="6">
        <x:v>26.5729657629922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32</x:v>
      </x:c>
      <x:c r="Q281">
        <x:v>0</x:v>
      </x:c>
    </x:row>
    <x:row r="282">
      <x:c r="A282">
        <x:v>3130455</x:v>
      </x:c>
      <x:c r="B282" s="1">
        <x:v>43745.4729805208</x:v>
      </x:c>
      <x:c r="C282" s="6">
        <x:v>14.0008209333333</x:v>
      </x:c>
      <x:c r="D282" s="13" t="s">
        <x:v>68</x:v>
      </x:c>
      <x:c r="E282">
        <x:v>10</x:v>
      </x:c>
      <x:c r="F282" s="14" t="s">
        <x:v>63</x:v>
      </x:c>
      <x:c r="G282" s="15">
        <x:v>43742.4679569097</x:v>
      </x:c>
      <x:c r="H282" t="s">
        <x:v>69</x:v>
      </x:c>
      <x:c r="I282" s="6">
        <x:v>88.1540697862315</x:v>
      </x:c>
      <x:c r="J282" t="s">
        <x:v>66</x:v>
      </x:c>
      <x:c r="K282" s="6">
        <x:v>26.5686741249629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32</x:v>
      </x:c>
      <x:c r="Q282">
        <x:v>0</x:v>
      </x:c>
    </x:row>
    <x:row r="283">
      <x:c r="A283">
        <x:v>3130465</x:v>
      </x:c>
      <x:c r="B283" s="1">
        <x:v>43745.473015162</x:v>
      </x:c>
      <x:c r="C283" s="6">
        <x:v>14.0506952683333</x:v>
      </x:c>
      <x:c r="D283" s="13" t="s">
        <x:v>68</x:v>
      </x:c>
      <x:c r="E283">
        <x:v>10</x:v>
      </x:c>
      <x:c r="F283" s="14" t="s">
        <x:v>63</x:v>
      </x:c>
      <x:c r="G283" s="15">
        <x:v>43742.4679569097</x:v>
      </x:c>
      <x:c r="H283" t="s">
        <x:v>69</x:v>
      </x:c>
      <x:c r="I283" s="6">
        <x:v>88.1282693218976</x:v>
      </x:c>
      <x:c r="J283" t="s">
        <x:v>66</x:v>
      </x:c>
      <x:c r="K283" s="6">
        <x:v>26.5690642736477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32</x:v>
      </x:c>
      <x:c r="Q283">
        <x:v>0</x:v>
      </x:c>
    </x:row>
    <x:row r="284">
      <x:c r="A284">
        <x:v>3130475</x:v>
      </x:c>
      <x:c r="B284" s="1">
        <x:v>43745.4730502662</x:v>
      </x:c>
      <x:c r="C284" s="6">
        <x:v>14.101230585</x:v>
      </x:c>
      <x:c r="D284" s="13" t="s">
        <x:v>68</x:v>
      </x:c>
      <x:c r="E284">
        <x:v>10</x:v>
      </x:c>
      <x:c r="F284" s="14" t="s">
        <x:v>63</x:v>
      </x:c>
      <x:c r="G284" s="15">
        <x:v>43742.4679569097</x:v>
      </x:c>
      <x:c r="H284" t="s">
        <x:v>69</x:v>
      </x:c>
      <x:c r="I284" s="6">
        <x:v>88.1563306188865</x:v>
      </x:c>
      <x:c r="J284" t="s">
        <x:v>66</x:v>
      </x:c>
      <x:c r="K284" s="6">
        <x:v>26.5714351781703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32</x:v>
      </x:c>
      <x:c r="Q284">
        <x:v>0</x:v>
      </x:c>
    </x:row>
    <x:row r="285">
      <x:c r="A285">
        <x:v>3130485</x:v>
      </x:c>
      <x:c r="B285" s="1">
        <x:v>43745.4730847569</x:v>
      </x:c>
      <x:c r="C285" s="6">
        <x:v>14.1509201633333</x:v>
      </x:c>
      <x:c r="D285" s="13" t="s">
        <x:v>68</x:v>
      </x:c>
      <x:c r="E285">
        <x:v>10</x:v>
      </x:c>
      <x:c r="F285" s="14" t="s">
        <x:v>63</x:v>
      </x:c>
      <x:c r="G285" s="15">
        <x:v>43742.4679569097</x:v>
      </x:c>
      <x:c r="H285" t="s">
        <x:v>69</x:v>
      </x:c>
      <x:c r="I285" s="6">
        <x:v>88.1773542915476</x:v>
      </x:c>
      <x:c r="J285" t="s">
        <x:v>66</x:v>
      </x:c>
      <x:c r="K285" s="6">
        <x:v>26.5656429713385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32</x:v>
      </x:c>
      <x:c r="Q285">
        <x:v>0</x:v>
      </x:c>
    </x:row>
    <x:row r="286">
      <x:c r="A286">
        <x:v>3130495</x:v>
      </x:c>
      <x:c r="B286" s="1">
        <x:v>43745.4731194097</x:v>
      </x:c>
      <x:c r="C286" s="6">
        <x:v>14.20081221</x:v>
      </x:c>
      <x:c r="D286" s="13" t="s">
        <x:v>68</x:v>
      </x:c>
      <x:c r="E286">
        <x:v>10</x:v>
      </x:c>
      <x:c r="F286" s="14" t="s">
        <x:v>63</x:v>
      </x:c>
      <x:c r="G286" s="15">
        <x:v>43742.4679569097</x:v>
      </x:c>
      <x:c r="H286" t="s">
        <x:v>69</x:v>
      </x:c>
      <x:c r="I286" s="6">
        <x:v>88.155622584242</x:v>
      </x:c>
      <x:c r="J286" t="s">
        <x:v>66</x:v>
      </x:c>
      <x:c r="K286" s="6">
        <x:v>26.5527981130845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32</x:v>
      </x:c>
      <x:c r="Q286">
        <x:v>0</x:v>
      </x:c>
    </x:row>
    <x:row r="287">
      <x:c r="A287">
        <x:v>3130505</x:v>
      </x:c>
      <x:c r="B287" s="1">
        <x:v>43745.4731539699</x:v>
      </x:c>
      <x:c r="C287" s="6">
        <x:v>14.2505536883333</x:v>
      </x:c>
      <x:c r="D287" s="13" t="s">
        <x:v>68</x:v>
      </x:c>
      <x:c r="E287">
        <x:v>10</x:v>
      </x:c>
      <x:c r="F287" s="14" t="s">
        <x:v>63</x:v>
      </x:c>
      <x:c r="G287" s="15">
        <x:v>43742.4679569097</x:v>
      </x:c>
      <x:c r="H287" t="s">
        <x:v>69</x:v>
      </x:c>
      <x:c r="I287" s="6">
        <x:v>88.0764543792368</x:v>
      </x:c>
      <x:c r="J287" t="s">
        <x:v>66</x:v>
      </x:c>
      <x:c r="K287" s="6">
        <x:v>26.5737460614055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32</x:v>
      </x:c>
      <x:c r="Q287">
        <x:v>0</x:v>
      </x:c>
    </x:row>
    <x:row r="288">
      <x:c r="A288">
        <x:v>3130515</x:v>
      </x:c>
      <x:c r="B288" s="1">
        <x:v>43745.4731891204</x:v>
      </x:c>
      <x:c r="C288" s="6">
        <x:v>14.30117326</x:v>
      </x:c>
      <x:c r="D288" s="13" t="s">
        <x:v>68</x:v>
      </x:c>
      <x:c r="E288">
        <x:v>10</x:v>
      </x:c>
      <x:c r="F288" s="14" t="s">
        <x:v>63</x:v>
      </x:c>
      <x:c r="G288" s="15">
        <x:v>43742.4679569097</x:v>
      </x:c>
      <x:c r="H288" t="s">
        <x:v>69</x:v>
      </x:c>
      <x:c r="I288" s="6">
        <x:v>88.2010649403048</x:v>
      </x:c>
      <x:c r="J288" t="s">
        <x:v>66</x:v>
      </x:c>
      <x:c r="K288" s="6">
        <x:v>26.5662131881481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32</x:v>
      </x:c>
      <x:c r="Q288">
        <x:v>0</x:v>
      </x:c>
    </x:row>
    <x:row r="289">
      <x:c r="A289">
        <x:v>3130525</x:v>
      </x:c>
      <x:c r="B289" s="1">
        <x:v>43745.4732238079</x:v>
      </x:c>
      <x:c r="C289" s="6">
        <x:v>14.3511524783333</x:v>
      </x:c>
      <x:c r="D289" s="13" t="s">
        <x:v>68</x:v>
      </x:c>
      <x:c r="E289">
        <x:v>10</x:v>
      </x:c>
      <x:c r="F289" s="14" t="s">
        <x:v>63</x:v>
      </x:c>
      <x:c r="G289" s="15">
        <x:v>43742.4679569097</x:v>
      </x:c>
      <x:c r="H289" t="s">
        <x:v>69</x:v>
      </x:c>
      <x:c r="I289" s="6">
        <x:v>88.2506047197935</x:v>
      </x:c>
      <x:c r="J289" t="s">
        <x:v>66</x:v>
      </x:c>
      <x:c r="K289" s="6">
        <x:v>26.5739861532616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32</x:v>
      </x:c>
      <x:c r="Q289">
        <x:v>0</x:v>
      </x:c>
    </x:row>
    <x:row r="290">
      <x:c r="A290">
        <x:v>3130535</x:v>
      </x:c>
      <x:c r="B290" s="1">
        <x:v>43745.4732586458</x:v>
      </x:c>
      <x:c r="C290" s="6">
        <x:v>14.4013030183333</x:v>
      </x:c>
      <x:c r="D290" s="13" t="s">
        <x:v>68</x:v>
      </x:c>
      <x:c r="E290">
        <x:v>10</x:v>
      </x:c>
      <x:c r="F290" s="14" t="s">
        <x:v>63</x:v>
      </x:c>
      <x:c r="G290" s="15">
        <x:v>43742.4679569097</x:v>
      </x:c>
      <x:c r="H290" t="s">
        <x:v>69</x:v>
      </x:c>
      <x:c r="I290" s="6">
        <x:v>88.1697598096965</x:v>
      </x:c>
      <x:c r="J290" t="s">
        <x:v>66</x:v>
      </x:c>
      <x:c r="K290" s="6">
        <x:v>26.5653128458616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32</x:v>
      </x:c>
      <x:c r="Q290">
        <x:v>0</x:v>
      </x:c>
    </x:row>
    <x:row r="291">
      <x:c r="A291">
        <x:v>3130545</x:v>
      </x:c>
      <x:c r="B291" s="1">
        <x:v>43745.4732933218</x:v>
      </x:c>
      <x:c r="C291" s="6">
        <x:v>14.45123517</x:v>
      </x:c>
      <x:c r="D291" s="13" t="s">
        <x:v>68</x:v>
      </x:c>
      <x:c r="E291">
        <x:v>10</x:v>
      </x:c>
      <x:c r="F291" s="14" t="s">
        <x:v>63</x:v>
      </x:c>
      <x:c r="G291" s="15">
        <x:v>43742.4679569097</x:v>
      </x:c>
      <x:c r="H291" t="s">
        <x:v>69</x:v>
      </x:c>
      <x:c r="I291" s="6">
        <x:v>88.2298865055963</x:v>
      </x:c>
      <x:c r="J291" t="s">
        <x:v>66</x:v>
      </x:c>
      <x:c r="K291" s="6">
        <x:v>26.5492867935636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32</x:v>
      </x:c>
      <x:c r="Q291">
        <x:v>0</x:v>
      </x:c>
    </x:row>
    <x:row r="292">
      <x:c r="A292">
        <x:v>3130555</x:v>
      </x:c>
      <x:c r="B292" s="1">
        <x:v>43745.4733279745</x:v>
      </x:c>
      <x:c r="C292" s="6">
        <x:v>14.5011404366667</x:v>
      </x:c>
      <x:c r="D292" s="13" t="s">
        <x:v>68</x:v>
      </x:c>
      <x:c r="E292">
        <x:v>10</x:v>
      </x:c>
      <x:c r="F292" s="14" t="s">
        <x:v>63</x:v>
      </x:c>
      <x:c r="G292" s="15">
        <x:v>43742.4679569097</x:v>
      </x:c>
      <x:c r="H292" t="s">
        <x:v>69</x:v>
      </x:c>
      <x:c r="I292" s="6">
        <x:v>88.2071969609748</x:v>
      </x:c>
      <x:c r="J292" t="s">
        <x:v>66</x:v>
      </x:c>
      <x:c r="K292" s="6">
        <x:v>26.5444549838166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32</x:v>
      </x:c>
      <x:c r="Q292">
        <x:v>0</x:v>
      </x:c>
    </x:row>
    <x:row r="293">
      <x:c r="A293">
        <x:v>3130565</x:v>
      </x:c>
      <x:c r="B293" s="1">
        <x:v>43745.4733626968</x:v>
      </x:c>
      <x:c r="C293" s="6">
        <x:v>14.5511195516667</x:v>
      </x:c>
      <x:c r="D293" s="13" t="s">
        <x:v>68</x:v>
      </x:c>
      <x:c r="E293">
        <x:v>10</x:v>
      </x:c>
      <x:c r="F293" s="14" t="s">
        <x:v>63</x:v>
      </x:c>
      <x:c r="G293" s="15">
        <x:v>43742.4679569097</x:v>
      </x:c>
      <x:c r="H293" t="s">
        <x:v>69</x:v>
      </x:c>
      <x:c r="I293" s="6">
        <x:v>88.255773483404</x:v>
      </x:c>
      <x:c r="J293" t="s">
        <x:v>66</x:v>
      </x:c>
      <x:c r="K293" s="6">
        <x:v>26.5564594929069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32</x:v>
      </x:c>
      <x:c r="Q293">
        <x:v>0</x:v>
      </x:c>
    </x:row>
    <x:row r="294">
      <x:c r="A294">
        <x:v>3130575</x:v>
      </x:c>
      <x:c r="B294" s="1">
        <x:v>43745.473397338</x:v>
      </x:c>
      <x:c r="C294" s="6">
        <x:v>14.6010179533333</x:v>
      </x:c>
      <x:c r="D294" s="13" t="s">
        <x:v>68</x:v>
      </x:c>
      <x:c r="E294">
        <x:v>10</x:v>
      </x:c>
      <x:c r="F294" s="14" t="s">
        <x:v>63</x:v>
      </x:c>
      <x:c r="G294" s="15">
        <x:v>43742.4679569097</x:v>
      </x:c>
      <x:c r="H294" t="s">
        <x:v>69</x:v>
      </x:c>
      <x:c r="I294" s="6">
        <x:v>88.2452459906333</x:v>
      </x:c>
      <x:c r="J294" t="s">
        <x:v>66</x:v>
      </x:c>
      <x:c r="K294" s="6">
        <x:v>26.553668440713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32</x:v>
      </x:c>
      <x:c r="Q294">
        <x:v>0</x:v>
      </x:c>
    </x:row>
    <x:row r="295">
      <x:c r="A295">
        <x:v>3130585</x:v>
      </x:c>
      <x:c r="B295" s="1">
        <x:v>43745.4734320255</x:v>
      </x:c>
      <x:c r="C295" s="6">
        <x:v>14.65098873</x:v>
      </x:c>
      <x:c r="D295" s="13" t="s">
        <x:v>68</x:v>
      </x:c>
      <x:c r="E295">
        <x:v>10</x:v>
      </x:c>
      <x:c r="F295" s="14" t="s">
        <x:v>63</x:v>
      </x:c>
      <x:c r="G295" s="15">
        <x:v>43742.4679569097</x:v>
      </x:c>
      <x:c r="H295" t="s">
        <x:v>69</x:v>
      </x:c>
      <x:c r="I295" s="6">
        <x:v>88.2404111499627</x:v>
      </x:c>
      <x:c r="J295" t="s">
        <x:v>66</x:v>
      </x:c>
      <x:c r="K295" s="6">
        <x:v>26.5520778421142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32</x:v>
      </x:c>
      <x:c r="Q295">
        <x:v>0</x:v>
      </x:c>
    </x:row>
    <x:row r="296">
      <x:c r="A296">
        <x:v>3130595</x:v>
      </x:c>
      <x:c r="B296" s="1">
        <x:v>43745.4734667824</x:v>
      </x:c>
      <x:c r="C296" s="6">
        <x:v>14.7010328616667</x:v>
      </x:c>
      <x:c r="D296" s="13" t="s">
        <x:v>68</x:v>
      </x:c>
      <x:c r="E296">
        <x:v>10</x:v>
      </x:c>
      <x:c r="F296" s="14" t="s">
        <x:v>63</x:v>
      </x:c>
      <x:c r="G296" s="15">
        <x:v>43742.4679569097</x:v>
      </x:c>
      <x:c r="H296" t="s">
        <x:v>69</x:v>
      </x:c>
      <x:c r="I296" s="6">
        <x:v>88.2262489168888</x:v>
      </x:c>
      <x:c r="J296" t="s">
        <x:v>66</x:v>
      </x:c>
      <x:c r="K296" s="6">
        <x:v>26.5585302750651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32</x:v>
      </x:c>
      <x:c r="Q296">
        <x:v>0</x:v>
      </x:c>
    </x:row>
    <x:row r="297">
      <x:c r="A297">
        <x:v>3130605</x:v>
      </x:c>
      <x:c r="B297" s="1">
        <x:v>43745.4735014699</x:v>
      </x:c>
      <x:c r="C297" s="6">
        <x:v>14.7509699383333</x:v>
      </x:c>
      <x:c r="D297" s="13" t="s">
        <x:v>68</x:v>
      </x:c>
      <x:c r="E297">
        <x:v>10</x:v>
      </x:c>
      <x:c r="F297" s="14" t="s">
        <x:v>63</x:v>
      </x:c>
      <x:c r="G297" s="15">
        <x:v>43742.4679569097</x:v>
      </x:c>
      <x:c r="H297" t="s">
        <x:v>69</x:v>
      </x:c>
      <x:c r="I297" s="6">
        <x:v>88.3072866045725</x:v>
      </x:c>
      <x:c r="J297" t="s">
        <x:v>66</x:v>
      </x:c>
      <x:c r="K297" s="6">
        <x:v>26.5481763770435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32</x:v>
      </x:c>
      <x:c r="Q297">
        <x:v>0</x:v>
      </x:c>
    </x:row>
    <x:row r="298">
      <x:c r="A298">
        <x:v>3130615</x:v>
      </x:c>
      <x:c r="B298" s="1">
        <x:v>43745.4735360764</x:v>
      </x:c>
      <x:c r="C298" s="6">
        <x:v>14.8008055283333</x:v>
      </x:c>
      <x:c r="D298" s="13" t="s">
        <x:v>68</x:v>
      </x:c>
      <x:c r="E298">
        <x:v>10</x:v>
      </x:c>
      <x:c r="F298" s="14" t="s">
        <x:v>63</x:v>
      </x:c>
      <x:c r="G298" s="15">
        <x:v>43742.4679569097</x:v>
      </x:c>
      <x:c r="H298" t="s">
        <x:v>69</x:v>
      </x:c>
      <x:c r="I298" s="6">
        <x:v>88.2850461208888</x:v>
      </x:c>
      <x:c r="J298" t="s">
        <x:v>66</x:v>
      </x:c>
      <x:c r="K298" s="6">
        <x:v>26.5545087572582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32</x:v>
      </x:c>
      <x:c r="Q298">
        <x:v>0</x:v>
      </x:c>
    </x:row>
    <x:row r="299">
      <x:c r="A299">
        <x:v>3130625</x:v>
      </x:c>
      <x:c r="B299" s="1">
        <x:v>43745.4735707523</x:v>
      </x:c>
      <x:c r="C299" s="6">
        <x:v>14.850742325</x:v>
      </x:c>
      <x:c r="D299" s="13" t="s">
        <x:v>68</x:v>
      </x:c>
      <x:c r="E299">
        <x:v>10</x:v>
      </x:c>
      <x:c r="F299" s="14" t="s">
        <x:v>63</x:v>
      </x:c>
      <x:c r="G299" s="15">
        <x:v>43742.4679569097</x:v>
      </x:c>
      <x:c r="H299" t="s">
        <x:v>69</x:v>
      </x:c>
      <x:c r="I299" s="6">
        <x:v>88.2775062418417</x:v>
      </x:c>
      <x:c r="J299" t="s">
        <x:v>66</x:v>
      </x:c>
      <x:c r="K299" s="6">
        <x:v>26.5731158203653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32</x:v>
      </x:c>
      <x:c r="Q299">
        <x:v>0</x:v>
      </x:c>
    </x:row>
    <x:row r="300">
      <x:c r="A300">
        <x:v>3130635</x:v>
      </x:c>
      <x:c r="B300" s="1">
        <x:v>43745.4736054051</x:v>
      </x:c>
      <x:c r="C300" s="6">
        <x:v>14.900658015</x:v>
      </x:c>
      <x:c r="D300" s="13" t="s">
        <x:v>68</x:v>
      </x:c>
      <x:c r="E300">
        <x:v>10</x:v>
      </x:c>
      <x:c r="F300" s="14" t="s">
        <x:v>63</x:v>
      </x:c>
      <x:c r="G300" s="15">
        <x:v>43742.4679569097</x:v>
      </x:c>
      <x:c r="H300" t="s">
        <x:v>69</x:v>
      </x:c>
      <x:c r="I300" s="6">
        <x:v>88.2695054587995</x:v>
      </x:c>
      <x:c r="J300" t="s">
        <x:v>66</x:v>
      </x:c>
      <x:c r="K300" s="6">
        <x:v>26.5539985650453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32</x:v>
      </x:c>
      <x:c r="Q300">
        <x:v>0</x:v>
      </x:c>
    </x:row>
    <x:row r="301">
      <x:c r="A301">
        <x:v>3130645</x:v>
      </x:c>
      <x:c r="B301" s="1">
        <x:v>43745.473640162</x:v>
      </x:c>
      <x:c r="C301" s="6">
        <x:v>14.95066775</x:v>
      </x:c>
      <x:c r="D301" s="13" t="s">
        <x:v>68</x:v>
      </x:c>
      <x:c r="E301">
        <x:v>10</x:v>
      </x:c>
      <x:c r="F301" s="14" t="s">
        <x:v>63</x:v>
      </x:c>
      <x:c r="G301" s="15">
        <x:v>43742.4679569097</x:v>
      </x:c>
      <x:c r="H301" t="s">
        <x:v>69</x:v>
      </x:c>
      <x:c r="I301" s="6">
        <x:v>88.2616770774044</x:v>
      </x:c>
      <x:c r="J301" t="s">
        <x:v>66</x:v>
      </x:c>
      <x:c r="K301" s="6">
        <x:v>26.5499770526667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32</x:v>
      </x:c>
      <x:c r="Q301">
        <x:v>0</x:v>
      </x:c>
    </x:row>
    <x:row r="302">
      <x:c r="A302">
        <x:v>3130655</x:v>
      </x:c>
      <x:c r="B302" s="1">
        <x:v>43745.4736748032</x:v>
      </x:c>
      <x:c r="C302" s="6">
        <x:v>15.0005800516667</x:v>
      </x:c>
      <x:c r="D302" s="13" t="s">
        <x:v>68</x:v>
      </x:c>
      <x:c r="E302">
        <x:v>10</x:v>
      </x:c>
      <x:c r="F302" s="14" t="s">
        <x:v>63</x:v>
      </x:c>
      <x:c r="G302" s="15">
        <x:v>43742.4679569097</x:v>
      </x:c>
      <x:c r="H302" t="s">
        <x:v>69</x:v>
      </x:c>
      <x:c r="I302" s="6">
        <x:v>88.2696901297537</x:v>
      </x:c>
      <x:c r="J302" t="s">
        <x:v>66</x:v>
      </x:c>
      <x:c r="K302" s="6">
        <x:v>26.5615013995239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32</x:v>
      </x:c>
      <x:c r="Q302">
        <x:v>0</x:v>
      </x:c>
    </x:row>
    <x:row r="303">
      <x:c r="A303">
        <x:v>3130665</x:v>
      </x:c>
      <x:c r="B303" s="1">
        <x:v>43745.4737101042</x:v>
      </x:c>
      <x:c r="C303" s="6">
        <x:v>15.0513937516667</x:v>
      </x:c>
      <x:c r="D303" s="13" t="s">
        <x:v>68</x:v>
      </x:c>
      <x:c r="E303">
        <x:v>10</x:v>
      </x:c>
      <x:c r="F303" s="14" t="s">
        <x:v>63</x:v>
      </x:c>
      <x:c r="G303" s="15">
        <x:v>43742.4679569097</x:v>
      </x:c>
      <x:c r="H303" t="s">
        <x:v>69</x:v>
      </x:c>
      <x:c r="I303" s="6">
        <x:v>88.343868761134</x:v>
      </x:c>
      <x:c r="J303" t="s">
        <x:v>66</x:v>
      </x:c>
      <x:c r="K303" s="6">
        <x:v>26.5391129910731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32</x:v>
      </x:c>
      <x:c r="Q303">
        <x:v>0</x:v>
      </x:c>
    </x:row>
    <x:row r="304">
      <x:c r="A304">
        <x:v>3130675</x:v>
      </x:c>
      <x:c r="B304" s="1">
        <x:v>43745.4737445602</x:v>
      </x:c>
      <x:c r="C304" s="6">
        <x:v>15.1010053</x:v>
      </x:c>
      <x:c r="D304" s="13" t="s">
        <x:v>68</x:v>
      </x:c>
      <x:c r="E304">
        <x:v>10</x:v>
      </x:c>
      <x:c r="F304" s="14" t="s">
        <x:v>63</x:v>
      </x:c>
      <x:c r="G304" s="15">
        <x:v>43742.4679569097</x:v>
      </x:c>
      <x:c r="H304" t="s">
        <x:v>69</x:v>
      </x:c>
      <x:c r="I304" s="6">
        <x:v>88.3143682772333</x:v>
      </x:c>
      <x:c r="J304" t="s">
        <x:v>66</x:v>
      </x:c>
      <x:c r="K304" s="6">
        <x:v>26.5487465908868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32</x:v>
      </x:c>
      <x:c r="Q304">
        <x:v>0</x:v>
      </x:c>
    </x:row>
    <x:row r="305">
      <x:c r="A305">
        <x:v>3130685</x:v>
      </x:c>
      <x:c r="B305" s="1">
        <x:v>43745.4737794792</x:v>
      </x:c>
      <x:c r="C305" s="6">
        <x:v>15.1512688983333</x:v>
      </x:c>
      <x:c r="D305" s="13" t="s">
        <x:v>68</x:v>
      </x:c>
      <x:c r="E305">
        <x:v>10</x:v>
      </x:c>
      <x:c r="F305" s="14" t="s">
        <x:v>63</x:v>
      </x:c>
      <x:c r="G305" s="15">
        <x:v>43742.4679569097</x:v>
      </x:c>
      <x:c r="H305" t="s">
        <x:v>69</x:v>
      </x:c>
      <x:c r="I305" s="6">
        <x:v>88.3609713856082</x:v>
      </x:c>
      <x:c r="J305" t="s">
        <x:v>66</x:v>
      </x:c>
      <x:c r="K305" s="6">
        <x:v>26.5427143335623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32</x:v>
      </x:c>
      <x:c r="Q305">
        <x:v>0</x:v>
      </x:c>
    </x:row>
    <x:row r="306">
      <x:c r="A306">
        <x:v>3130695</x:v>
      </x:c>
      <x:c r="B306" s="1">
        <x:v>43745.4738143171</x:v>
      </x:c>
      <x:c r="C306" s="6">
        <x:v>15.2014745116667</x:v>
      </x:c>
      <x:c r="D306" s="13" t="s">
        <x:v>68</x:v>
      </x:c>
      <x:c r="E306">
        <x:v>10</x:v>
      </x:c>
      <x:c r="F306" s="14" t="s">
        <x:v>63</x:v>
      </x:c>
      <x:c r="G306" s="15">
        <x:v>43742.4679569097</x:v>
      </x:c>
      <x:c r="H306" t="s">
        <x:v>69</x:v>
      </x:c>
      <x:c r="I306" s="6">
        <x:v>88.4009628669218</x:v>
      </x:c>
      <x:c r="J306" t="s">
        <x:v>66</x:v>
      </x:c>
      <x:c r="K306" s="6">
        <x:v>26.551087469782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32</x:v>
      </x:c>
      <x:c r="Q306">
        <x:v>0</x:v>
      </x:c>
    </x:row>
    <x:row r="307">
      <x:c r="A307">
        <x:v>3130705</x:v>
      </x:c>
      <x:c r="B307" s="1">
        <x:v>43745.4738488426</x:v>
      </x:c>
      <x:c r="C307" s="6">
        <x:v>15.2511730566667</x:v>
      </x:c>
      <x:c r="D307" s="13" t="s">
        <x:v>68</x:v>
      </x:c>
      <x:c r="E307">
        <x:v>10</x:v>
      </x:c>
      <x:c r="F307" s="14" t="s">
        <x:v>63</x:v>
      </x:c>
      <x:c r="G307" s="15">
        <x:v>43742.4679569097</x:v>
      </x:c>
      <x:c r="H307" t="s">
        <x:v>69</x:v>
      </x:c>
      <x:c r="I307" s="6">
        <x:v>88.3126261895536</x:v>
      </x:c>
      <x:c r="J307" t="s">
        <x:v>66</x:v>
      </x:c>
      <x:c r="K307" s="6">
        <x:v>26.5457454664847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32</x:v>
      </x:c>
      <x:c r="Q307">
        <x:v>0</x:v>
      </x:c>
    </x:row>
    <x:row r="308">
      <x:c r="A308">
        <x:v>3130715</x:v>
      </x:c>
      <x:c r="B308" s="1">
        <x:v>43745.4738835301</x:v>
      </x:c>
      <x:c r="C308" s="6">
        <x:v>15.3011062716667</x:v>
      </x:c>
      <x:c r="D308" s="13" t="s">
        <x:v>68</x:v>
      </x:c>
      <x:c r="E308">
        <x:v>10</x:v>
      </x:c>
      <x:c r="F308" s="14" t="s">
        <x:v>63</x:v>
      </x:c>
      <x:c r="G308" s="15">
        <x:v>43742.4679569097</x:v>
      </x:c>
      <x:c r="H308" t="s">
        <x:v>69</x:v>
      </x:c>
      <x:c r="I308" s="6">
        <x:v>88.4214905039375</x:v>
      </x:c>
      <x:c r="J308" t="s">
        <x:v>66</x:v>
      </x:c>
      <x:c r="K308" s="6">
        <x:v>26.5341611514573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32</x:v>
      </x:c>
      <x:c r="Q308">
        <x:v>0</x:v>
      </x:c>
    </x:row>
    <x:row r="309">
      <x:c r="A309">
        <x:v>3130725</x:v>
      </x:c>
      <x:c r="B309" s="1">
        <x:v>43745.473918206</x:v>
      </x:c>
      <x:c r="C309" s="6">
        <x:v>15.3510521866667</x:v>
      </x:c>
      <x:c r="D309" s="13" t="s">
        <x:v>68</x:v>
      </x:c>
      <x:c r="E309">
        <x:v>10</x:v>
      </x:c>
      <x:c r="F309" s="14" t="s">
        <x:v>63</x:v>
      </x:c>
      <x:c r="G309" s="15">
        <x:v>43742.4679569097</x:v>
      </x:c>
      <x:c r="H309" t="s">
        <x:v>69</x:v>
      </x:c>
      <x:c r="I309" s="6">
        <x:v>88.4401660878226</x:v>
      </x:c>
      <x:c r="J309" t="s">
        <x:v>66</x:v>
      </x:c>
      <x:c r="K309" s="6">
        <x:v>26.5332608177659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32</x:v>
      </x:c>
      <x:c r="Q309">
        <x:v>0</x:v>
      </x:c>
    </x:row>
    <x:row r="310">
      <x:c r="A310">
        <x:v>3130735</x:v>
      </x:c>
      <x:c r="B310" s="1">
        <x:v>43745.4739528935</x:v>
      </x:c>
      <x:c r="C310" s="6">
        <x:v>15.4009975883333</x:v>
      </x:c>
      <x:c r="D310" s="13" t="s">
        <x:v>68</x:v>
      </x:c>
      <x:c r="E310">
        <x:v>10</x:v>
      </x:c>
      <x:c r="F310" s="14" t="s">
        <x:v>63</x:v>
      </x:c>
      <x:c r="G310" s="15">
        <x:v>43742.4679569097</x:v>
      </x:c>
      <x:c r="H310" t="s">
        <x:v>69</x:v>
      </x:c>
      <x:c r="I310" s="6">
        <x:v>88.4038005165539</x:v>
      </x:c>
      <x:c r="J310" t="s">
        <x:v>66</x:v>
      </x:c>
      <x:c r="K310" s="6">
        <x:v>26.5497969850608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32</x:v>
      </x:c>
      <x:c r="Q310">
        <x:v>0</x:v>
      </x:c>
    </x:row>
    <x:row r="311">
      <x:c r="A311">
        <x:v>3130745</x:v>
      </x:c>
      <x:c r="B311" s="1">
        <x:v>43745.4739876157</x:v>
      </x:c>
      <x:c r="C311" s="6">
        <x:v>15.451015855</x:v>
      </x:c>
      <x:c r="D311" s="13" t="s">
        <x:v>68</x:v>
      </x:c>
      <x:c r="E311">
        <x:v>10</x:v>
      </x:c>
      <x:c r="F311" s="14" t="s">
        <x:v>63</x:v>
      </x:c>
      <x:c r="G311" s="15">
        <x:v>43742.4679569097</x:v>
      </x:c>
      <x:c r="H311" t="s">
        <x:v>69</x:v>
      </x:c>
      <x:c r="I311" s="6">
        <x:v>88.4736686694503</x:v>
      </x:c>
      <x:c r="J311" t="s">
        <x:v>66</x:v>
      </x:c>
      <x:c r="K311" s="6">
        <x:v>26.529419396732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32</x:v>
      </x:c>
      <x:c r="Q311">
        <x:v>0</x:v>
      </x:c>
    </x:row>
    <x:row r="312">
      <x:c r="A312">
        <x:v>3130755</x:v>
      </x:c>
      <x:c r="B312" s="1">
        <x:v>43745.4740222569</x:v>
      </x:c>
      <x:c r="C312" s="6">
        <x:v>15.5009207116667</x:v>
      </x:c>
      <x:c r="D312" s="13" t="s">
        <x:v>68</x:v>
      </x:c>
      <x:c r="E312">
        <x:v>10</x:v>
      </x:c>
      <x:c r="F312" s="14" t="s">
        <x:v>63</x:v>
      </x:c>
      <x:c r="G312" s="15">
        <x:v>43742.4679569097</x:v>
      </x:c>
      <x:c r="H312" t="s">
        <x:v>69</x:v>
      </x:c>
      <x:c r="I312" s="6">
        <x:v>88.4402618101749</x:v>
      </x:c>
      <x:c r="J312" t="s">
        <x:v>66</x:v>
      </x:c>
      <x:c r="K312" s="6">
        <x:v>26.5446050399155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32</x:v>
      </x:c>
      <x:c r="Q312">
        <x:v>0</x:v>
      </x:c>
    </x:row>
    <x:row r="313">
      <x:c r="A313">
        <x:v>3130765</x:v>
      </x:c>
      <x:c r="B313" s="1">
        <x:v>43745.4740569792</x:v>
      </x:c>
      <x:c r="C313" s="6">
        <x:v>15.550900555</x:v>
      </x:c>
      <x:c r="D313" s="13" t="s">
        <x:v>68</x:v>
      </x:c>
      <x:c r="E313">
        <x:v>10</x:v>
      </x:c>
      <x:c r="F313" s="14" t="s">
        <x:v>63</x:v>
      </x:c>
      <x:c r="G313" s="15">
        <x:v>43742.4679569097</x:v>
      </x:c>
      <x:c r="H313" t="s">
        <x:v>69</x:v>
      </x:c>
      <x:c r="I313" s="6">
        <x:v>88.4200041084958</x:v>
      </x:c>
      <x:c r="J313" t="s">
        <x:v>66</x:v>
      </x:c>
      <x:c r="K313" s="6">
        <x:v>26.5386328123664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32</x:v>
      </x:c>
      <x:c r="Q313">
        <x:v>0</x:v>
      </x:c>
    </x:row>
    <x:row r="314">
      <x:c r="A314">
        <x:v>3130775</x:v>
      </x:c>
      <x:c r="B314" s="1">
        <x:v>43745.4740917824</x:v>
      </x:c>
      <x:c r="C314" s="6">
        <x:v>15.60100857</x:v>
      </x:c>
      <x:c r="D314" s="13" t="s">
        <x:v>68</x:v>
      </x:c>
      <x:c r="E314">
        <x:v>10</x:v>
      </x:c>
      <x:c r="F314" s="14" t="s">
        <x:v>63</x:v>
      </x:c>
      <x:c r="G314" s="15">
        <x:v>43742.4679569097</x:v>
      </x:c>
      <x:c r="H314" t="s">
        <x:v>69</x:v>
      </x:c>
      <x:c r="I314" s="6">
        <x:v>88.4256453547561</x:v>
      </x:c>
      <x:c r="J314" t="s">
        <x:v>66</x:v>
      </x:c>
      <x:c r="K314" s="6">
        <x:v>26.5398632704391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32</x:v>
      </x:c>
      <x:c r="Q314">
        <x:v>0</x:v>
      </x:c>
    </x:row>
    <x:row r="315">
      <x:c r="A315">
        <x:v>3130785</x:v>
      </x:c>
      <x:c r="B315" s="1">
        <x:v>43745.4741264699</x:v>
      </x:c>
      <x:c r="C315" s="6">
        <x:v>15.6509501283333</x:v>
      </x:c>
      <x:c r="D315" s="13" t="s">
        <x:v>68</x:v>
      </x:c>
      <x:c r="E315">
        <x:v>10</x:v>
      </x:c>
      <x:c r="F315" s="14" t="s">
        <x:v>63</x:v>
      </x:c>
      <x:c r="G315" s="15">
        <x:v>43742.4679569097</x:v>
      </x:c>
      <x:c r="H315" t="s">
        <x:v>69</x:v>
      </x:c>
      <x:c r="I315" s="6">
        <x:v>88.4596041300186</x:v>
      </x:c>
      <x:c r="J315" t="s">
        <x:v>66</x:v>
      </x:c>
      <x:c r="K315" s="6">
        <x:v>26.5434045913134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32</x:v>
      </x:c>
      <x:c r="Q315">
        <x:v>0</x:v>
      </x:c>
    </x:row>
    <x:row r="316">
      <x:c r="A316">
        <x:v>3130795</x:v>
      </x:c>
      <x:c r="B316" s="1">
        <x:v>43745.4741610764</x:v>
      </x:c>
      <x:c r="C316" s="6">
        <x:v>15.70079965</x:v>
      </x:c>
      <x:c r="D316" s="13" t="s">
        <x:v>68</x:v>
      </x:c>
      <x:c r="E316">
        <x:v>10</x:v>
      </x:c>
      <x:c r="F316" s="14" t="s">
        <x:v>63</x:v>
      </x:c>
      <x:c r="G316" s="15">
        <x:v>43742.4679569097</x:v>
      </x:c>
      <x:c r="H316" t="s">
        <x:v>69</x:v>
      </x:c>
      <x:c r="I316" s="6">
        <x:v>88.4062818130282</x:v>
      </x:c>
      <x:c r="J316" t="s">
        <x:v>66</x:v>
      </x:c>
      <x:c r="K316" s="6">
        <x:v>26.5372823101211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32</x:v>
      </x:c>
      <x:c r="Q316">
        <x:v>0</x:v>
      </x:c>
    </x:row>
    <x:row r="317">
      <x:c r="A317">
        <x:v>3130805</x:v>
      </x:c>
      <x:c r="B317" s="1">
        <x:v>43745.4741957986</x:v>
      </x:c>
      <x:c r="C317" s="6">
        <x:v>15.7507781816667</x:v>
      </x:c>
      <x:c r="D317" s="13" t="s">
        <x:v>68</x:v>
      </x:c>
      <x:c r="E317">
        <x:v>10</x:v>
      </x:c>
      <x:c r="F317" s="14" t="s">
        <x:v>63</x:v>
      </x:c>
      <x:c r="G317" s="15">
        <x:v>43742.4679569097</x:v>
      </x:c>
      <x:c r="H317" t="s">
        <x:v>69</x:v>
      </x:c>
      <x:c r="I317" s="6">
        <x:v>88.5494381133567</x:v>
      </x:c>
      <x:c r="J317" t="s">
        <x:v>66</x:v>
      </x:c>
      <x:c r="K317" s="6">
        <x:v>26.5177751160759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32</x:v>
      </x:c>
      <x:c r="Q317">
        <x:v>0</x:v>
      </x:c>
    </x:row>
    <x:row r="318">
      <x:c r="A318">
        <x:v>3130815</x:v>
      </x:c>
      <x:c r="B318" s="1">
        <x:v>43745.4742304398</x:v>
      </x:c>
      <x:c r="C318" s="6">
        <x:v>15.800665055</x:v>
      </x:c>
      <x:c r="D318" s="13" t="s">
        <x:v>68</x:v>
      </x:c>
      <x:c r="E318">
        <x:v>10</x:v>
      </x:c>
      <x:c r="F318" s="14" t="s">
        <x:v>63</x:v>
      </x:c>
      <x:c r="G318" s="15">
        <x:v>43742.4679569097</x:v>
      </x:c>
      <x:c r="H318" t="s">
        <x:v>69</x:v>
      </x:c>
      <x:c r="I318" s="6">
        <x:v>88.486545943044</x:v>
      </x:c>
      <x:c r="J318" t="s">
        <x:v>66</x:v>
      </x:c>
      <x:c r="K318" s="6">
        <x:v>26.5539385424368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32</x:v>
      </x:c>
      <x:c r="Q318">
        <x:v>0</x:v>
      </x:c>
    </x:row>
    <x:row r="319">
      <x:c r="A319">
        <x:v>3130825</x:v>
      </x:c>
      <x:c r="B319" s="1">
        <x:v>43745.474265625</x:v>
      </x:c>
      <x:c r="C319" s="6">
        <x:v>15.851376575</x:v>
      </x:c>
      <x:c r="D319" s="13" t="s">
        <x:v>68</x:v>
      </x:c>
      <x:c r="E319">
        <x:v>10</x:v>
      </x:c>
      <x:c r="F319" s="14" t="s">
        <x:v>63</x:v>
      </x:c>
      <x:c r="G319" s="15">
        <x:v>43742.4679569097</x:v>
      </x:c>
      <x:c r="H319" t="s">
        <x:v>69</x:v>
      </x:c>
      <x:c r="I319" s="6">
        <x:v>88.4973457171731</x:v>
      </x:c>
      <x:c r="J319" t="s">
        <x:v>66</x:v>
      </x:c>
      <x:c r="K319" s="6">
        <x:v>26.5376424440001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32</x:v>
      </x:c>
      <x:c r="Q319">
        <x:v>0</x:v>
      </x:c>
    </x:row>
    <x:row r="320">
      <x:c r="A320">
        <x:v>3130835</x:v>
      </x:c>
      <x:c r="B320" s="1">
        <x:v>43745.4743003472</x:v>
      </x:c>
      <x:c r="C320" s="6">
        <x:v>15.9013571933333</x:v>
      </x:c>
      <x:c r="D320" s="13" t="s">
        <x:v>68</x:v>
      </x:c>
      <x:c r="E320">
        <x:v>10</x:v>
      </x:c>
      <x:c r="F320" s="14" t="s">
        <x:v>63</x:v>
      </x:c>
      <x:c r="G320" s="15">
        <x:v>43742.4679569097</x:v>
      </x:c>
      <x:c r="H320" t="s">
        <x:v>69</x:v>
      </x:c>
      <x:c r="I320" s="6">
        <x:v>88.4532024221408</x:v>
      </x:c>
      <x:c r="J320" t="s">
        <x:v>66</x:v>
      </x:c>
      <x:c r="K320" s="6">
        <x:v>26.5311300289936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32</x:v>
      </x:c>
      <x:c r="Q320">
        <x:v>0</x:v>
      </x:c>
    </x:row>
    <x:row r="321">
      <x:c r="A321">
        <x:v>3130845</x:v>
      </x:c>
      <x:c r="B321" s="1">
        <x:v>43745.4743350347</x:v>
      </x:c>
      <x:c r="C321" s="6">
        <x:v>15.9513103966667</x:v>
      </x:c>
      <x:c r="D321" s="13" t="s">
        <x:v>68</x:v>
      </x:c>
      <x:c r="E321">
        <x:v>10</x:v>
      </x:c>
      <x:c r="F321" s="14" t="s">
        <x:v>63</x:v>
      </x:c>
      <x:c r="G321" s="15">
        <x:v>43742.4679569097</x:v>
      </x:c>
      <x:c r="H321" t="s">
        <x:v>69</x:v>
      </x:c>
      <x:c r="I321" s="6">
        <x:v>88.4444526106162</x:v>
      </x:c>
      <x:c r="J321" t="s">
        <x:v>66</x:v>
      </x:c>
      <x:c r="K321" s="6">
        <x:v>26.5464957473337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32</x:v>
      </x:c>
      <x:c r="Q321">
        <x:v>0</x:v>
      </x:c>
    </x:row>
    <x:row r="322">
      <x:c r="A322">
        <x:v>3130855</x:v>
      </x:c>
      <x:c r="B322" s="1">
        <x:v>43745.4743695949</x:v>
      </x:c>
      <x:c r="C322" s="6">
        <x:v>16.0010559016667</x:v>
      </x:c>
      <x:c r="D322" s="13" t="s">
        <x:v>68</x:v>
      </x:c>
      <x:c r="E322">
        <x:v>10</x:v>
      </x:c>
      <x:c r="F322" s="14" t="s">
        <x:v>63</x:v>
      </x:c>
      <x:c r="G322" s="15">
        <x:v>43742.4679569097</x:v>
      </x:c>
      <x:c r="H322" t="s">
        <x:v>69</x:v>
      </x:c>
      <x:c r="I322" s="6">
        <x:v>88.4565031532796</x:v>
      </x:c>
      <x:c r="J322" t="s">
        <x:v>66</x:v>
      </x:c>
      <x:c r="K322" s="6">
        <x:v>26.5296294743316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32</x:v>
      </x:c>
      <x:c r="Q322">
        <x:v>0</x:v>
      </x:c>
    </x:row>
    <x:row r="323">
      <x:c r="A323">
        <x:v>3130865</x:v>
      </x:c>
      <x:c r="B323" s="1">
        <x:v>43745.4744042014</x:v>
      </x:c>
      <x:c r="C323" s="6">
        <x:v>16.0509175283333</x:v>
      </x:c>
      <x:c r="D323" s="13" t="s">
        <x:v>68</x:v>
      </x:c>
      <x:c r="E323">
        <x:v>10</x:v>
      </x:c>
      <x:c r="F323" s="14" t="s">
        <x:v>63</x:v>
      </x:c>
      <x:c r="G323" s="15">
        <x:v>43742.4679569097</x:v>
      </x:c>
      <x:c r="H323" t="s">
        <x:v>69</x:v>
      </x:c>
      <x:c r="I323" s="6">
        <x:v>88.5088754124464</x:v>
      </x:c>
      <x:c r="J323" t="s">
        <x:v>66</x:v>
      </x:c>
      <x:c r="K323" s="6">
        <x:v>26.5513875825791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32</x:v>
      </x:c>
      <x:c r="Q323">
        <x:v>0</x:v>
      </x:c>
    </x:row>
    <x:row r="324">
      <x:c r="A324">
        <x:v>3130875</x:v>
      </x:c>
      <x:c r="B324" s="1">
        <x:v>43745.4744388542</x:v>
      </x:c>
      <x:c r="C324" s="6">
        <x:v>16.1007753133333</x:v>
      </x:c>
      <x:c r="D324" s="13" t="s">
        <x:v>68</x:v>
      </x:c>
      <x:c r="E324">
        <x:v>10</x:v>
      </x:c>
      <x:c r="F324" s="14" t="s">
        <x:v>63</x:v>
      </x:c>
      <x:c r="G324" s="15">
        <x:v>43742.4679569097</x:v>
      </x:c>
      <x:c r="H324" t="s">
        <x:v>69</x:v>
      </x:c>
      <x:c r="I324" s="6">
        <x:v>88.4903084549124</x:v>
      </x:c>
      <x:c r="J324" t="s">
        <x:v>66</x:v>
      </x:c>
      <x:c r="K324" s="6">
        <x:v>26.5218566119152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32</x:v>
      </x:c>
      <x:c r="Q324">
        <x:v>0</x:v>
      </x:c>
    </x:row>
    <x:row r="325">
      <x:c r="A325">
        <x:v>3130885</x:v>
      </x:c>
      <x:c r="B325" s="1">
        <x:v>43745.4744734144</x:v>
      </x:c>
      <x:c r="C325" s="6">
        <x:v>16.1505703366667</x:v>
      </x:c>
      <x:c r="D325" s="13" t="s">
        <x:v>68</x:v>
      </x:c>
      <x:c r="E325">
        <x:v>10</x:v>
      </x:c>
      <x:c r="F325" s="14" t="s">
        <x:v>63</x:v>
      </x:c>
      <x:c r="G325" s="15">
        <x:v>43742.4679569097</x:v>
      </x:c>
      <x:c r="H325" t="s">
        <x:v>69</x:v>
      </x:c>
      <x:c r="I325" s="6">
        <x:v>88.538417008875</x:v>
      </x:c>
      <x:c r="J325" t="s">
        <x:v>66</x:v>
      </x:c>
      <x:c r="K325" s="6">
        <x:v>26.5531582486274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32</x:v>
      </x:c>
      <x:c r="Q325">
        <x:v>0</x:v>
      </x:c>
    </x:row>
    <x:row r="326">
      <x:c r="A326">
        <x:v>3130895</x:v>
      </x:c>
      <x:c r="B326" s="1">
        <x:v>43745.4745086458</x:v>
      </x:c>
      <x:c r="C326" s="6">
        <x:v>16.2012848466667</x:v>
      </x:c>
      <x:c r="D326" s="13" t="s">
        <x:v>68</x:v>
      </x:c>
      <x:c r="E326">
        <x:v>10</x:v>
      </x:c>
      <x:c r="F326" s="14" t="s">
        <x:v>63</x:v>
      </x:c>
      <x:c r="G326" s="15">
        <x:v>43742.4679569097</x:v>
      </x:c>
      <x:c r="H326" t="s">
        <x:v>69</x:v>
      </x:c>
      <x:c r="I326" s="6">
        <x:v>88.6425685962191</x:v>
      </x:c>
      <x:c r="J326" t="s">
        <x:v>66</x:v>
      </x:c>
      <x:c r="K326" s="6">
        <x:v>26.5210763255623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32</x:v>
      </x:c>
      <x:c r="Q326">
        <x:v>0</x:v>
      </x:c>
    </x:row>
    <x:row r="327">
      <x:c r="A327">
        <x:v>3130905</x:v>
      </x:c>
      <x:c r="B327" s="1">
        <x:v>43745.4745432523</x:v>
      </x:c>
      <x:c r="C327" s="6">
        <x:v>16.2511147833333</x:v>
      </x:c>
      <x:c r="D327" s="13" t="s">
        <x:v>68</x:v>
      </x:c>
      <x:c r="E327">
        <x:v>10</x:v>
      </x:c>
      <x:c r="F327" s="14" t="s">
        <x:v>63</x:v>
      </x:c>
      <x:c r="G327" s="15">
        <x:v>43742.4679569097</x:v>
      </x:c>
      <x:c r="H327" t="s">
        <x:v>69</x:v>
      </x:c>
      <x:c r="I327" s="6">
        <x:v>88.5521830156458</x:v>
      </x:c>
      <x:c r="J327" t="s">
        <x:v>66</x:v>
      </x:c>
      <x:c r="K327" s="6">
        <x:v>26.520326050394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32</x:v>
      </x:c>
      <x:c r="Q327">
        <x:v>0</x:v>
      </x:c>
    </x:row>
    <x:row r="328">
      <x:c r="A328">
        <x:v>3130915</x:v>
      </x:c>
      <x:c r="B328" s="1">
        <x:v>43745.4745779745</x:v>
      </x:c>
      <x:c r="C328" s="6">
        <x:v>16.3011043966667</x:v>
      </x:c>
      <x:c r="D328" s="13" t="s">
        <x:v>68</x:v>
      </x:c>
      <x:c r="E328">
        <x:v>10</x:v>
      </x:c>
      <x:c r="F328" s="14" t="s">
        <x:v>63</x:v>
      </x:c>
      <x:c r="G328" s="15">
        <x:v>43742.4679569097</x:v>
      </x:c>
      <x:c r="H328" t="s">
        <x:v>69</x:v>
      </x:c>
      <x:c r="I328" s="6">
        <x:v>88.5389017391427</x:v>
      </x:c>
      <x:c r="J328" t="s">
        <x:v>66</x:v>
      </x:c>
      <x:c r="K328" s="6">
        <x:v>26.5263582674916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32</x:v>
      </x:c>
      <x:c r="Q328">
        <x:v>0</x:v>
      </x:c>
    </x:row>
    <x:row r="329">
      <x:c r="A329">
        <x:v>3130925</x:v>
      </x:c>
      <x:c r="B329" s="1">
        <x:v>43745.474612581</x:v>
      </x:c>
      <x:c r="C329" s="6">
        <x:v>16.3509658416667</x:v>
      </x:c>
      <x:c r="D329" s="13" t="s">
        <x:v>68</x:v>
      </x:c>
      <x:c r="E329">
        <x:v>10</x:v>
      </x:c>
      <x:c r="F329" s="14" t="s">
        <x:v>63</x:v>
      </x:c>
      <x:c r="G329" s="15">
        <x:v>43742.4679569097</x:v>
      </x:c>
      <x:c r="H329" t="s">
        <x:v>69</x:v>
      </x:c>
      <x:c r="I329" s="6">
        <x:v>88.5691126561748</x:v>
      </x:c>
      <x:c r="J329" t="s">
        <x:v>66</x:v>
      </x:c>
      <x:c r="K329" s="6">
        <x:v>26.5278288096215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32</x:v>
      </x:c>
      <x:c r="Q329">
        <x:v>0</x:v>
      </x:c>
    </x:row>
    <x:row r="330">
      <x:c r="A330">
        <x:v>3130935</x:v>
      </x:c>
      <x:c r="B330" s="1">
        <x:v>43745.4746472222</x:v>
      </x:c>
      <x:c r="C330" s="6">
        <x:v>16.400837515</x:v>
      </x:c>
      <x:c r="D330" s="13" t="s">
        <x:v>68</x:v>
      </x:c>
      <x:c r="E330">
        <x:v>10</x:v>
      </x:c>
      <x:c r="F330" s="14" t="s">
        <x:v>63</x:v>
      </x:c>
      <x:c r="G330" s="15">
        <x:v>43742.4679569097</x:v>
      </x:c>
      <x:c r="H330" t="s">
        <x:v>69</x:v>
      </x:c>
      <x:c r="I330" s="6">
        <x:v>88.6545296890305</x:v>
      </x:c>
      <x:c r="J330" t="s">
        <x:v>66</x:v>
      </x:c>
      <x:c r="K330" s="6">
        <x:v>26.5080515724508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32</x:v>
      </x:c>
      <x:c r="Q330">
        <x:v>0</x:v>
      </x:c>
    </x:row>
    <x:row r="331">
      <x:c r="A331">
        <x:v>3130945</x:v>
      </x:c>
      <x:c r="B331" s="1">
        <x:v>43745.4746819444</x:v>
      </x:c>
      <x:c r="C331" s="6">
        <x:v>16.4508763966667</x:v>
      </x:c>
      <x:c r="D331" s="13" t="s">
        <x:v>68</x:v>
      </x:c>
      <x:c r="E331">
        <x:v>10</x:v>
      </x:c>
      <x:c r="F331" s="14" t="s">
        <x:v>63</x:v>
      </x:c>
      <x:c r="G331" s="15">
        <x:v>43742.4679569097</x:v>
      </x:c>
      <x:c r="H331" t="s">
        <x:v>69</x:v>
      </x:c>
      <x:c r="I331" s="6">
        <x:v>88.5725857385408</x:v>
      </x:c>
      <x:c r="J331" t="s">
        <x:v>66</x:v>
      </x:c>
      <x:c r="K331" s="6">
        <x:v>26.530049629569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32</x:v>
      </x:c>
      <x:c r="Q331">
        <x:v>0</x:v>
      </x:c>
    </x:row>
    <x:row r="332">
      <x:c r="A332">
        <x:v>3130955</x:v>
      </x:c>
      <x:c r="B332" s="1">
        <x:v>43745.4747166319</x:v>
      </x:c>
      <x:c r="C332" s="6">
        <x:v>16.5007624133333</x:v>
      </x:c>
      <x:c r="D332" s="13" t="s">
        <x:v>68</x:v>
      </x:c>
      <x:c r="E332">
        <x:v>10</x:v>
      </x:c>
      <x:c r="F332" s="14" t="s">
        <x:v>63</x:v>
      </x:c>
      <x:c r="G332" s="15">
        <x:v>43742.4679569097</x:v>
      </x:c>
      <x:c r="H332" t="s">
        <x:v>69</x:v>
      </x:c>
      <x:c r="I332" s="6">
        <x:v>88.6737120407322</x:v>
      </x:c>
      <x:c r="J332" t="s">
        <x:v>66</x:v>
      </x:c>
      <x:c r="K332" s="6">
        <x:v>26.518345324755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32</x:v>
      </x:c>
      <x:c r="Q332">
        <x:v>0</x:v>
      </x:c>
    </x:row>
    <x:row r="333">
      <x:c r="A333">
        <x:v>3130965</x:v>
      </x:c>
      <x:c r="B333" s="1">
        <x:v>43745.4747513542</x:v>
      </x:c>
      <x:c r="C333" s="6">
        <x:v>16.550780575</x:v>
      </x:c>
      <x:c r="D333" s="13" t="s">
        <x:v>68</x:v>
      </x:c>
      <x:c r="E333">
        <x:v>10</x:v>
      </x:c>
      <x:c r="F333" s="14" t="s">
        <x:v>63</x:v>
      </x:c>
      <x:c r="G333" s="15">
        <x:v>43742.4679569097</x:v>
      </x:c>
      <x:c r="H333" t="s">
        <x:v>69</x:v>
      </x:c>
      <x:c r="I333" s="6">
        <x:v>88.6023420258623</x:v>
      </x:c>
      <x:c r="J333" t="s">
        <x:v>66</x:v>
      </x:c>
      <x:c r="K333" s="6">
        <x:v>26.5241374499865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32</x:v>
      </x:c>
      <x:c r="Q333">
        <x:v>0</x:v>
      </x:c>
    </x:row>
    <x:row r="334">
      <x:c r="A334">
        <x:v>3130975</x:v>
      </x:c>
      <x:c r="B334" s="1">
        <x:v>43745.4747862616</x:v>
      </x:c>
      <x:c r="C334" s="6">
        <x:v>16.6010748316667</x:v>
      </x:c>
      <x:c r="D334" s="13" t="s">
        <x:v>68</x:v>
      </x:c>
      <x:c r="E334">
        <x:v>10</x:v>
      </x:c>
      <x:c r="F334" s="14" t="s">
        <x:v>63</x:v>
      </x:c>
      <x:c r="G334" s="15">
        <x:v>43742.4679569097</x:v>
      </x:c>
      <x:c r="H334" t="s">
        <x:v>69</x:v>
      </x:c>
      <x:c r="I334" s="6">
        <x:v>88.6149711297801</x:v>
      </x:c>
      <x:c r="J334" t="s">
        <x:v>66</x:v>
      </x:c>
      <x:c r="K334" s="6">
        <x:v>26.5184053467274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32</x:v>
      </x:c>
      <x:c r="Q334">
        <x:v>0</x:v>
      </x:c>
    </x:row>
    <x:row r="335">
      <x:c r="A335">
        <x:v>3130985</x:v>
      </x:c>
      <x:c r="B335" s="1">
        <x:v>43745.4748206829</x:v>
      </x:c>
      <x:c r="C335" s="6">
        <x:v>16.6506542366667</x:v>
      </x:c>
      <x:c r="D335" s="13" t="s">
        <x:v>68</x:v>
      </x:c>
      <x:c r="E335">
        <x:v>10</x:v>
      </x:c>
      <x:c r="F335" s="14" t="s">
        <x:v>63</x:v>
      </x:c>
      <x:c r="G335" s="15">
        <x:v>43742.4679569097</x:v>
      </x:c>
      <x:c r="H335" t="s">
        <x:v>69</x:v>
      </x:c>
      <x:c r="I335" s="6">
        <x:v>88.6375591761699</x:v>
      </x:c>
      <x:c r="J335" t="s">
        <x:v>66</x:v>
      </x:c>
      <x:c r="K335" s="6">
        <x:v>26.5119529908934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32</x:v>
      </x:c>
      <x:c r="Q335">
        <x:v>0</x:v>
      </x:c>
    </x:row>
    <x:row r="336">
      <x:c r="A336">
        <x:v>3130995</x:v>
      </x:c>
      <x:c r="B336" s="1">
        <x:v>43745.4748554398</x:v>
      </x:c>
      <x:c r="C336" s="6">
        <x:v>16.700683115</x:v>
      </x:c>
      <x:c r="D336" s="13" t="s">
        <x:v>68</x:v>
      </x:c>
      <x:c r="E336">
        <x:v>10</x:v>
      </x:c>
      <x:c r="F336" s="14" t="s">
        <x:v>63</x:v>
      </x:c>
      <x:c r="G336" s="15">
        <x:v>43742.4679569097</x:v>
      </x:c>
      <x:c r="H336" t="s">
        <x:v>69</x:v>
      </x:c>
      <x:c r="I336" s="6">
        <x:v>88.6905326596958</x:v>
      </x:c>
      <x:c r="J336" t="s">
        <x:v>66</x:v>
      </x:c>
      <x:c r="K336" s="6">
        <x:v>26.5183153137696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32</x:v>
      </x:c>
      <x:c r="Q336">
        <x:v>0</x:v>
      </x:c>
    </x:row>
    <x:row r="337">
      <x:c r="A337">
        <x:v>3131005</x:v>
      </x:c>
      <x:c r="B337" s="1">
        <x:v>43745.4748908218</x:v>
      </x:c>
      <x:c r="C337" s="6">
        <x:v>16.7516162766667</x:v>
      </x:c>
      <x:c r="D337" s="13" t="s">
        <x:v>68</x:v>
      </x:c>
      <x:c r="E337">
        <x:v>10</x:v>
      </x:c>
      <x:c r="F337" s="14" t="s">
        <x:v>63</x:v>
      </x:c>
      <x:c r="G337" s="15">
        <x:v>43742.4679569097</x:v>
      </x:c>
      <x:c r="H337" t="s">
        <x:v>69</x:v>
      </x:c>
      <x:c r="I337" s="6">
        <x:v>88.6198820389738</x:v>
      </x:c>
      <x:c r="J337" t="s">
        <x:v>66</x:v>
      </x:c>
      <x:c r="K337" s="6">
        <x:v>26.531370117802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32</x:v>
      </x:c>
      <x:c r="Q337">
        <x:v>0</x:v>
      </x:c>
    </x:row>
    <x:row r="338">
      <x:c r="A338">
        <x:v>3131015</x:v>
      </x:c>
      <x:c r="B338" s="1">
        <x:v>43745.4749248032</x:v>
      </x:c>
      <x:c r="C338" s="6">
        <x:v>16.8005861216667</x:v>
      </x:c>
      <x:c r="D338" s="13" t="s">
        <x:v>68</x:v>
      </x:c>
      <x:c r="E338">
        <x:v>10</x:v>
      </x:c>
      <x:c r="F338" s="14" t="s">
        <x:v>63</x:v>
      </x:c>
      <x:c r="G338" s="15">
        <x:v>43742.4679569097</x:v>
      </x:c>
      <x:c r="H338" t="s">
        <x:v>69</x:v>
      </x:c>
      <x:c r="I338" s="6">
        <x:v>88.6534662083326</x:v>
      </x:c>
      <x:c r="J338" t="s">
        <x:v>66</x:v>
      </x:c>
      <x:c r="K338" s="6">
        <x:v>26.5275286989308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32</x:v>
      </x:c>
      <x:c r="Q338">
        <x:v>0</x:v>
      </x:c>
    </x:row>
    <x:row r="339">
      <x:c r="A339">
        <x:v>3131025</x:v>
      </x:c>
      <x:c r="B339" s="1">
        <x:v>43745.4749601042</x:v>
      </x:c>
      <x:c r="C339" s="6">
        <x:v>16.85142192</x:v>
      </x:c>
      <x:c r="D339" s="13" t="s">
        <x:v>68</x:v>
      </x:c>
      <x:c r="E339">
        <x:v>10</x:v>
      </x:c>
      <x:c r="F339" s="14" t="s">
        <x:v>63</x:v>
      </x:c>
      <x:c r="G339" s="15">
        <x:v>43742.4679569097</x:v>
      </x:c>
      <x:c r="H339" t="s">
        <x:v>69</x:v>
      </x:c>
      <x:c r="I339" s="6">
        <x:v>88.6870768874428</x:v>
      </x:c>
      <x:c r="J339" t="s">
        <x:v>66</x:v>
      </x:c>
      <x:c r="K339" s="6">
        <x:v>26.5312800844968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32</x:v>
      </x:c>
      <x:c r="Q339">
        <x:v>0</x:v>
      </x:c>
    </x:row>
    <x:row r="340">
      <x:c r="A340">
        <x:v>3131035</x:v>
      </x:c>
      <x:c r="B340" s="1">
        <x:v>43745.4749947917</x:v>
      </x:c>
      <x:c r="C340" s="6">
        <x:v>16.901346545</x:v>
      </x:c>
      <x:c r="D340" s="13" t="s">
        <x:v>68</x:v>
      </x:c>
      <x:c r="E340">
        <x:v>10</x:v>
      </x:c>
      <x:c r="F340" s="14" t="s">
        <x:v>63</x:v>
      </x:c>
      <x:c r="G340" s="15">
        <x:v>43742.4679569097</x:v>
      </x:c>
      <x:c r="H340" t="s">
        <x:v>69</x:v>
      </x:c>
      <x:c r="I340" s="6">
        <x:v>88.6772189096594</x:v>
      </x:c>
      <x:c r="J340" t="s">
        <x:v>66</x:v>
      </x:c>
      <x:c r="K340" s="6">
        <x:v>26.5167547428919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32</x:v>
      </x:c>
      <x:c r="Q340">
        <x:v>0</x:v>
      </x:c>
    </x:row>
    <x:row r="341">
      <x:c r="A341">
        <x:v>3131045</x:v>
      </x:c>
      <x:c r="B341" s="1">
        <x:v>43745.4750293634</x:v>
      </x:c>
      <x:c r="C341" s="6">
        <x:v>16.951146685</x:v>
      </x:c>
      <x:c r="D341" s="13" t="s">
        <x:v>68</x:v>
      </x:c>
      <x:c r="E341">
        <x:v>10</x:v>
      </x:c>
      <x:c r="F341" s="14" t="s">
        <x:v>63</x:v>
      </x:c>
      <x:c r="G341" s="15">
        <x:v>43742.4679569097</x:v>
      </x:c>
      <x:c r="H341" t="s">
        <x:v>69</x:v>
      </x:c>
      <x:c r="I341" s="6">
        <x:v>88.6997852207056</x:v>
      </x:c>
      <x:c r="J341" t="s">
        <x:v>66</x:v>
      </x:c>
      <x:c r="K341" s="6">
        <x:v>26.5255179579931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32</x:v>
      </x:c>
      <x:c r="Q341">
        <x:v>0</x:v>
      </x:c>
    </x:row>
    <x:row r="342">
      <x:c r="A342">
        <x:v>3131055</x:v>
      </x:c>
      <x:c r="B342" s="1">
        <x:v>43745.4750638889</x:v>
      </x:c>
      <x:c r="C342" s="6">
        <x:v>17.0008689016667</x:v>
      </x:c>
      <x:c r="D342" s="13" t="s">
        <x:v>68</x:v>
      </x:c>
      <x:c r="E342">
        <x:v>10</x:v>
      </x:c>
      <x:c r="F342" s="14" t="s">
        <x:v>63</x:v>
      </x:c>
      <x:c r="G342" s="15">
        <x:v>43742.4679569097</x:v>
      </x:c>
      <x:c r="H342" t="s">
        <x:v>69</x:v>
      </x:c>
      <x:c r="I342" s="6">
        <x:v>88.7399433549368</x:v>
      </x:c>
      <x:c r="J342" t="s">
        <x:v>66</x:v>
      </x:c>
      <x:c r="K342" s="6">
        <x:v>26.5111126849993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32</x:v>
      </x:c>
      <x:c r="Q342">
        <x:v>0</x:v>
      </x:c>
    </x:row>
    <x:row r="343">
      <x:c r="A343">
        <x:v>3131065</x:v>
      </x:c>
      <x:c r="B343" s="1">
        <x:v>43745.4750984606</x:v>
      </x:c>
      <x:c r="C343" s="6">
        <x:v>17.0506280566667</x:v>
      </x:c>
      <x:c r="D343" s="13" t="s">
        <x:v>68</x:v>
      </x:c>
      <x:c r="E343">
        <x:v>10</x:v>
      </x:c>
      <x:c r="F343" s="14" t="s">
        <x:v>63</x:v>
      </x:c>
      <x:c r="G343" s="15">
        <x:v>43742.4679569097</x:v>
      </x:c>
      <x:c r="H343" t="s">
        <x:v>69</x:v>
      </x:c>
      <x:c r="I343" s="6">
        <x:v>88.7286061058963</x:v>
      </x:c>
      <x:c r="J343" t="s">
        <x:v>66</x:v>
      </x:c>
      <x:c r="K343" s="6">
        <x:v>26.5086517903778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32</x:v>
      </x:c>
      <x:c r="Q343">
        <x:v>0</x:v>
      </x:c>
    </x:row>
    <x:row r="344">
      <x:c r="A344">
        <x:v>3131075</x:v>
      </x:c>
      <x:c r="B344" s="1">
        <x:v>43745.4751336458</x:v>
      </x:c>
      <x:c r="C344" s="6">
        <x:v>17.1012855133333</x:v>
      </x:c>
      <x:c r="D344" s="13" t="s">
        <x:v>68</x:v>
      </x:c>
      <x:c r="E344">
        <x:v>10</x:v>
      </x:c>
      <x:c r="F344" s="14" t="s">
        <x:v>63</x:v>
      </x:c>
      <x:c r="G344" s="15">
        <x:v>43742.4679569097</x:v>
      </x:c>
      <x:c r="H344" t="s">
        <x:v>69</x:v>
      </x:c>
      <x:c r="I344" s="6">
        <x:v>88.6996131227165</x:v>
      </x:c>
      <x:c r="J344" t="s">
        <x:v>66</x:v>
      </x:c>
      <x:c r="K344" s="6">
        <x:v>26.5217965898819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32</x:v>
      </x:c>
      <x:c r="Q344">
        <x:v>0</x:v>
      </x:c>
    </x:row>
    <x:row r="345">
      <x:c r="A345">
        <x:v>3131085</x:v>
      </x:c>
      <x:c r="B345" s="1">
        <x:v>43745.4751683218</x:v>
      </x:c>
      <x:c r="C345" s="6">
        <x:v>17.1512480716667</x:v>
      </x:c>
      <x:c r="D345" s="13" t="s">
        <x:v>68</x:v>
      </x:c>
      <x:c r="E345">
        <x:v>10</x:v>
      </x:c>
      <x:c r="F345" s="14" t="s">
        <x:v>63</x:v>
      </x:c>
      <x:c r="G345" s="15">
        <x:v>43742.4679569097</x:v>
      </x:c>
      <x:c r="H345" t="s">
        <x:v>69</x:v>
      </x:c>
      <x:c r="I345" s="6">
        <x:v>88.7659116009954</x:v>
      </x:c>
      <x:c r="J345" t="s">
        <x:v>66</x:v>
      </x:c>
      <x:c r="K345" s="6">
        <x:v>26.518345324755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32</x:v>
      </x:c>
      <x:c r="Q345">
        <x:v>0</x:v>
      </x:c>
    </x:row>
    <x:row r="346">
      <x:c r="A346">
        <x:v>3131095</x:v>
      </x:c>
      <x:c r="B346" s="1">
        <x:v>43745.4752028588</x:v>
      </x:c>
      <x:c r="C346" s="6">
        <x:v>17.200994555</x:v>
      </x:c>
      <x:c r="D346" s="13" t="s">
        <x:v>68</x:v>
      </x:c>
      <x:c r="E346">
        <x:v>10</x:v>
      </x:c>
      <x:c r="F346" s="14" t="s">
        <x:v>63</x:v>
      </x:c>
      <x:c r="G346" s="15">
        <x:v>43742.4679569097</x:v>
      </x:c>
      <x:c r="H346" t="s">
        <x:v>69</x:v>
      </x:c>
      <x:c r="I346" s="6">
        <x:v>88.7725592846996</x:v>
      </x:c>
      <x:c r="J346" t="s">
        <x:v>66</x:v>
      </x:c>
      <x:c r="K346" s="6">
        <x:v>26.5115328379197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32</x:v>
      </x:c>
      <x:c r="Q346">
        <x:v>0</x:v>
      </x:c>
    </x:row>
    <x:row r="347">
      <x:c r="A347">
        <x:v>3131105</x:v>
      </x:c>
      <x:c r="B347" s="1">
        <x:v>43745.475237581</x:v>
      </x:c>
      <x:c r="C347" s="6">
        <x:v>17.2509311383333</x:v>
      </x:c>
      <x:c r="D347" s="13" t="s">
        <x:v>68</x:v>
      </x:c>
      <x:c r="E347">
        <x:v>10</x:v>
      </x:c>
      <x:c r="F347" s="14" t="s">
        <x:v>63</x:v>
      </x:c>
      <x:c r="G347" s="15">
        <x:v>43742.4679569097</x:v>
      </x:c>
      <x:c r="H347" t="s">
        <x:v>69</x:v>
      </x:c>
      <x:c r="I347" s="6">
        <x:v>88.7633700445609</x:v>
      </x:c>
      <x:c r="J347" t="s">
        <x:v>66</x:v>
      </x:c>
      <x:c r="K347" s="6">
        <x:v>26.5232971410428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32</x:v>
      </x:c>
      <x:c r="Q347">
        <x:v>0</x:v>
      </x:c>
    </x:row>
    <x:row r="348">
      <x:c r="A348">
        <x:v>3131115</x:v>
      </x:c>
      <x:c r="B348" s="1">
        <x:v>43745.4752721412</x:v>
      </x:c>
      <x:c r="C348" s="6">
        <x:v>17.300723495</x:v>
      </x:c>
      <x:c r="D348" s="13" t="s">
        <x:v>68</x:v>
      </x:c>
      <x:c r="E348">
        <x:v>10</x:v>
      </x:c>
      <x:c r="F348" s="14" t="s">
        <x:v>63</x:v>
      </x:c>
      <x:c r="G348" s="15">
        <x:v>43742.4679569097</x:v>
      </x:c>
      <x:c r="H348" t="s">
        <x:v>69</x:v>
      </x:c>
      <x:c r="I348" s="6">
        <x:v>88.7860907459263</x:v>
      </x:c>
      <x:c r="J348" t="s">
        <x:v>66</x:v>
      </x:c>
      <x:c r="K348" s="6">
        <x:v>26.5130033735559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32</x:v>
      </x:c>
      <x:c r="Q348">
        <x:v>0</x:v>
      </x:c>
    </x:row>
    <x:row r="349">
      <x:c r="A349">
        <x:v>3131125</x:v>
      </x:c>
      <x:c r="B349" s="1">
        <x:v>43745.4753068634</x:v>
      </x:c>
      <x:c r="C349" s="6">
        <x:v>17.3507153966667</x:v>
      </x:c>
      <x:c r="D349" s="13" t="s">
        <x:v>68</x:v>
      </x:c>
      <x:c r="E349">
        <x:v>10</x:v>
      </x:c>
      <x:c r="F349" s="14" t="s">
        <x:v>63</x:v>
      </x:c>
      <x:c r="G349" s="15">
        <x:v>43742.4679569097</x:v>
      </x:c>
      <x:c r="H349" t="s">
        <x:v>69</x:v>
      </x:c>
      <x:c r="I349" s="6">
        <x:v>88.7607525351058</x:v>
      </x:c>
      <x:c r="J349" t="s">
        <x:v>66</x:v>
      </x:c>
      <x:c r="K349" s="6">
        <x:v>26.5092820193163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32</x:v>
      </x:c>
      <x:c r="Q349">
        <x:v>0</x:v>
      </x:c>
    </x:row>
    <x:row r="350">
      <x:c r="A350">
        <x:v>3131135</x:v>
      </x:c>
      <x:c r="B350" s="1">
        <x:v>43745.4753420139</x:v>
      </x:c>
      <x:c r="C350" s="6">
        <x:v>17.4013772366667</x:v>
      </x:c>
      <x:c r="D350" s="13" t="s">
        <x:v>68</x:v>
      </x:c>
      <x:c r="E350">
        <x:v>10</x:v>
      </x:c>
      <x:c r="F350" s="14" t="s">
        <x:v>63</x:v>
      </x:c>
      <x:c r="G350" s="15">
        <x:v>43742.4679569097</x:v>
      </x:c>
      <x:c r="H350" t="s">
        <x:v>69</x:v>
      </x:c>
      <x:c r="I350" s="6">
        <x:v>88.7704992833662</x:v>
      </x:c>
      <x:c r="J350" t="s">
        <x:v>66</x:v>
      </x:c>
      <x:c r="K350" s="6">
        <x:v>26.5238673506606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32</x:v>
      </x:c>
      <x:c r="Q350">
        <x:v>0</x:v>
      </x:c>
    </x:row>
    <x:row r="351">
      <x:c r="A351">
        <x:v>3131145</x:v>
      </x:c>
      <x:c r="B351" s="1">
        <x:v>43745.4753766551</x:v>
      </x:c>
      <x:c r="C351" s="6">
        <x:v>17.4512270616667</x:v>
      </x:c>
      <x:c r="D351" s="13" t="s">
        <x:v>68</x:v>
      </x:c>
      <x:c r="E351">
        <x:v>10</x:v>
      </x:c>
      <x:c r="F351" s="14" t="s">
        <x:v>63</x:v>
      </x:c>
      <x:c r="G351" s="15">
        <x:v>43742.4679569097</x:v>
      </x:c>
      <x:c r="H351" t="s">
        <x:v>69</x:v>
      </x:c>
      <x:c r="I351" s="6">
        <x:v>88.7999365839694</x:v>
      </x:c>
      <x:c r="J351" t="s">
        <x:v>66</x:v>
      </x:c>
      <x:c r="K351" s="6">
        <x:v>26.5067310933896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32</x:v>
      </x:c>
      <x:c r="Q351">
        <x:v>0</x:v>
      </x:c>
    </x:row>
    <x:row r="352">
      <x:c r="A352">
        <x:v>3131155</x:v>
      </x:c>
      <x:c r="B352" s="1">
        <x:v>43745.4754113079</x:v>
      </x:c>
      <x:c r="C352" s="6">
        <x:v>17.5011019983333</x:v>
      </x:c>
      <x:c r="D352" s="13" t="s">
        <x:v>68</x:v>
      </x:c>
      <x:c r="E352">
        <x:v>10</x:v>
      </x:c>
      <x:c r="F352" s="14" t="s">
        <x:v>63</x:v>
      </x:c>
      <x:c r="G352" s="15">
        <x:v>43742.4679569097</x:v>
      </x:c>
      <x:c r="H352" t="s">
        <x:v>69</x:v>
      </x:c>
      <x:c r="I352" s="6">
        <x:v>88.8130961126186</x:v>
      </x:c>
      <x:c r="J352" t="s">
        <x:v>66</x:v>
      </x:c>
      <x:c r="K352" s="6">
        <x:v>26.515974457725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32</x:v>
      </x:c>
      <x:c r="Q352">
        <x:v>0</x:v>
      </x:c>
    </x:row>
    <x:row r="353">
      <x:c r="A353">
        <x:v>3131165</x:v>
      </x:c>
      <x:c r="B353" s="1">
        <x:v>43745.4754458333</x:v>
      </x:c>
      <x:c r="C353" s="6">
        <x:v>17.55083406</x:v>
      </x:c>
      <x:c r="D353" s="13" t="s">
        <x:v>68</x:v>
      </x:c>
      <x:c r="E353">
        <x:v>10</x:v>
      </x:c>
      <x:c r="F353" s="14" t="s">
        <x:v>63</x:v>
      </x:c>
      <x:c r="G353" s="15">
        <x:v>43742.4679569097</x:v>
      </x:c>
      <x:c r="H353" t="s">
        <x:v>69</x:v>
      </x:c>
      <x:c r="I353" s="6">
        <x:v>88.781959616799</x:v>
      </x:c>
      <x:c r="J353" t="s">
        <x:v>66</x:v>
      </x:c>
      <x:c r="K353" s="6">
        <x:v>26.518675445614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32</x:v>
      </x:c>
      <x:c r="Q353">
        <x:v>0</x:v>
      </x:c>
    </x:row>
    <x:row r="354">
      <x:c r="A354">
        <x:v>3131175</x:v>
      </x:c>
      <x:c r="B354" s="1">
        <x:v>43745.4754804051</x:v>
      </x:c>
      <x:c r="C354" s="6">
        <x:v>17.6006225366667</x:v>
      </x:c>
      <x:c r="D354" s="13" t="s">
        <x:v>68</x:v>
      </x:c>
      <x:c r="E354">
        <x:v>10</x:v>
      </x:c>
      <x:c r="F354" s="14" t="s">
        <x:v>63</x:v>
      </x:c>
      <x:c r="G354" s="15">
        <x:v>43742.4679569097</x:v>
      </x:c>
      <x:c r="H354" t="s">
        <x:v>69</x:v>
      </x:c>
      <x:c r="I354" s="6">
        <x:v>88.816653877473</x:v>
      </x:c>
      <x:c r="J354" t="s">
        <x:v>66</x:v>
      </x:c>
      <x:c r="K354" s="6">
        <x:v>26.5067611042718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32</x:v>
      </x:c>
      <x:c r="Q354">
        <x:v>0</x:v>
      </x:c>
    </x:row>
    <x:row r="355">
      <x:c r="A355">
        <x:v>3131185</x:v>
      </x:c>
      <x:c r="B355" s="1">
        <x:v>43745.4755155093</x:v>
      </x:c>
      <x:c r="C355" s="6">
        <x:v>17.6511795016667</x:v>
      </x:c>
      <x:c r="D355" s="13" t="s">
        <x:v>68</x:v>
      </x:c>
      <x:c r="E355">
        <x:v>10</x:v>
      </x:c>
      <x:c r="F355" s="14" t="s">
        <x:v>63</x:v>
      </x:c>
      <x:c r="G355" s="15">
        <x:v>43742.4679569097</x:v>
      </x:c>
      <x:c r="H355" t="s">
        <x:v>69</x:v>
      </x:c>
      <x:c r="I355" s="6">
        <x:v>88.9227393984321</x:v>
      </x:c>
      <x:c r="J355" t="s">
        <x:v>66</x:v>
      </x:c>
      <x:c r="K355" s="6">
        <x:v>26.4929561268791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32</x:v>
      </x:c>
      <x:c r="Q355">
        <x:v>0</x:v>
      </x:c>
    </x:row>
    <x:row r="356">
      <x:c r="A356">
        <x:v>3131195</x:v>
      </x:c>
      <x:c r="B356" s="1">
        <x:v>43745.475550081</x:v>
      </x:c>
      <x:c r="C356" s="6">
        <x:v>17.7009817</x:v>
      </x:c>
      <x:c r="D356" s="13" t="s">
        <x:v>68</x:v>
      </x:c>
      <x:c r="E356">
        <x:v>10</x:v>
      </x:c>
      <x:c r="F356" s="14" t="s">
        <x:v>63</x:v>
      </x:c>
      <x:c r="G356" s="15">
        <x:v>43742.4679569097</x:v>
      </x:c>
      <x:c r="H356" t="s">
        <x:v>69</x:v>
      </x:c>
      <x:c r="I356" s="6">
        <x:v>88.9045051206589</x:v>
      </x:c>
      <x:c r="J356" t="s">
        <x:v>66</x:v>
      </x:c>
      <x:c r="K356" s="6">
        <x:v>26.5126132313858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32</x:v>
      </x:c>
      <x:c r="Q356">
        <x:v>0</x:v>
      </x:c>
    </x:row>
    <x:row r="357">
      <x:c r="A357">
        <x:v>3131205</x:v>
      </x:c>
      <x:c r="B357" s="1">
        <x:v>43745.4755847569</x:v>
      </x:c>
      <x:c r="C357" s="6">
        <x:v>17.7509055133333</x:v>
      </x:c>
      <x:c r="D357" s="13" t="s">
        <x:v>68</x:v>
      </x:c>
      <x:c r="E357">
        <x:v>10</x:v>
      </x:c>
      <x:c r="F357" s="14" t="s">
        <x:v>63</x:v>
      </x:c>
      <x:c r="G357" s="15">
        <x:v>43742.4679569097</x:v>
      </x:c>
      <x:c r="H357" t="s">
        <x:v>69</x:v>
      </x:c>
      <x:c r="I357" s="6">
        <x:v>88.8867048192847</x:v>
      </x:c>
      <x:c r="J357" t="s">
        <x:v>66</x:v>
      </x:c>
      <x:c r="K357" s="6">
        <x:v>26.5130633954323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32</x:v>
      </x:c>
      <x:c r="Q357">
        <x:v>0</x:v>
      </x:c>
    </x:row>
    <x:row r="358">
      <x:c r="A358">
        <x:v>3131215</x:v>
      </x:c>
      <x:c r="B358" s="1">
        <x:v>43745.4756194097</x:v>
      </x:c>
      <x:c r="C358" s="6">
        <x:v>17.8007713</x:v>
      </x:c>
      <x:c r="D358" s="13" t="s">
        <x:v>68</x:v>
      </x:c>
      <x:c r="E358">
        <x:v>10</x:v>
      </x:c>
      <x:c r="F358" s="14" t="s">
        <x:v>63</x:v>
      </x:c>
      <x:c r="G358" s="15">
        <x:v>43742.4679569097</x:v>
      </x:c>
      <x:c r="H358" t="s">
        <x:v>69</x:v>
      </x:c>
      <x:c r="I358" s="6">
        <x:v>88.899841153549</x:v>
      </x:c>
      <x:c r="J358" t="s">
        <x:v>66</x:v>
      </x:c>
      <x:c r="K358" s="6">
        <x:v>26.5185253906743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32</x:v>
      </x:c>
      <x:c r="Q358">
        <x:v>0</x:v>
      </x:c>
    </x:row>
    <x:row r="359">
      <x:c r="A359">
        <x:v>3131225</x:v>
      </x:c>
      <x:c r="B359" s="1">
        <x:v>43745.4756545139</x:v>
      </x:c>
      <x:c r="C359" s="6">
        <x:v>17.8513425783333</x:v>
      </x:c>
      <x:c r="D359" s="13" t="s">
        <x:v>68</x:v>
      </x:c>
      <x:c r="E359">
        <x:v>10</x:v>
      </x:c>
      <x:c r="F359" s="14" t="s">
        <x:v>63</x:v>
      </x:c>
      <x:c r="G359" s="15">
        <x:v>43742.4679569097</x:v>
      </x:c>
      <x:c r="H359" t="s">
        <x:v>69</x:v>
      </x:c>
      <x:c r="I359" s="6">
        <x:v>88.8396937017095</x:v>
      </x:c>
      <x:c r="J359" t="s">
        <x:v>66</x:v>
      </x:c>
      <x:c r="K359" s="6">
        <x:v>26.5115328379197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32</x:v>
      </x:c>
      <x:c r="Q359">
        <x:v>0</x:v>
      </x:c>
    </x:row>
    <x:row r="360">
      <x:c r="A360">
        <x:v>3131235</x:v>
      </x:c>
      <x:c r="B360" s="1">
        <x:v>43745.4756890856</x:v>
      </x:c>
      <x:c r="C360" s="6">
        <x:v>17.9011169283333</x:v>
      </x:c>
      <x:c r="D360" s="13" t="s">
        <x:v>68</x:v>
      </x:c>
      <x:c r="E360">
        <x:v>10</x:v>
      </x:c>
      <x:c r="F360" s="14" t="s">
        <x:v>63</x:v>
      </x:c>
      <x:c r="G360" s="15">
        <x:v>43742.4679569097</x:v>
      </x:c>
      <x:c r="H360" t="s">
        <x:v>69</x:v>
      </x:c>
      <x:c r="I360" s="6">
        <x:v>88.8901078937608</x:v>
      </x:c>
      <x:c r="J360" t="s">
        <x:v>66</x:v>
      </x:c>
      <x:c r="K360" s="6">
        <x:v>26.5077214526373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32</x:v>
      </x:c>
      <x:c r="Q360">
        <x:v>0</x:v>
      </x:c>
    </x:row>
    <x:row r="361">
      <x:c r="A361">
        <x:v>3131245</x:v>
      </x:c>
      <x:c r="B361" s="1">
        <x:v>43745.4757236458</x:v>
      </x:c>
      <x:c r="C361" s="6">
        <x:v>17.950908195</x:v>
      </x:c>
      <x:c r="D361" s="13" t="s">
        <x:v>68</x:v>
      </x:c>
      <x:c r="E361">
        <x:v>10</x:v>
      </x:c>
      <x:c r="F361" s="14" t="s">
        <x:v>63</x:v>
      </x:c>
      <x:c r="G361" s="15">
        <x:v>43742.4679569097</x:v>
      </x:c>
      <x:c r="H361" t="s">
        <x:v>69</x:v>
      </x:c>
      <x:c r="I361" s="6">
        <x:v>88.9279605607661</x:v>
      </x:c>
      <x:c r="J361" t="s">
        <x:v>66</x:v>
      </x:c>
      <x:c r="K361" s="6">
        <x:v>26.4943966436063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32</x:v>
      </x:c>
      <x:c r="Q361">
        <x:v>0</x:v>
      </x:c>
    </x:row>
    <x:row r="362">
      <x:c r="A362">
        <x:v>3131255</x:v>
      </x:c>
      <x:c r="B362" s="1">
        <x:v>43745.4757583681</x:v>
      </x:c>
      <x:c r="C362" s="6">
        <x:v>18.0008907266667</x:v>
      </x:c>
      <x:c r="D362" s="13" t="s">
        <x:v>68</x:v>
      </x:c>
      <x:c r="E362">
        <x:v>10</x:v>
      </x:c>
      <x:c r="F362" s="14" t="s">
        <x:v>63</x:v>
      </x:c>
      <x:c r="G362" s="15">
        <x:v>43742.4679569097</x:v>
      </x:c>
      <x:c r="H362" t="s">
        <x:v>69</x:v>
      </x:c>
      <x:c r="I362" s="6">
        <x:v>88.9373616963827</x:v>
      </x:c>
      <x:c r="J362" t="s">
        <x:v>66</x:v>
      </x:c>
      <x:c r="K362" s="6">
        <x:v>26.4939464820632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32</x:v>
      </x:c>
      <x:c r="Q362">
        <x:v>0</x:v>
      </x:c>
    </x:row>
    <x:row r="363">
      <x:c r="A363">
        <x:v>3131265</x:v>
      </x:c>
      <x:c r="B363" s="1">
        <x:v>43745.4757929051</x:v>
      </x:c>
      <x:c r="C363" s="6">
        <x:v>18.0505955916667</x:v>
      </x:c>
      <x:c r="D363" s="13" t="s">
        <x:v>68</x:v>
      </x:c>
      <x:c r="E363">
        <x:v>10</x:v>
      </x:c>
      <x:c r="F363" s="14" t="s">
        <x:v>63</x:v>
      </x:c>
      <x:c r="G363" s="15">
        <x:v>43742.4679569097</x:v>
      </x:c>
      <x:c r="H363" t="s">
        <x:v>69</x:v>
      </x:c>
      <x:c r="I363" s="6">
        <x:v>88.8646420815151</x:v>
      </x:c>
      <x:c r="J363" t="s">
        <x:v>66</x:v>
      </x:c>
      <x:c r="K363" s="6">
        <x:v>26.5078414962018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32</x:v>
      </x:c>
      <x:c r="Q363">
        <x:v>0</x:v>
      </x:c>
    </x:row>
    <x:row r="364">
      <x:c r="A364">
        <x:v>3131275</x:v>
      </x:c>
      <x:c r="B364" s="1">
        <x:v>43745.4758279282</x:v>
      </x:c>
      <x:c r="C364" s="6">
        <x:v>18.1010726866667</x:v>
      </x:c>
      <x:c r="D364" s="13" t="s">
        <x:v>68</x:v>
      </x:c>
      <x:c r="E364">
        <x:v>10</x:v>
      </x:c>
      <x:c r="F364" s="14" t="s">
        <x:v>63</x:v>
      </x:c>
      <x:c r="G364" s="15">
        <x:v>43742.4679569097</x:v>
      </x:c>
      <x:c r="H364" t="s">
        <x:v>69</x:v>
      </x:c>
      <x:c r="I364" s="6">
        <x:v>88.9580072851496</x:v>
      </x:c>
      <x:c r="J364" t="s">
        <x:v>66</x:v>
      </x:c>
      <x:c r="K364" s="6">
        <x:v>26.4960172256638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32</x:v>
      </x:c>
      <x:c r="Q364">
        <x:v>0</x:v>
      </x:c>
    </x:row>
    <x:row r="365">
      <x:c r="A365">
        <x:v>3131285</x:v>
      </x:c>
      <x:c r="B365" s="1">
        <x:v>43745.475862581</x:v>
      </x:c>
      <x:c r="C365" s="6">
        <x:v>18.15098899</x:v>
      </x:c>
      <x:c r="D365" s="13" t="s">
        <x:v>68</x:v>
      </x:c>
      <x:c r="E365">
        <x:v>10</x:v>
      </x:c>
      <x:c r="F365" s="14" t="s">
        <x:v>63</x:v>
      </x:c>
      <x:c r="G365" s="15">
        <x:v>43742.4679569097</x:v>
      </x:c>
      <x:c r="H365" t="s">
        <x:v>69</x:v>
      </x:c>
      <x:c r="I365" s="6">
        <x:v>89.0130126887588</x:v>
      </x:c>
      <x:c r="J365" t="s">
        <x:v>66</x:v>
      </x:c>
      <x:c r="K365" s="6">
        <x:v>26.4901651274786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32</x:v>
      </x:c>
      <x:c r="Q365">
        <x:v>0</x:v>
      </x:c>
    </x:row>
    <x:row r="366">
      <x:c r="A366">
        <x:v>3131295</x:v>
      </x:c>
      <x:c r="B366" s="1">
        <x:v>43745.4758972569</x:v>
      </x:c>
      <x:c r="C366" s="6">
        <x:v>18.2009175533333</x:v>
      </x:c>
      <x:c r="D366" s="13" t="s">
        <x:v>68</x:v>
      </x:c>
      <x:c r="E366">
        <x:v>10</x:v>
      </x:c>
      <x:c r="F366" s="14" t="s">
        <x:v>63</x:v>
      </x:c>
      <x:c r="G366" s="15">
        <x:v>43742.4679569097</x:v>
      </x:c>
      <x:c r="H366" t="s">
        <x:v>69</x:v>
      </x:c>
      <x:c r="I366" s="6">
        <x:v>88.9787080250928</x:v>
      </x:c>
      <x:c r="J366" t="s">
        <x:v>66</x:v>
      </x:c>
      <x:c r="K366" s="6">
        <x:v>26.5018693340498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32</x:v>
      </x:c>
      <x:c r="Q366">
        <x:v>0</x:v>
      </x:c>
    </x:row>
    <x:row r="367">
      <x:c r="A367">
        <x:v>3131305</x:v>
      </x:c>
      <x:c r="B367" s="1">
        <x:v>43745.4759320255</x:v>
      </x:c>
      <x:c r="C367" s="6">
        <x:v>18.2509641783333</x:v>
      </x:c>
      <x:c r="D367" s="13" t="s">
        <x:v>68</x:v>
      </x:c>
      <x:c r="E367">
        <x:v>10</x:v>
      </x:c>
      <x:c r="F367" s="14" t="s">
        <x:v>63</x:v>
      </x:c>
      <x:c r="G367" s="15">
        <x:v>43742.4679569097</x:v>
      </x:c>
      <x:c r="H367" t="s">
        <x:v>69</x:v>
      </x:c>
      <x:c r="I367" s="6">
        <x:v>89.0193537682171</x:v>
      </x:c>
      <x:c r="J367" t="s">
        <x:v>66</x:v>
      </x:c>
      <x:c r="K367" s="6">
        <x:v>26.4949068267624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32</x:v>
      </x:c>
      <x:c r="Q367">
        <x:v>0</x:v>
      </x:c>
    </x:row>
    <x:row r="368">
      <x:c r="A368">
        <x:v>3131315</x:v>
      </x:c>
      <x:c r="B368" s="1">
        <x:v>43745.4759665162</x:v>
      </x:c>
      <x:c r="C368" s="6">
        <x:v>18.3006617166667</x:v>
      </x:c>
      <x:c r="D368" s="13" t="s">
        <x:v>68</x:v>
      </x:c>
      <x:c r="E368">
        <x:v>10</x:v>
      </x:c>
      <x:c r="F368" s="14" t="s">
        <x:v>63</x:v>
      </x:c>
      <x:c r="G368" s="15">
        <x:v>43742.4679569097</x:v>
      </x:c>
      <x:c r="H368" t="s">
        <x:v>69</x:v>
      </x:c>
      <x:c r="I368" s="6">
        <x:v>89.0509025989512</x:v>
      </x:c>
      <x:c r="J368" t="s">
        <x:v>66</x:v>
      </x:c>
      <x:c r="K368" s="6">
        <x:v>26.4958671717368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32</x:v>
      </x:c>
      <x:c r="Q368">
        <x:v>0</x:v>
      </x:c>
    </x:row>
    <x:row r="369">
      <x:c r="A369">
        <x:v>3131325</x:v>
      </x:c>
      <x:c r="B369" s="1">
        <x:v>43745.4760015856</x:v>
      </x:c>
      <x:c r="C369" s="6">
        <x:v>18.3511410216667</x:v>
      </x:c>
      <x:c r="D369" s="13" t="s">
        <x:v>68</x:v>
      </x:c>
      <x:c r="E369">
        <x:v>10</x:v>
      </x:c>
      <x:c r="F369" s="14" t="s">
        <x:v>63</x:v>
      </x:c>
      <x:c r="G369" s="15">
        <x:v>43742.4679569097</x:v>
      </x:c>
      <x:c r="H369" t="s">
        <x:v>69</x:v>
      </x:c>
      <x:c r="I369" s="6">
        <x:v>88.983451470833</x:v>
      </x:c>
      <x:c r="J369" t="s">
        <x:v>66</x:v>
      </x:c>
      <x:c r="K369" s="6">
        <x:v>26.5073313110806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32</x:v>
      </x:c>
      <x:c r="Q369">
        <x:v>0</x:v>
      </x:c>
    </x:row>
    <x:row r="370">
      <x:c r="A370">
        <x:v>3131335</x:v>
      </x:c>
      <x:c r="B370" s="1">
        <x:v>43745.4760361458</x:v>
      </x:c>
      <x:c r="C370" s="6">
        <x:v>18.4008870666667</x:v>
      </x:c>
      <x:c r="D370" s="13" t="s">
        <x:v>68</x:v>
      </x:c>
      <x:c r="E370">
        <x:v>10</x:v>
      </x:c>
      <x:c r="F370" s="14" t="s">
        <x:v>63</x:v>
      </x:c>
      <x:c r="G370" s="15">
        <x:v>43742.4679569097</x:v>
      </x:c>
      <x:c r="H370" t="s">
        <x:v>69</x:v>
      </x:c>
      <x:c r="I370" s="6">
        <x:v>88.9364612303362</x:v>
      </x:c>
      <x:c r="J370" t="s">
        <x:v>66</x:v>
      </x:c>
      <x:c r="K370" s="6">
        <x:v>26.5019593665666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32</x:v>
      </x:c>
      <x:c r="Q370">
        <x:v>0</x:v>
      </x:c>
    </x:row>
    <x:row r="371">
      <x:c r="A371">
        <x:v>3131345</x:v>
      </x:c>
      <x:c r="B371" s="1">
        <x:v>43745.4760711458</x:v>
      </x:c>
      <x:c r="C371" s="6">
        <x:v>18.4513228633333</x:v>
      </x:c>
      <x:c r="D371" s="13" t="s">
        <x:v>68</x:v>
      </x:c>
      <x:c r="E371">
        <x:v>10</x:v>
      </x:c>
      <x:c r="F371" s="14" t="s">
        <x:v>63</x:v>
      </x:c>
      <x:c r="G371" s="15">
        <x:v>43742.4679569097</x:v>
      </x:c>
      <x:c r="H371" t="s">
        <x:v>69</x:v>
      </x:c>
      <x:c r="I371" s="6">
        <x:v>88.9893289510265</x:v>
      </x:c>
      <x:c r="J371" t="s">
        <x:v>66</x:v>
      </x:c>
      <x:c r="K371" s="6">
        <x:v>26.4970676033413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32</x:v>
      </x:c>
      <x:c r="Q371">
        <x:v>0</x:v>
      </x:c>
    </x:row>
    <x:row r="372">
      <x:c r="A372">
        <x:v>3131355</x:v>
      </x:c>
      <x:c r="B372" s="1">
        <x:v>43745.4761060995</x:v>
      </x:c>
      <x:c r="C372" s="6">
        <x:v>18.50159645</x:v>
      </x:c>
      <x:c r="D372" s="13" t="s">
        <x:v>68</x:v>
      </x:c>
      <x:c r="E372">
        <x:v>10</x:v>
      </x:c>
      <x:c r="F372" s="14" t="s">
        <x:v>63</x:v>
      </x:c>
      <x:c r="G372" s="15">
        <x:v>43742.4679569097</x:v>
      </x:c>
      <x:c r="H372" t="s">
        <x:v>69</x:v>
      </x:c>
      <x:c r="I372" s="6">
        <x:v>88.9982563114035</x:v>
      </x:c>
      <x:c r="J372" t="s">
        <x:v>66</x:v>
      </x:c>
      <x:c r="K372" s="6">
        <x:v>26.5006388899014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32</x:v>
      </x:c>
      <x:c r="Q372">
        <x:v>0</x:v>
      </x:c>
    </x:row>
    <x:row r="373">
      <x:c r="A373">
        <x:v>3131365</x:v>
      </x:c>
      <x:c r="B373" s="1">
        <x:v>43745.4761402778</x:v>
      </x:c>
      <x:c r="C373" s="6">
        <x:v>18.5508475633333</x:v>
      </x:c>
      <x:c r="D373" s="13" t="s">
        <x:v>68</x:v>
      </x:c>
      <x:c r="E373">
        <x:v>10</x:v>
      </x:c>
      <x:c r="F373" s="14" t="s">
        <x:v>63</x:v>
      </x:c>
      <x:c r="G373" s="15">
        <x:v>43742.4679569097</x:v>
      </x:c>
      <x:c r="H373" t="s">
        <x:v>69</x:v>
      </x:c>
      <x:c r="I373" s="6">
        <x:v>89.04485781879</x:v>
      </x:c>
      <x:c r="J373" t="s">
        <x:v>66</x:v>
      </x:c>
      <x:c r="K373" s="6">
        <x:v>26.4985981542591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32</x:v>
      </x:c>
      <x:c r="Q373">
        <x:v>0</x:v>
      </x:c>
    </x:row>
    <x:row r="374">
      <x:c r="A374">
        <x:v>3131375</x:v>
      </x:c>
      <x:c r="B374" s="1">
        <x:v>43745.476174919</x:v>
      </x:c>
      <x:c r="C374" s="6">
        <x:v>18.6007170816667</x:v>
      </x:c>
      <x:c r="D374" s="13" t="s">
        <x:v>68</x:v>
      </x:c>
      <x:c r="E374">
        <x:v>10</x:v>
      </x:c>
      <x:c r="F374" s="14" t="s">
        <x:v>63</x:v>
      </x:c>
      <x:c r="G374" s="15">
        <x:v>43742.4679569097</x:v>
      </x:c>
      <x:c r="H374" t="s">
        <x:v>69</x:v>
      </x:c>
      <x:c r="I374" s="6">
        <x:v>89.0435612845422</x:v>
      </x:c>
      <x:c r="J374" t="s">
        <x:v>66</x:v>
      </x:c>
      <x:c r="K374" s="6">
        <x:v>26.4915756322621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32</x:v>
      </x:c>
      <x:c r="Q374">
        <x:v>0</x:v>
      </x:c>
    </x:row>
    <x:row r="375">
      <x:c r="A375">
        <x:v>3131385</x:v>
      </x:c>
      <x:c r="B375" s="1">
        <x:v>43745.4762100347</x:v>
      </x:c>
      <x:c r="C375" s="6">
        <x:v>18.6512897516667</x:v>
      </x:c>
      <x:c r="D375" s="13" t="s">
        <x:v>68</x:v>
      </x:c>
      <x:c r="E375">
        <x:v>10</x:v>
      </x:c>
      <x:c r="F375" s="14" t="s">
        <x:v>63</x:v>
      </x:c>
      <x:c r="G375" s="15">
        <x:v>43742.4679569097</x:v>
      </x:c>
      <x:c r="H375" t="s">
        <x:v>69</x:v>
      </x:c>
      <x:c r="I375" s="6">
        <x:v>89.0668350412807</x:v>
      </x:c>
      <x:c r="J375" t="s">
        <x:v>66</x:v>
      </x:c>
      <x:c r="K375" s="6">
        <x:v>26.5076914417459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32</x:v>
      </x:c>
      <x:c r="Q375">
        <x:v>0</x:v>
      </x:c>
    </x:row>
    <x:row r="376">
      <x:c r="A376">
        <x:v>3131395</x:v>
      </x:c>
      <x:c r="B376" s="1">
        <x:v>43745.4762445949</x:v>
      </x:c>
      <x:c r="C376" s="6">
        <x:v>18.70105954</x:v>
      </x:c>
      <x:c r="D376" s="13" t="s">
        <x:v>68</x:v>
      </x:c>
      <x:c r="E376">
        <x:v>10</x:v>
      </x:c>
      <x:c r="F376" s="14" t="s">
        <x:v>63</x:v>
      </x:c>
      <x:c r="G376" s="15">
        <x:v>43742.4679569097</x:v>
      </x:c>
      <x:c r="H376" t="s">
        <x:v>69</x:v>
      </x:c>
      <x:c r="I376" s="6">
        <x:v>89.0517818392414</x:v>
      </x:c>
      <x:c r="J376" t="s">
        <x:v>66</x:v>
      </x:c>
      <x:c r="K376" s="6">
        <x:v>26.4916656645023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32</x:v>
      </x:c>
      <x:c r="Q376">
        <x:v>0</x:v>
      </x:c>
    </x:row>
    <x:row r="377">
      <x:c r="A377">
        <x:v>3131405</x:v>
      </x:c>
      <x:c r="B377" s="1">
        <x:v>43745.4762791319</x:v>
      </x:c>
      <x:c r="C377" s="6">
        <x:v>18.750799435</x:v>
      </x:c>
      <x:c r="D377" s="13" t="s">
        <x:v>68</x:v>
      </x:c>
      <x:c r="E377">
        <x:v>10</x:v>
      </x:c>
      <x:c r="F377" s="14" t="s">
        <x:v>63</x:v>
      </x:c>
      <x:c r="G377" s="15">
        <x:v>43742.4679569097</x:v>
      </x:c>
      <x:c r="H377" t="s">
        <x:v>69</x:v>
      </x:c>
      <x:c r="I377" s="6">
        <x:v>89.0739395626744</x:v>
      </x:c>
      <x:c r="J377" t="s">
        <x:v>66</x:v>
      </x:c>
      <x:c r="K377" s="6">
        <x:v>26.4892648055861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32</x:v>
      </x:c>
      <x:c r="Q377">
        <x:v>0</x:v>
      </x:c>
    </x:row>
    <x:row r="378">
      <x:c r="A378">
        <x:v>3131415</x:v>
      </x:c>
      <x:c r="B378" s="1">
        <x:v>43745.4763142361</x:v>
      </x:c>
      <x:c r="C378" s="6">
        <x:v>18.80135989</x:v>
      </x:c>
      <x:c r="D378" s="13" t="s">
        <x:v>68</x:v>
      </x:c>
      <x:c r="E378">
        <x:v>10</x:v>
      </x:c>
      <x:c r="F378" s="14" t="s">
        <x:v>63</x:v>
      </x:c>
      <x:c r="G378" s="15">
        <x:v>43742.4679569097</x:v>
      </x:c>
      <x:c r="H378" t="s">
        <x:v>69</x:v>
      </x:c>
      <x:c r="I378" s="6">
        <x:v>89.1128506093569</x:v>
      </x:c>
      <x:c r="J378" t="s">
        <x:v>66</x:v>
      </x:c>
      <x:c r="K378" s="6">
        <x:v>26.4793012594314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32</x:v>
      </x:c>
      <x:c r="Q378">
        <x:v>0</x:v>
      </x:c>
    </x:row>
    <x:row r="379">
      <x:c r="A379">
        <x:v>3131425</x:v>
      </x:c>
      <x:c r="B379" s="1">
        <x:v>43745.4763488079</x:v>
      </x:c>
      <x:c r="C379" s="6">
        <x:v>18.8510993666667</x:v>
      </x:c>
      <x:c r="D379" s="13" t="s">
        <x:v>68</x:v>
      </x:c>
      <x:c r="E379">
        <x:v>10</x:v>
      </x:c>
      <x:c r="F379" s="14" t="s">
        <x:v>63</x:v>
      </x:c>
      <x:c r="G379" s="15">
        <x:v>43742.4679569097</x:v>
      </x:c>
      <x:c r="H379" t="s">
        <x:v>69</x:v>
      </x:c>
      <x:c r="I379" s="6">
        <x:v>89.1318608323018</x:v>
      </x:c>
      <x:c r="J379" t="s">
        <x:v>66</x:v>
      </x:c>
      <x:c r="K379" s="6">
        <x:v>26.489744977232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32</x:v>
      </x:c>
      <x:c r="Q379">
        <x:v>0</x:v>
      </x:c>
    </x:row>
    <x:row r="380">
      <x:c r="A380">
        <x:v>3131435</x:v>
      </x:c>
      <x:c r="B380" s="1">
        <x:v>43745.4763835648</x:v>
      </x:c>
      <x:c r="C380" s="6">
        <x:v>18.9012017783333</x:v>
      </x:c>
      <x:c r="D380" s="13" t="s">
        <x:v>68</x:v>
      </x:c>
      <x:c r="E380">
        <x:v>10</x:v>
      </x:c>
      <x:c r="F380" s="14" t="s">
        <x:v>63</x:v>
      </x:c>
      <x:c r="G380" s="15">
        <x:v>43742.4679569097</x:v>
      </x:c>
      <x:c r="H380" t="s">
        <x:v>69</x:v>
      </x:c>
      <x:c r="I380" s="6">
        <x:v>89.1580321725997</x:v>
      </x:c>
      <x:c r="J380" t="s">
        <x:v>66</x:v>
      </x:c>
      <x:c r="K380" s="6">
        <x:v>26.4855434776591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32</x:v>
      </x:c>
      <x:c r="Q380">
        <x:v>0</x:v>
      </x:c>
    </x:row>
    <x:row r="381">
      <x:c r="A381">
        <x:v>3131445</x:v>
      </x:c>
      <x:c r="B381" s="1">
        <x:v>43745.4764181713</x:v>
      </x:c>
      <x:c r="C381" s="6">
        <x:v>18.9510021233333</x:v>
      </x:c>
      <x:c r="D381" s="13" t="s">
        <x:v>68</x:v>
      </x:c>
      <x:c r="E381">
        <x:v>10</x:v>
      </x:c>
      <x:c r="F381" s="14" t="s">
        <x:v>63</x:v>
      </x:c>
      <x:c r="G381" s="15">
        <x:v>43742.4679569097</x:v>
      </x:c>
      <x:c r="H381" t="s">
        <x:v>69</x:v>
      </x:c>
      <x:c r="I381" s="6">
        <x:v>89.2096454796516</x:v>
      </x:c>
      <x:c r="J381" t="s">
        <x:v>66</x:v>
      </x:c>
      <x:c r="K381" s="6">
        <x:v>26.4850933173029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32</x:v>
      </x:c>
      <x:c r="Q381">
        <x:v>0</x:v>
      </x:c>
    </x:row>
    <x:row r="382">
      <x:c r="A382">
        <x:v>3131455</x:v>
      </x:c>
      <x:c r="B382" s="1">
        <x:v>43745.4764527431</x:v>
      </x:c>
      <x:c r="C382" s="6">
        <x:v>19.000766715</x:v>
      </x:c>
      <x:c r="D382" s="13" t="s">
        <x:v>68</x:v>
      </x:c>
      <x:c r="E382">
        <x:v>10</x:v>
      </x:c>
      <x:c r="F382" s="14" t="s">
        <x:v>63</x:v>
      </x:c>
      <x:c r="G382" s="15">
        <x:v>43742.4679569097</x:v>
      </x:c>
      <x:c r="H382" t="s">
        <x:v>69</x:v>
      </x:c>
      <x:c r="I382" s="6">
        <x:v>89.04728333308</x:v>
      </x:c>
      <x:c r="J382" t="s">
        <x:v>66</x:v>
      </x:c>
      <x:c r="K382" s="6">
        <x:v>26.5051105061607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32</x:v>
      </x:c>
      <x:c r="Q382">
        <x:v>0</x:v>
      </x:c>
    </x:row>
    <x:row r="383">
      <x:c r="A383">
        <x:v>3131465</x:v>
      </x:c>
      <x:c r="B383" s="1">
        <x:v>43745.4764873032</x:v>
      </x:c>
      <x:c r="C383" s="6">
        <x:v>19.05057007</x:v>
      </x:c>
      <x:c r="D383" s="13" t="s">
        <x:v>68</x:v>
      </x:c>
      <x:c r="E383">
        <x:v>10</x:v>
      </x:c>
      <x:c r="F383" s="14" t="s">
        <x:v>63</x:v>
      </x:c>
      <x:c r="G383" s="15">
        <x:v>43742.4679569097</x:v>
      </x:c>
      <x:c r="H383" t="s">
        <x:v>69</x:v>
      </x:c>
      <x:c r="I383" s="6">
        <x:v>89.1934346837849</x:v>
      </x:c>
      <x:c r="J383" t="s">
        <x:v>66</x:v>
      </x:c>
      <x:c r="K383" s="6">
        <x:v>26.4847932104317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32</x:v>
      </x:c>
      <x:c r="Q383">
        <x:v>0</x:v>
      </x:c>
    </x:row>
    <x:row r="384">
      <x:c r="A384">
        <x:v>3131475</x:v>
      </x:c>
      <x:c r="B384" s="1">
        <x:v>43745.4765225694</x:v>
      </x:c>
      <x:c r="C384" s="6">
        <x:v>19.1013562883333</x:v>
      </x:c>
      <x:c r="D384" s="13" t="s">
        <x:v>68</x:v>
      </x:c>
      <x:c r="E384">
        <x:v>10</x:v>
      </x:c>
      <x:c r="F384" s="14" t="s">
        <x:v>63</x:v>
      </x:c>
      <x:c r="G384" s="15">
        <x:v>43742.4679569097</x:v>
      </x:c>
      <x:c r="H384" t="s">
        <x:v>69</x:v>
      </x:c>
      <x:c r="I384" s="6">
        <x:v>89.1829820306718</x:v>
      </x:c>
      <x:c r="J384" t="s">
        <x:v>66</x:v>
      </x:c>
      <x:c r="K384" s="6">
        <x:v>26.4704781438477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32</x:v>
      </x:c>
      <x:c r="Q384">
        <x:v>0</x:v>
      </x:c>
    </x:row>
    <x:row r="385">
      <x:c r="A385">
        <x:v>3131485</x:v>
      </x:c>
      <x:c r="B385" s="1">
        <x:v>43745.4765571759</x:v>
      </x:c>
      <x:c r="C385" s="6">
        <x:v>19.15117259</x:v>
      </x:c>
      <x:c r="D385" s="13" t="s">
        <x:v>68</x:v>
      </x:c>
      <x:c r="E385">
        <x:v>10</x:v>
      </x:c>
      <x:c r="F385" s="14" t="s">
        <x:v>63</x:v>
      </x:c>
      <x:c r="G385" s="15">
        <x:v>43742.4679569097</x:v>
      </x:c>
      <x:c r="H385" t="s">
        <x:v>69</x:v>
      </x:c>
      <x:c r="I385" s="6">
        <x:v>89.2137255995289</x:v>
      </x:c>
      <x:c r="J385" t="s">
        <x:v>66</x:v>
      </x:c>
      <x:c r="K385" s="6">
        <x:v>26.4756399637549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32</x:v>
      </x:c>
      <x:c r="Q385">
        <x:v>0</x:v>
      </x:c>
    </x:row>
    <x:row r="386">
      <x:c r="A386">
        <x:v>3131495</x:v>
      </x:c>
      <x:c r="B386" s="1">
        <x:v>43745.4765917477</x:v>
      </x:c>
      <x:c r="C386" s="6">
        <x:v>19.20097845</x:v>
      </x:c>
      <x:c r="D386" s="13" t="s">
        <x:v>68</x:v>
      </x:c>
      <x:c r="E386">
        <x:v>10</x:v>
      </x:c>
      <x:c r="F386" s="14" t="s">
        <x:v>63</x:v>
      </x:c>
      <x:c r="G386" s="15">
        <x:v>43742.4679569097</x:v>
      </x:c>
      <x:c r="H386" t="s">
        <x:v>69</x:v>
      </x:c>
      <x:c r="I386" s="6">
        <x:v>89.2297094605675</x:v>
      </x:c>
      <x:c r="J386" t="s">
        <x:v>66</x:v>
      </x:c>
      <x:c r="K386" s="6">
        <x:v>26.4874641625256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32</x:v>
      </x:c>
      <x:c r="Q386">
        <x:v>0</x:v>
      </x:c>
    </x:row>
    <x:row r="387">
      <x:c r="A387">
        <x:v>3131505</x:v>
      </x:c>
      <x:c r="B387" s="1">
        <x:v>43745.4766263542</x:v>
      </x:c>
      <x:c r="C387" s="6">
        <x:v>19.250791235</x:v>
      </x:c>
      <x:c r="D387" s="13" t="s">
        <x:v>68</x:v>
      </x:c>
      <x:c r="E387">
        <x:v>10</x:v>
      </x:c>
      <x:c r="F387" s="14" t="s">
        <x:v>63</x:v>
      </x:c>
      <x:c r="G387" s="15">
        <x:v>43742.4679569097</x:v>
      </x:c>
      <x:c r="H387" t="s">
        <x:v>69</x:v>
      </x:c>
      <x:c r="I387" s="6">
        <x:v>89.2271654719525</x:v>
      </x:c>
      <x:c r="J387" t="s">
        <x:v>66</x:v>
      </x:c>
      <x:c r="K387" s="6">
        <x:v>26.4695778272344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32</x:v>
      </x:c>
      <x:c r="Q387">
        <x:v>0</x:v>
      </x:c>
    </x:row>
    <x:row r="388">
      <x:c r="A388">
        <x:v>3131515</x:v>
      </x:c>
      <x:c r="B388" s="1">
        <x:v>43745.4766613079</x:v>
      </x:c>
      <x:c r="C388" s="6">
        <x:v>19.3010993566667</x:v>
      </x:c>
      <x:c r="D388" s="13" t="s">
        <x:v>68</x:v>
      </x:c>
      <x:c r="E388">
        <x:v>10</x:v>
      </x:c>
      <x:c r="F388" s="14" t="s">
        <x:v>63</x:v>
      </x:c>
      <x:c r="G388" s="15">
        <x:v>43742.4679569097</x:v>
      </x:c>
      <x:c r="H388" t="s">
        <x:v>69</x:v>
      </x:c>
      <x:c r="I388" s="6">
        <x:v>89.2077824834876</x:v>
      </x:c>
      <x:c r="J388" t="s">
        <x:v>66</x:v>
      </x:c>
      <x:c r="K388" s="6">
        <x:v>26.4859336166837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32</x:v>
      </x:c>
      <x:c r="Q388">
        <x:v>0</x:v>
      </x:c>
    </x:row>
    <x:row r="389">
      <x:c r="A389">
        <x:v>3131525</x:v>
      </x:c>
      <x:c r="B389" s="1">
        <x:v>43745.4766956366</x:v>
      </x:c>
      <x:c r="C389" s="6">
        <x:v>19.3505933883333</x:v>
      </x:c>
      <x:c r="D389" s="13" t="s">
        <x:v>68</x:v>
      </x:c>
      <x:c r="E389">
        <x:v>10</x:v>
      </x:c>
      <x:c r="F389" s="14" t="s">
        <x:v>63</x:v>
      </x:c>
      <x:c r="G389" s="15">
        <x:v>43742.4679569097</x:v>
      </x:c>
      <x:c r="H389" t="s">
        <x:v>69</x:v>
      </x:c>
      <x:c r="I389" s="6">
        <x:v>89.1696332709266</x:v>
      </x:c>
      <x:c r="J389" t="s">
        <x:v>66</x:v>
      </x:c>
      <x:c r="K389" s="6">
        <x:v>26.4917256859976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32</x:v>
      </x:c>
      <x:c r="Q389">
        <x:v>0</x:v>
      </x:c>
    </x:row>
    <x:row r="390">
      <x:c r="A390">
        <x:v>3131535</x:v>
      </x:c>
      <x:c r="B390" s="1">
        <x:v>43745.4767304398</x:v>
      </x:c>
      <x:c r="C390" s="6">
        <x:v>19.4007026916667</x:v>
      </x:c>
      <x:c r="D390" s="13" t="s">
        <x:v>68</x:v>
      </x:c>
      <x:c r="E390">
        <x:v>10</x:v>
      </x:c>
      <x:c r="F390" s="14" t="s">
        <x:v>63</x:v>
      </x:c>
      <x:c r="G390" s="15">
        <x:v>43742.4679569097</x:v>
      </x:c>
      <x:c r="H390" t="s">
        <x:v>69</x:v>
      </x:c>
      <x:c r="I390" s="6">
        <x:v>89.2187286225955</x:v>
      </x:c>
      <x:c r="J390" t="s">
        <x:v>66</x:v>
      </x:c>
      <x:c r="K390" s="6">
        <x:v>26.4924159332659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32</x:v>
      </x:c>
      <x:c r="Q390">
        <x:v>0</x:v>
      </x:c>
    </x:row>
    <x:row r="391">
      <x:c r="A391">
        <x:v>3131545</x:v>
      </x:c>
      <x:c r="B391" s="1">
        <x:v>43745.4767652431</x:v>
      </x:c>
      <x:c r="C391" s="6">
        <x:v>19.4507626816667</x:v>
      </x:c>
      <x:c r="D391" s="13" t="s">
        <x:v>68</x:v>
      </x:c>
      <x:c r="E391">
        <x:v>10</x:v>
      </x:c>
      <x:c r="F391" s="14" t="s">
        <x:v>63</x:v>
      </x:c>
      <x:c r="G391" s="15">
        <x:v>43742.4679569097</x:v>
      </x:c>
      <x:c r="H391" t="s">
        <x:v>69</x:v>
      </x:c>
      <x:c r="I391" s="6">
        <x:v>89.2639117595466</x:v>
      </x:c>
      <x:c r="J391" t="s">
        <x:v>66</x:v>
      </x:c>
      <x:c r="K391" s="6">
        <x:v>26.4758500379889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32</x:v>
      </x:c>
      <x:c r="Q391">
        <x:v>0</x:v>
      </x:c>
    </x:row>
    <x:row r="392">
      <x:c r="A392">
        <x:v>3131555</x:v>
      </x:c>
      <x:c r="B392" s="1">
        <x:v>43745.476799919</x:v>
      </x:c>
      <x:c r="C392" s="6">
        <x:v>19.5007216833333</x:v>
      </x:c>
      <x:c r="D392" s="13" t="s">
        <x:v>68</x:v>
      </x:c>
      <x:c r="E392">
        <x:v>10</x:v>
      </x:c>
      <x:c r="F392" s="14" t="s">
        <x:v>63</x:v>
      </x:c>
      <x:c r="G392" s="15">
        <x:v>43742.4679569097</x:v>
      </x:c>
      <x:c r="H392" t="s">
        <x:v>69</x:v>
      </x:c>
      <x:c r="I392" s="6">
        <x:v>89.2734710208758</x:v>
      </x:c>
      <x:c r="J392" t="s">
        <x:v>66</x:v>
      </x:c>
      <x:c r="K392" s="6">
        <x:v>26.4829625591001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32</x:v>
      </x:c>
      <x:c r="Q392">
        <x:v>0</x:v>
      </x:c>
    </x:row>
    <x:row r="393">
      <x:c r="A393">
        <x:v>3131565</x:v>
      </x:c>
      <x:c r="B393" s="1">
        <x:v>43745.4768345718</x:v>
      </x:c>
      <x:c r="C393" s="6">
        <x:v>19.5506004133333</x:v>
      </x:c>
      <x:c r="D393" s="13" t="s">
        <x:v>68</x:v>
      </x:c>
      <x:c r="E393">
        <x:v>10</x:v>
      </x:c>
      <x:c r="F393" s="14" t="s">
        <x:v>63</x:v>
      </x:c>
      <x:c r="G393" s="15">
        <x:v>43742.4679569097</x:v>
      </x:c>
      <x:c r="H393" t="s">
        <x:v>69</x:v>
      </x:c>
      <x:c r="I393" s="6">
        <x:v>89.2652339519754</x:v>
      </x:c>
      <x:c r="J393" t="s">
        <x:v>66</x:v>
      </x:c>
      <x:c r="K393" s="6">
        <x:v>26.4790611743465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32</x:v>
      </x:c>
      <x:c r="Q393">
        <x:v>0</x:v>
      </x:c>
    </x:row>
    <x:row r="394">
      <x:c r="A394">
        <x:v>3131575</x:v>
      </x:c>
      <x:c r="B394" s="1">
        <x:v>43745.4768694097</x:v>
      </x:c>
      <x:c r="C394" s="6">
        <x:v>19.6007895283333</x:v>
      </x:c>
      <x:c r="D394" s="13" t="s">
        <x:v>68</x:v>
      </x:c>
      <x:c r="E394">
        <x:v>10</x:v>
      </x:c>
      <x:c r="F394" s="14" t="s">
        <x:v>63</x:v>
      </x:c>
      <x:c r="G394" s="15">
        <x:v>43742.4679569097</x:v>
      </x:c>
      <x:c r="H394" t="s">
        <x:v>69</x:v>
      </x:c>
      <x:c r="I394" s="6">
        <x:v>89.2785978600024</x:v>
      </x:c>
      <x:c r="J394" t="s">
        <x:v>66</x:v>
      </x:c>
      <x:c r="K394" s="6">
        <x:v>26.4806517383527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32</x:v>
      </x:c>
      <x:c r="Q394">
        <x:v>0</x:v>
      </x:c>
    </x:row>
    <x:row r="395">
      <x:c r="A395">
        <x:v>3131585</x:v>
      </x:c>
      <x:c r="B395" s="1">
        <x:v>43745.4769041319</x:v>
      </x:c>
      <x:c r="C395" s="6">
        <x:v>19.65078034</x:v>
      </x:c>
      <x:c r="D395" s="13" t="s">
        <x:v>68</x:v>
      </x:c>
      <x:c r="E395">
        <x:v>10</x:v>
      </x:c>
      <x:c r="F395" s="14" t="s">
        <x:v>63</x:v>
      </x:c>
      <x:c r="G395" s="15">
        <x:v>43742.4679569097</x:v>
      </x:c>
      <x:c r="H395" t="s">
        <x:v>69</x:v>
      </x:c>
      <x:c r="I395" s="6">
        <x:v>89.2231208751289</x:v>
      </x:c>
      <x:c r="J395" t="s">
        <x:v>66</x:v>
      </x:c>
      <x:c r="K395" s="6">
        <x:v>26.4904352240937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32</x:v>
      </x:c>
      <x:c r="Q395">
        <x:v>0</x:v>
      </x:c>
    </x:row>
    <x:row r="396">
      <x:c r="A396">
        <x:v>3131595</x:v>
      </x:c>
      <x:c r="B396" s="1">
        <x:v>43745.4769387731</x:v>
      </x:c>
      <x:c r="C396" s="6">
        <x:v>19.70067802</x:v>
      </x:c>
      <x:c r="D396" s="13" t="s">
        <x:v>68</x:v>
      </x:c>
      <x:c r="E396">
        <x:v>10</x:v>
      </x:c>
      <x:c r="F396" s="14" t="s">
        <x:v>63</x:v>
      </x:c>
      <x:c r="G396" s="15">
        <x:v>43742.4679569097</x:v>
      </x:c>
      <x:c r="H396" t="s">
        <x:v>69</x:v>
      </x:c>
      <x:c r="I396" s="6">
        <x:v>89.2570360585576</x:v>
      </x:c>
      <x:c r="J396" t="s">
        <x:v>66</x:v>
      </x:c>
      <x:c r="K396" s="6">
        <x:v>26.4865638413576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32</x:v>
      </x:c>
      <x:c r="Q396">
        <x:v>0</x:v>
      </x:c>
    </x:row>
    <x:row r="397">
      <x:c r="A397">
        <x:v>3131605</x:v>
      </x:c>
      <x:c r="B397" s="1">
        <x:v>43745.4769734143</x:v>
      </x:c>
      <x:c r="C397" s="6">
        <x:v>19.75058213</x:v>
      </x:c>
      <x:c r="D397" s="13" t="s">
        <x:v>68</x:v>
      </x:c>
      <x:c r="E397">
        <x:v>10</x:v>
      </x:c>
      <x:c r="F397" s="14" t="s">
        <x:v>63</x:v>
      </x:c>
      <x:c r="G397" s="15">
        <x:v>43742.4679569097</x:v>
      </x:c>
      <x:c r="H397" t="s">
        <x:v>69</x:v>
      </x:c>
      <x:c r="I397" s="6">
        <x:v>89.3841872152338</x:v>
      </x:c>
      <x:c r="J397" t="s">
        <x:v>66</x:v>
      </x:c>
      <x:c r="K397" s="6">
        <x:v>26.4673570472878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32</x:v>
      </x:c>
      <x:c r="Q397">
        <x:v>0</x:v>
      </x:c>
    </x:row>
    <x:row r="398">
      <x:c r="A398">
        <x:v>3131615</x:v>
      </x:c>
      <x:c r="B398" s="1">
        <x:v>43745.4770086458</x:v>
      </x:c>
      <x:c r="C398" s="6">
        <x:v>19.8013035416667</x:v>
      </x:c>
      <x:c r="D398" s="13" t="s">
        <x:v>68</x:v>
      </x:c>
      <x:c r="E398">
        <x:v>10</x:v>
      </x:c>
      <x:c r="F398" s="14" t="s">
        <x:v>63</x:v>
      </x:c>
      <x:c r="G398" s="15">
        <x:v>43742.4679569097</x:v>
      </x:c>
      <x:c r="H398" t="s">
        <x:v>69</x:v>
      </x:c>
      <x:c r="I398" s="6">
        <x:v>89.2784464661195</x:v>
      </x:c>
      <x:c r="J398" t="s">
        <x:v>66</x:v>
      </x:c>
      <x:c r="K398" s="6">
        <x:v>26.4883344732179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32</x:v>
      </x:c>
      <x:c r="Q398">
        <x:v>0</x:v>
      </x:c>
    </x:row>
    <x:row r="399">
      <x:c r="A399">
        <x:v>3131625</x:v>
      </x:c>
      <x:c r="B399" s="1">
        <x:v>43745.477043206</x:v>
      </x:c>
      <x:c r="C399" s="6">
        <x:v>19.8510836333333</x:v>
      </x:c>
      <x:c r="D399" s="13" t="s">
        <x:v>68</x:v>
      </x:c>
      <x:c r="E399">
        <x:v>10</x:v>
      </x:c>
      <x:c r="F399" s="14" t="s">
        <x:v>63</x:v>
      </x:c>
      <x:c r="G399" s="15">
        <x:v>43742.4679569097</x:v>
      </x:c>
      <x:c r="H399" t="s">
        <x:v>69</x:v>
      </x:c>
      <x:c r="I399" s="6">
        <x:v>89.3961636059544</x:v>
      </x:c>
      <x:c r="J399" t="s">
        <x:v>66</x:v>
      </x:c>
      <x:c r="K399" s="6">
        <x:v>26.4772005155228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32</x:v>
      </x:c>
      <x:c r="Q399">
        <x:v>0</x:v>
      </x:c>
    </x:row>
    <x:row r="400">
      <x:c r="A400">
        <x:v>3131635</x:v>
      </x:c>
      <x:c r="B400" s="1">
        <x:v>43745.4770776968</x:v>
      </x:c>
      <x:c r="C400" s="6">
        <x:v>19.90073643</x:v>
      </x:c>
      <x:c r="D400" s="13" t="s">
        <x:v>68</x:v>
      </x:c>
      <x:c r="E400">
        <x:v>10</x:v>
      </x:c>
      <x:c r="F400" s="14" t="s">
        <x:v>63</x:v>
      </x:c>
      <x:c r="G400" s="15">
        <x:v>43742.4679569097</x:v>
      </x:c>
      <x:c r="H400" t="s">
        <x:v>69</x:v>
      </x:c>
      <x:c r="I400" s="6">
        <x:v>89.4127827109351</x:v>
      </x:c>
      <x:c r="J400" t="s">
        <x:v>66</x:v>
      </x:c>
      <x:c r="K400" s="6">
        <x:v>26.45448255465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32</x:v>
      </x:c>
      <x:c r="Q400">
        <x:v>0</x:v>
      </x:c>
    </x:row>
    <x:row r="401">
      <x:c r="A401">
        <x:v>3131645</x:v>
      </x:c>
      <x:c r="B401" s="1">
        <x:v>43745.4771128125</x:v>
      </x:c>
      <x:c r="C401" s="6">
        <x:v>19.9513204916667</x:v>
      </x:c>
      <x:c r="D401" s="13" t="s">
        <x:v>68</x:v>
      </x:c>
      <x:c r="E401">
        <x:v>10</x:v>
      </x:c>
      <x:c r="F401" s="14" t="s">
        <x:v>63</x:v>
      </x:c>
      <x:c r="G401" s="15">
        <x:v>43742.4679569097</x:v>
      </x:c>
      <x:c r="H401" t="s">
        <x:v>69</x:v>
      </x:c>
      <x:c r="I401" s="6">
        <x:v>89.2789217597665</x:v>
      </x:c>
      <x:c r="J401" t="s">
        <x:v>66</x:v>
      </x:c>
      <x:c r="K401" s="6">
        <x:v>26.4843130394943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32</x:v>
      </x:c>
      <x:c r="Q401">
        <x:v>0</x:v>
      </x:c>
    </x:row>
    <x:row r="402">
      <x:c r="A402">
        <x:v>3131655</x:v>
      </x:c>
      <x:c r="B402" s="1">
        <x:v>43745.4771473032</x:v>
      </x:c>
      <x:c r="C402" s="6">
        <x:v>20.0009830616667</x:v>
      </x:c>
      <x:c r="D402" s="13" t="s">
        <x:v>68</x:v>
      </x:c>
      <x:c r="E402">
        <x:v>10</x:v>
      </x:c>
      <x:c r="F402" s="14" t="s">
        <x:v>63</x:v>
      </x:c>
      <x:c r="G402" s="15">
        <x:v>43742.4679569097</x:v>
      </x:c>
      <x:c r="H402" t="s">
        <x:v>69</x:v>
      </x:c>
      <x:c r="I402" s="6">
        <x:v>89.3434756783292</x:v>
      </x:c>
      <x:c r="J402" t="s">
        <x:v>66</x:v>
      </x:c>
      <x:c r="K402" s="6">
        <x:v>26.481882175176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32</x:v>
      </x:c>
      <x:c r="Q402">
        <x:v>0</x:v>
      </x:c>
    </x:row>
    <x:row r="403">
      <x:c r="A403">
        <x:v>3131665</x:v>
      </x:c>
      <x:c r="B403" s="1">
        <x:v>43745.4771819792</x:v>
      </x:c>
      <x:c r="C403" s="6">
        <x:v>20.05088357</x:v>
      </x:c>
      <x:c r="D403" s="13" t="s">
        <x:v>68</x:v>
      </x:c>
      <x:c r="E403">
        <x:v>10</x:v>
      </x:c>
      <x:c r="F403" s="14" t="s">
        <x:v>63</x:v>
      </x:c>
      <x:c r="G403" s="15">
        <x:v>43742.4679569097</x:v>
      </x:c>
      <x:c r="H403" t="s">
        <x:v>69</x:v>
      </x:c>
      <x:c r="I403" s="6">
        <x:v>89.4192844078533</x:v>
      </x:c>
      <x:c r="J403" t="s">
        <x:v>66</x:v>
      </x:c>
      <x:c r="K403" s="6">
        <x:v>26.4782208766851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32</x:v>
      </x:c>
      <x:c r="Q403">
        <x:v>0</x:v>
      </x:c>
    </x:row>
    <x:row r="404">
      <x:c r="A404">
        <x:v>3131675</x:v>
      </x:c>
      <x:c r="B404" s="1">
        <x:v>43745.4772165509</x:v>
      </x:c>
      <x:c r="C404" s="6">
        <x:v>20.100704745</x:v>
      </x:c>
      <x:c r="D404" s="13" t="s">
        <x:v>68</x:v>
      </x:c>
      <x:c r="E404">
        <x:v>10</x:v>
      </x:c>
      <x:c r="F404" s="14" t="s">
        <x:v>63</x:v>
      </x:c>
      <x:c r="G404" s="15">
        <x:v>43742.4679569097</x:v>
      </x:c>
      <x:c r="H404" t="s">
        <x:v>69</x:v>
      </x:c>
      <x:c r="I404" s="6">
        <x:v>89.3348878762024</x:v>
      </x:c>
      <x:c r="J404" t="s">
        <x:v>66</x:v>
      </x:c>
      <x:c r="K404" s="6">
        <x:v>26.4819421964958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32</x:v>
      </x:c>
      <x:c r="Q404">
        <x:v>0</x:v>
      </x:c>
    </x:row>
    <x:row r="405">
      <x:c r="A405">
        <x:v>3131685</x:v>
      </x:c>
      <x:c r="B405" s="1">
        <x:v>43745.4772515856</x:v>
      </x:c>
      <x:c r="C405" s="6">
        <x:v>20.1511450733333</x:v>
      </x:c>
      <x:c r="D405" s="13" t="s">
        <x:v>68</x:v>
      </x:c>
      <x:c r="E405">
        <x:v>10</x:v>
      </x:c>
      <x:c r="F405" s="14" t="s">
        <x:v>63</x:v>
      </x:c>
      <x:c r="G405" s="15">
        <x:v>43742.4679569097</x:v>
      </x:c>
      <x:c r="H405" t="s">
        <x:v>69</x:v>
      </x:c>
      <x:c r="I405" s="6">
        <x:v>89.3968246493787</x:v>
      </x:c>
      <x:c r="J405" t="s">
        <x:v>66</x:v>
      </x:c>
      <x:c r="K405" s="6">
        <x:v>26.4807117596501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32</x:v>
      </x:c>
      <x:c r="Q405">
        <x:v>0</x:v>
      </x:c>
    </x:row>
    <x:row r="406">
      <x:c r="A406">
        <x:v>3131695</x:v>
      </x:c>
      <x:c r="B406" s="1">
        <x:v>43745.4772863773</x:v>
      </x:c>
      <x:c r="C406" s="6">
        <x:v>20.2012231716667</x:v>
      </x:c>
      <x:c r="D406" s="13" t="s">
        <x:v>68</x:v>
      </x:c>
      <x:c r="E406">
        <x:v>10</x:v>
      </x:c>
      <x:c r="F406" s="14" t="s">
        <x:v>63</x:v>
      </x:c>
      <x:c r="G406" s="15">
        <x:v>43742.4679569097</x:v>
      </x:c>
      <x:c r="H406" t="s">
        <x:v>69</x:v>
      </x:c>
      <x:c r="I406" s="6">
        <x:v>89.3973636220659</x:v>
      </x:c>
      <x:c r="J406" t="s">
        <x:v>66</x:v>
      </x:c>
      <x:c r="K406" s="6">
        <x:v>26.4766603244443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32</x:v>
      </x:c>
      <x:c r="Q406">
        <x:v>0</x:v>
      </x:c>
    </x:row>
    <x:row r="407">
      <x:c r="A407">
        <x:v>3131705</x:v>
      </x:c>
      <x:c r="B407" s="1">
        <x:v>43745.4773207986</x:v>
      </x:c>
      <x:c r="C407" s="6">
        <x:v>20.250806095</x:v>
      </x:c>
      <x:c r="D407" s="13" t="s">
        <x:v>68</x:v>
      </x:c>
      <x:c r="E407">
        <x:v>10</x:v>
      </x:c>
      <x:c r="F407" s="14" t="s">
        <x:v>63</x:v>
      </x:c>
      <x:c r="G407" s="15">
        <x:v>43742.4679569097</x:v>
      </x:c>
      <x:c r="H407" t="s">
        <x:v>69</x:v>
      </x:c>
      <x:c r="I407" s="6">
        <x:v>89.3426612770714</x:v>
      </x:c>
      <x:c r="J407" t="s">
        <x:v>66</x:v>
      </x:c>
      <x:c r="K407" s="6">
        <x:v>26.4898650201544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32</x:v>
      </x:c>
      <x:c r="Q407">
        <x:v>0</x:v>
      </x:c>
    </x:row>
    <x:row r="408">
      <x:c r="A408">
        <x:v>3131715</x:v>
      </x:c>
      <x:c r="B408" s="1">
        <x:v>43745.4773555903</x:v>
      </x:c>
      <x:c r="C408" s="6">
        <x:v>20.3009263516667</x:v>
      </x:c>
      <x:c r="D408" s="13" t="s">
        <x:v>68</x:v>
      </x:c>
      <x:c r="E408">
        <x:v>10</x:v>
      </x:c>
      <x:c r="F408" s="14" t="s">
        <x:v>63</x:v>
      </x:c>
      <x:c r="G408" s="15">
        <x:v>43742.4679569097</x:v>
      </x:c>
      <x:c r="H408" t="s">
        <x:v>69</x:v>
      </x:c>
      <x:c r="I408" s="6">
        <x:v>89.4210132460152</x:v>
      </x:c>
      <x:c r="J408" t="s">
        <x:v>66</x:v>
      </x:c>
      <x:c r="K408" s="6">
        <x:v>26.4812519513807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32</x:v>
      </x:c>
      <x:c r="Q408">
        <x:v>0</x:v>
      </x:c>
    </x:row>
    <x:row r="409">
      <x:c r="A409">
        <x:v>3131725</x:v>
      </x:c>
      <x:c r="B409" s="1">
        <x:v>43745.477390162</x:v>
      </x:c>
      <x:c r="C409" s="6">
        <x:v>20.35067513</x:v>
      </x:c>
      <x:c r="D409" s="13" t="s">
        <x:v>68</x:v>
      </x:c>
      <x:c r="E409">
        <x:v>10</x:v>
      </x:c>
      <x:c r="F409" s="14" t="s">
        <x:v>63</x:v>
      </x:c>
      <x:c r="G409" s="15">
        <x:v>43742.4679569097</x:v>
      </x:c>
      <x:c r="H409" t="s">
        <x:v>69</x:v>
      </x:c>
      <x:c r="I409" s="6">
        <x:v>89.3659061353059</x:v>
      </x:c>
      <x:c r="J409" t="s">
        <x:v>66</x:v>
      </x:c>
      <x:c r="K409" s="6">
        <x:v>26.4870140019116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32</x:v>
      </x:c>
      <x:c r="Q409">
        <x:v>0</x:v>
      </x:c>
    </x:row>
    <x:row r="410">
      <x:c r="A410">
        <x:v>3131735</x:v>
      </x:c>
      <x:c r="B410" s="1">
        <x:v>43745.477425081</x:v>
      </x:c>
      <x:c r="C410" s="6">
        <x:v>20.400994605</x:v>
      </x:c>
      <x:c r="D410" s="13" t="s">
        <x:v>68</x:v>
      </x:c>
      <x:c r="E410">
        <x:v>10</x:v>
      </x:c>
      <x:c r="F410" s="14" t="s">
        <x:v>63</x:v>
      </x:c>
      <x:c r="G410" s="15">
        <x:v>43742.4679569097</x:v>
      </x:c>
      <x:c r="H410" t="s">
        <x:v>69</x:v>
      </x:c>
      <x:c r="I410" s="6">
        <x:v>89.4636961366431</x:v>
      </x:c>
      <x:c r="J410" t="s">
        <x:v>66</x:v>
      </x:c>
      <x:c r="K410" s="6">
        <x:v>26.4658565211284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32</x:v>
      </x:c>
      <x:c r="Q410">
        <x:v>0</x:v>
      </x:c>
    </x:row>
    <x:row r="411">
      <x:c r="A411">
        <x:v>3131745</x:v>
      </x:c>
      <x:c r="B411" s="1">
        <x:v>43745.4774595718</x:v>
      </x:c>
      <x:c r="C411" s="6">
        <x:v>20.4506188783333</x:v>
      </x:c>
      <x:c r="D411" s="13" t="s">
        <x:v>68</x:v>
      </x:c>
      <x:c r="E411">
        <x:v>10</x:v>
      </x:c>
      <x:c r="F411" s="14" t="s">
        <x:v>63</x:v>
      </x:c>
      <x:c r="G411" s="15">
        <x:v>43742.4679569097</x:v>
      </x:c>
      <x:c r="H411" t="s">
        <x:v>69</x:v>
      </x:c>
      <x:c r="I411" s="6">
        <x:v>89.367652271518</x:v>
      </x:c>
      <x:c r="J411" t="s">
        <x:v>66</x:v>
      </x:c>
      <x:c r="K411" s="6">
        <x:v>26.4786110148589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32</x:v>
      </x:c>
      <x:c r="Q411">
        <x:v>0</x:v>
      </x:c>
    </x:row>
    <x:row r="412">
      <x:c r="A412">
        <x:v>3131755</x:v>
      </x:c>
      <x:c r="B412" s="1">
        <x:v>43745.4774946759</x:v>
      </x:c>
      <x:c r="C412" s="6">
        <x:v>20.5012023983333</x:v>
      </x:c>
      <x:c r="D412" s="13" t="s">
        <x:v>68</x:v>
      </x:c>
      <x:c r="E412">
        <x:v>10</x:v>
      </x:c>
      <x:c r="F412" s="14" t="s">
        <x:v>63</x:v>
      </x:c>
      <x:c r="G412" s="15">
        <x:v>43742.4679569097</x:v>
      </x:c>
      <x:c r="H412" t="s">
        <x:v>69</x:v>
      </x:c>
      <x:c r="I412" s="6">
        <x:v>89.4302922292806</x:v>
      </x:c>
      <x:c r="J412" t="s">
        <x:v>66</x:v>
      </x:c>
      <x:c r="K412" s="6">
        <x:v>26.4694577850369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32</x:v>
      </x:c>
      <x:c r="Q412">
        <x:v>0</x:v>
      </x:c>
    </x:row>
    <x:row r="413">
      <x:c r="A413">
        <x:v>3131765</x:v>
      </x:c>
      <x:c r="B413" s="1">
        <x:v>43745.4775292014</x:v>
      </x:c>
      <x:c r="C413" s="6">
        <x:v>20.5508868933333</x:v>
      </x:c>
      <x:c r="D413" s="13" t="s">
        <x:v>68</x:v>
      </x:c>
      <x:c r="E413">
        <x:v>10</x:v>
      </x:c>
      <x:c r="F413" s="14" t="s">
        <x:v>63</x:v>
      </x:c>
      <x:c r="G413" s="15">
        <x:v>43742.4679569097</x:v>
      </x:c>
      <x:c r="H413" t="s">
        <x:v>69</x:v>
      </x:c>
      <x:c r="I413" s="6">
        <x:v>89.505188672418</x:v>
      </x:c>
      <x:c r="J413" t="s">
        <x:v>66</x:v>
      </x:c>
      <x:c r="K413" s="6">
        <x:v>26.458623994447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32</x:v>
      </x:c>
      <x:c r="Q413">
        <x:v>0</x:v>
      </x:c>
    </x:row>
    <x:row r="414">
      <x:c r="A414">
        <x:v>3131775</x:v>
      </x:c>
      <x:c r="B414" s="1">
        <x:v>43745.4775636921</x:v>
      </x:c>
      <x:c r="C414" s="6">
        <x:v>20.6005945116667</x:v>
      </x:c>
      <x:c r="D414" s="13" t="s">
        <x:v>68</x:v>
      </x:c>
      <x:c r="E414">
        <x:v>10</x:v>
      </x:c>
      <x:c r="F414" s="14" t="s">
        <x:v>63</x:v>
      </x:c>
      <x:c r="G414" s="15">
        <x:v>43742.4679569097</x:v>
      </x:c>
      <x:c r="H414" t="s">
        <x:v>69</x:v>
      </x:c>
      <x:c r="I414" s="6">
        <x:v>89.3946358446801</x:v>
      </x:c>
      <x:c r="J414" t="s">
        <x:v>66</x:v>
      </x:c>
      <x:c r="K414" s="6">
        <x:v>26.4740794127138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32</x:v>
      </x:c>
      <x:c r="Q414">
        <x:v>0</x:v>
      </x:c>
    </x:row>
    <x:row r="415">
      <x:c r="A415">
        <x:v>3131785</x:v>
      </x:c>
      <x:c r="B415" s="1">
        <x:v>43745.4775988426</x:v>
      </x:c>
      <x:c r="C415" s="6">
        <x:v>20.6512117183333</x:v>
      </x:c>
      <x:c r="D415" s="13" t="s">
        <x:v>68</x:v>
      </x:c>
      <x:c r="E415">
        <x:v>10</x:v>
      </x:c>
      <x:c r="F415" s="14" t="s">
        <x:v>63</x:v>
      </x:c>
      <x:c r="G415" s="15">
        <x:v>43742.4679569097</x:v>
      </x:c>
      <x:c r="H415" t="s">
        <x:v>69</x:v>
      </x:c>
      <x:c r="I415" s="6">
        <x:v>89.496375330632</x:v>
      </x:c>
      <x:c r="J415" t="s">
        <x:v>66</x:v>
      </x:c>
      <x:c r="K415" s="6">
        <x:v>26.4702080488382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32</x:v>
      </x:c>
      <x:c r="Q415">
        <x:v>0</x:v>
      </x:c>
    </x:row>
    <x:row r="416">
      <x:c r="A416">
        <x:v>3131795</x:v>
      </x:c>
      <x:c r="B416" s="1">
        <x:v>43745.4776334838</x:v>
      </x:c>
      <x:c r="C416" s="6">
        <x:v>20.7010683416667</x:v>
      </x:c>
      <x:c r="D416" s="13" t="s">
        <x:v>68</x:v>
      </x:c>
      <x:c r="E416">
        <x:v>10</x:v>
      </x:c>
      <x:c r="F416" s="14" t="s">
        <x:v>63</x:v>
      </x:c>
      <x:c r="G416" s="15">
        <x:v>43742.4679569097</x:v>
      </x:c>
      <x:c r="H416" t="s">
        <x:v>69</x:v>
      </x:c>
      <x:c r="I416" s="6">
        <x:v>89.5620554896968</x:v>
      </x:c>
      <x:c r="J416" t="s">
        <x:v>66</x:v>
      </x:c>
      <x:c r="K416" s="6">
        <x:v>26.4635457121549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32</x:v>
      </x:c>
      <x:c r="Q416">
        <x:v>0</x:v>
      </x:c>
    </x:row>
    <x:row r="417">
      <x:c r="A417">
        <x:v>3131805</x:v>
      </x:c>
      <x:c r="B417" s="1">
        <x:v>43745.4776680208</x:v>
      </x:c>
      <x:c r="C417" s="6">
        <x:v>20.7507851533333</x:v>
      </x:c>
      <x:c r="D417" s="13" t="s">
        <x:v>68</x:v>
      </x:c>
      <x:c r="E417">
        <x:v>10</x:v>
      </x:c>
      <x:c r="F417" s="14" t="s">
        <x:v>63</x:v>
      </x:c>
      <x:c r="G417" s="15">
        <x:v>43742.4679569097</x:v>
      </x:c>
      <x:c r="H417" t="s">
        <x:v>69</x:v>
      </x:c>
      <x:c r="I417" s="6">
        <x:v>89.5127224379383</x:v>
      </x:c>
      <x:c r="J417" t="s">
        <x:v>66</x:v>
      </x:c>
      <x:c r="K417" s="6">
        <x:v>26.4704781438477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32</x:v>
      </x:c>
      <x:c r="Q417">
        <x:v>0</x:v>
      </x:c>
    </x:row>
    <x:row r="418">
      <x:c r="A418">
        <x:v>3131815</x:v>
      </x:c>
      <x:c r="B418" s="1">
        <x:v>43745.4777026273</x:v>
      </x:c>
      <x:c r="C418" s="6">
        <x:v>20.800646225</x:v>
      </x:c>
      <x:c r="D418" s="13" t="s">
        <x:v>68</x:v>
      </x:c>
      <x:c r="E418">
        <x:v>10</x:v>
      </x:c>
      <x:c r="F418" s="14" t="s">
        <x:v>63</x:v>
      </x:c>
      <x:c r="G418" s="15">
        <x:v>43742.4679569097</x:v>
      </x:c>
      <x:c r="H418" t="s">
        <x:v>69</x:v>
      </x:c>
      <x:c r="I418" s="6">
        <x:v>89.584963186036</x:v>
      </x:c>
      <x:c r="J418" t="s">
        <x:v>66</x:v>
      </x:c>
      <x:c r="K418" s="6">
        <x:v>26.4646861111901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32</x:v>
      </x:c>
      <x:c r="Q418">
        <x:v>0</x:v>
      </x:c>
    </x:row>
    <x:row r="419">
      <x:c r="A419">
        <x:v>3131825</x:v>
      </x:c>
      <x:c r="B419" s="1">
        <x:v>43745.4777378125</x:v>
      </x:c>
      <x:c r="C419" s="6">
        <x:v>20.8513272033333</x:v>
      </x:c>
      <x:c r="D419" s="13" t="s">
        <x:v>68</x:v>
      </x:c>
      <x:c r="E419">
        <x:v>10</x:v>
      </x:c>
      <x:c r="F419" s="14" t="s">
        <x:v>63</x:v>
      </x:c>
      <x:c r="G419" s="15">
        <x:v>43742.4679569097</x:v>
      </x:c>
      <x:c r="H419" t="s">
        <x:v>69</x:v>
      </x:c>
      <x:c r="I419" s="6">
        <x:v>89.5774139927694</x:v>
      </x:c>
      <x:c r="J419" t="s">
        <x:v>66</x:v>
      </x:c>
      <x:c r="K419" s="6">
        <x:v>26.44520934928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32</x:v>
      </x:c>
      <x:c r="Q419">
        <x:v>0</x:v>
      </x:c>
    </x:row>
    <x:row r="420">
      <x:c r="A420">
        <x:v>3131835</x:v>
      </x:c>
      <x:c r="B420" s="1">
        <x:v>43745.477772419</x:v>
      </x:c>
      <x:c r="C420" s="6">
        <x:v>20.901160445</x:v>
      </x:c>
      <x:c r="D420" s="13" t="s">
        <x:v>68</x:v>
      </x:c>
      <x:c r="E420">
        <x:v>10</x:v>
      </x:c>
      <x:c r="F420" s="14" t="s">
        <x:v>63</x:v>
      </x:c>
      <x:c r="G420" s="15">
        <x:v>43742.4679569097</x:v>
      </x:c>
      <x:c r="H420" t="s">
        <x:v>69</x:v>
      </x:c>
      <x:c r="I420" s="6">
        <x:v>89.4754882893718</x:v>
      </x:c>
      <x:c r="J420" t="s">
        <x:v>66</x:v>
      </x:c>
      <x:c r="K420" s="6">
        <x:v>26.4796013658115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32</x:v>
      </x:c>
      <x:c r="Q420">
        <x:v>0</x:v>
      </x:c>
    </x:row>
    <x:row r="421">
      <x:c r="A421">
        <x:v>3131845</x:v>
      </x:c>
      <x:c r="B421" s="1">
        <x:v>43745.4778070949</x:v>
      </x:c>
      <x:c r="C421" s="6">
        <x:v>20.951065535</x:v>
      </x:c>
      <x:c r="D421" s="13" t="s">
        <x:v>68</x:v>
      </x:c>
      <x:c r="E421">
        <x:v>10</x:v>
      </x:c>
      <x:c r="F421" s="14" t="s">
        <x:v>63</x:v>
      </x:c>
      <x:c r="G421" s="15">
        <x:v>43742.4679569097</x:v>
      </x:c>
      <x:c r="H421" t="s">
        <x:v>69</x:v>
      </x:c>
      <x:c r="I421" s="6">
        <x:v>89.545561870861</x:v>
      </x:c>
      <x:c r="J421" t="s">
        <x:v>66</x:v>
      </x:c>
      <x:c r="K421" s="6">
        <x:v>26.4709583128065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32</x:v>
      </x:c>
      <x:c r="Q421">
        <x:v>0</x:v>
      </x:c>
    </x:row>
    <x:row r="422">
      <x:c r="A422">
        <x:v>3131855</x:v>
      </x:c>
      <x:c r="B422" s="1">
        <x:v>43745.4778416319</x:v>
      </x:c>
      <x:c r="C422" s="6">
        <x:v>21.0008158716667</x:v>
      </x:c>
      <x:c r="D422" s="13" t="s">
        <x:v>68</x:v>
      </x:c>
      <x:c r="E422">
        <x:v>10</x:v>
      </x:c>
      <x:c r="F422" s="14" t="s">
        <x:v>63</x:v>
      </x:c>
      <x:c r="G422" s="15">
        <x:v>43742.4679569097</x:v>
      </x:c>
      <x:c r="H422" t="s">
        <x:v>69</x:v>
      </x:c>
      <x:c r="I422" s="6">
        <x:v>89.5993257674743</x:v>
      </x:c>
      <x:c r="J422" t="s">
        <x:v>66</x:v>
      </x:c>
      <x:c r="K422" s="6">
        <x:v>26.462045187699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32</x:v>
      </x:c>
      <x:c r="Q422">
        <x:v>0</x:v>
      </x:c>
    </x:row>
    <x:row r="423">
      <x:c r="A423">
        <x:v>3131865</x:v>
      </x:c>
      <x:c r="B423" s="1">
        <x:v>43745.4778762731</x:v>
      </x:c>
      <x:c r="C423" s="6">
        <x:v>21.05066899</x:v>
      </x:c>
      <x:c r="D423" s="13" t="s">
        <x:v>68</x:v>
      </x:c>
      <x:c r="E423">
        <x:v>10</x:v>
      </x:c>
      <x:c r="F423" s="14" t="s">
        <x:v>63</x:v>
      </x:c>
      <x:c r="G423" s="15">
        <x:v>43742.4679569097</x:v>
      </x:c>
      <x:c r="H423" t="s">
        <x:v>69</x:v>
      </x:c>
      <x:c r="I423" s="6">
        <x:v>89.5768801731855</x:v>
      </x:c>
      <x:c r="J423" t="s">
        <x:v>66</x:v>
      </x:c>
      <x:c r="K423" s="6">
        <x:v>26.4759400698081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32</x:v>
      </x:c>
      <x:c r="Q423">
        <x:v>0</x:v>
      </x:c>
    </x:row>
    <x:row r="424">
      <x:c r="A424">
        <x:v>3131875</x:v>
      </x:c>
      <x:c r="B424" s="1">
        <x:v>43745.4779113773</x:v>
      </x:c>
      <x:c r="C424" s="6">
        <x:v>21.1012273916667</x:v>
      </x:c>
      <x:c r="D424" s="13" t="s">
        <x:v>68</x:v>
      </x:c>
      <x:c r="E424">
        <x:v>10</x:v>
      </x:c>
      <x:c r="F424" s="14" t="s">
        <x:v>63</x:v>
      </x:c>
      <x:c r="G424" s="15">
        <x:v>43742.4679569097</x:v>
      </x:c>
      <x:c r="H424" t="s">
        <x:v>69</x:v>
      </x:c>
      <x:c r="I424" s="6">
        <x:v>89.6164999469053</x:v>
      </x:c>
      <x:c r="J424" t="s">
        <x:v>66</x:v>
      </x:c>
      <x:c r="K424" s="6">
        <x:v>26.4695778272344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32</x:v>
      </x:c>
      <x:c r="Q424">
        <x:v>0</x:v>
      </x:c>
    </x:row>
    <x:row r="425">
      <x:c r="A425">
        <x:v>3131885</x:v>
      </x:c>
      <x:c r="B425" s="1">
        <x:v>43745.4779459838</x:v>
      </x:c>
      <x:c r="C425" s="6">
        <x:v>21.1510487766667</x:v>
      </x:c>
      <x:c r="D425" s="13" t="s">
        <x:v>68</x:v>
      </x:c>
      <x:c r="E425">
        <x:v>10</x:v>
      </x:c>
      <x:c r="F425" s="14" t="s">
        <x:v>63</x:v>
      </x:c>
      <x:c r="G425" s="15">
        <x:v>43742.4679569097</x:v>
      </x:c>
      <x:c r="H425" t="s">
        <x:v>69</x:v>
      </x:c>
      <x:c r="I425" s="6">
        <x:v>89.5730737703098</x:v>
      </x:c>
      <x:c r="J425" t="s">
        <x:v>66</x:v>
      </x:c>
      <x:c r="K425" s="6">
        <x:v>26.4700279855106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32</x:v>
      </x:c>
      <x:c r="Q425">
        <x:v>0</x:v>
      </x:c>
    </x:row>
    <x:row r="426">
      <x:c r="A426">
        <x:v>3131895</x:v>
      </x:c>
      <x:c r="B426" s="1">
        <x:v>43745.4779805903</x:v>
      </x:c>
      <x:c r="C426" s="6">
        <x:v>21.20089792</x:v>
      </x:c>
      <x:c r="D426" s="13" t="s">
        <x:v>68</x:v>
      </x:c>
      <x:c r="E426">
        <x:v>10</x:v>
      </x:c>
      <x:c r="F426" s="14" t="s">
        <x:v>63</x:v>
      </x:c>
      <x:c r="G426" s="15">
        <x:v>43742.4679569097</x:v>
      </x:c>
      <x:c r="H426" t="s">
        <x:v>69</x:v>
      </x:c>
      <x:c r="I426" s="6">
        <x:v>89.6525988707688</x:v>
      </x:c>
      <x:c r="J426" t="s">
        <x:v>66</x:v>
      </x:c>
      <x:c r="K426" s="6">
        <x:v>26.4724288306707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32</x:v>
      </x:c>
      <x:c r="Q426">
        <x:v>0</x:v>
      </x:c>
    </x:row>
    <x:row r="427">
      <x:c r="A427">
        <x:v>3131905</x:v>
      </x:c>
      <x:c r="B427" s="1">
        <x:v>43745.4780151968</x:v>
      </x:c>
      <x:c r="C427" s="6">
        <x:v>21.2507130033333</x:v>
      </x:c>
      <x:c r="D427" s="13" t="s">
        <x:v>68</x:v>
      </x:c>
      <x:c r="E427">
        <x:v>10</x:v>
      </x:c>
      <x:c r="F427" s="14" t="s">
        <x:v>63</x:v>
      </x:c>
      <x:c r="G427" s="15">
        <x:v>43742.4679569097</x:v>
      </x:c>
      <x:c r="H427" t="s">
        <x:v>69</x:v>
      </x:c>
      <x:c r="I427" s="6">
        <x:v>89.61242304729</x:v>
      </x:c>
      <x:c r="J427" t="s">
        <x:v>66</x:v>
      </x:c>
      <x:c r="K427" s="6">
        <x:v>26.4675971315355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32</x:v>
      </x:c>
      <x:c r="Q427">
        <x:v>0</x:v>
      </x:c>
    </x:row>
    <x:row r="428">
      <x:c r="A428">
        <x:v>3131915</x:v>
      </x:c>
      <x:c r="B428" s="1">
        <x:v>43745.4780503472</x:v>
      </x:c>
      <x:c r="C428" s="6">
        <x:v>21.3013469916667</x:v>
      </x:c>
      <x:c r="D428" s="13" t="s">
        <x:v>68</x:v>
      </x:c>
      <x:c r="E428">
        <x:v>10</x:v>
      </x:c>
      <x:c r="F428" s="14" t="s">
        <x:v>63</x:v>
      </x:c>
      <x:c r="G428" s="15">
        <x:v>43742.4679569097</x:v>
      </x:c>
      <x:c r="H428" t="s">
        <x:v>69</x:v>
      </x:c>
      <x:c r="I428" s="6">
        <x:v>89.6209772047344</x:v>
      </x:c>
      <x:c r="J428" t="s">
        <x:v>66</x:v>
      </x:c>
      <x:c r="K428" s="6">
        <x:v>26.4675671210039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32</x:v>
      </x:c>
      <x:c r="Q428">
        <x:v>0</x:v>
      </x:c>
    </x:row>
    <x:row r="429">
      <x:c r="A429">
        <x:v>3131925</x:v>
      </x:c>
      <x:c r="B429" s="1">
        <x:v>43745.478084838</x:v>
      </x:c>
      <x:c r="C429" s="6">
        <x:v>21.3510142016667</x:v>
      </x:c>
      <x:c r="D429" s="13" t="s">
        <x:v>68</x:v>
      </x:c>
      <x:c r="E429">
        <x:v>10</x:v>
      </x:c>
      <x:c r="F429" s="14" t="s">
        <x:v>63</x:v>
      </x:c>
      <x:c r="G429" s="15">
        <x:v>43742.4679569097</x:v>
      </x:c>
      <x:c r="H429" t="s">
        <x:v>69</x:v>
      </x:c>
      <x:c r="I429" s="6">
        <x:v>89.7219437036737</x:v>
      </x:c>
      <x:c r="J429" t="s">
        <x:v>66</x:v>
      </x:c>
      <x:c r="K429" s="6">
        <x:v>26.4451193182854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32</x:v>
      </x:c>
      <x:c r="Q429">
        <x:v>0</x:v>
      </x:c>
    </x:row>
    <x:row r="430">
      <x:c r="A430">
        <x:v>3131935</x:v>
      </x:c>
      <x:c r="B430" s="1">
        <x:v>43745.4781194097</x:v>
      </x:c>
      <x:c r="C430" s="6">
        <x:v>21.4008150983333</x:v>
      </x:c>
      <x:c r="D430" s="13" t="s">
        <x:v>68</x:v>
      </x:c>
      <x:c r="E430">
        <x:v>10</x:v>
      </x:c>
      <x:c r="F430" s="14" t="s">
        <x:v>63</x:v>
      </x:c>
      <x:c r="G430" s="15">
        <x:v>43742.4679569097</x:v>
      </x:c>
      <x:c r="H430" t="s">
        <x:v>69</x:v>
      </x:c>
      <x:c r="I430" s="6">
        <x:v>89.7230273253598</x:v>
      </x:c>
      <x:c r="J430" t="s">
        <x:v>66</x:v>
      </x:c>
      <x:c r="K430" s="6">
        <x:v>26.4560731070114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32</x:v>
      </x:c>
      <x:c r="Q430">
        <x:v>0</x:v>
      </x:c>
    </x:row>
    <x:row r="431">
      <x:c r="A431">
        <x:v>3131945</x:v>
      </x:c>
      <x:c r="B431" s="1">
        <x:v>43745.4781544792</x:v>
      </x:c>
      <x:c r="C431" s="6">
        <x:v>21.4513196716667</x:v>
      </x:c>
      <x:c r="D431" s="13" t="s">
        <x:v>68</x:v>
      </x:c>
      <x:c r="E431">
        <x:v>10</x:v>
      </x:c>
      <x:c r="F431" s="14" t="s">
        <x:v>63</x:v>
      </x:c>
      <x:c r="G431" s="15">
        <x:v>43742.4679569097</x:v>
      </x:c>
      <x:c r="H431" t="s">
        <x:v>69</x:v>
      </x:c>
      <x:c r="I431" s="6">
        <x:v>89.6925848278778</x:v>
      </x:c>
      <x:c r="J431" t="s">
        <x:v>66</x:v>
      </x:c>
      <x:c r="K431" s="6">
        <x:v>26.4582938794938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32</x:v>
      </x:c>
      <x:c r="Q431">
        <x:v>0</x:v>
      </x:c>
    </x:row>
    <x:row r="432">
      <x:c r="A432">
        <x:v>3131955</x:v>
      </x:c>
      <x:c r="B432" s="1">
        <x:v>43745.4781890856</x:v>
      </x:c>
      <x:c r="C432" s="6">
        <x:v>21.5011392216667</x:v>
      </x:c>
      <x:c r="D432" s="13" t="s">
        <x:v>68</x:v>
      </x:c>
      <x:c r="E432">
        <x:v>10</x:v>
      </x:c>
      <x:c r="F432" s="14" t="s">
        <x:v>63</x:v>
      </x:c>
      <x:c r="G432" s="15">
        <x:v>43742.4679569097</x:v>
      </x:c>
      <x:c r="H432" t="s">
        <x:v>69</x:v>
      </x:c>
      <x:c r="I432" s="6">
        <x:v>89.7188759172142</x:v>
      </x:c>
      <x:c r="J432" t="s">
        <x:v>66</x:v>
      </x:c>
      <x:c r="K432" s="6">
        <x:v>26.4541224296913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32</x:v>
      </x:c>
      <x:c r="Q432">
        <x:v>0</x:v>
      </x:c>
    </x:row>
    <x:row r="433">
      <x:c r="A433">
        <x:v>3131965</x:v>
      </x:c>
      <x:c r="B433" s="1">
        <x:v>43745.4782236111</x:v>
      </x:c>
      <x:c r="C433" s="6">
        <x:v>21.55087838</x:v>
      </x:c>
      <x:c r="D433" s="13" t="s">
        <x:v>68</x:v>
      </x:c>
      <x:c r="E433">
        <x:v>10</x:v>
      </x:c>
      <x:c r="F433" s="14" t="s">
        <x:v>63</x:v>
      </x:c>
      <x:c r="G433" s="15">
        <x:v>43742.4679569097</x:v>
      </x:c>
      <x:c r="H433" t="s">
        <x:v>69</x:v>
      </x:c>
      <x:c r="I433" s="6">
        <x:v>89.6762739686115</x:v>
      </x:c>
      <x:c r="J433" t="s">
        <x:v>66</x:v>
      </x:c>
      <x:c r="K433" s="6">
        <x:v>26.4732391162997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32</x:v>
      </x:c>
      <x:c r="Q433">
        <x:v>0</x:v>
      </x:c>
    </x:row>
    <x:row r="434">
      <x:c r="A434">
        <x:v>3131975</x:v>
      </x:c>
      <x:c r="B434" s="1">
        <x:v>43745.4782581829</x:v>
      </x:c>
      <x:c r="C434" s="6">
        <x:v>21.60060746</x:v>
      </x:c>
      <x:c r="D434" s="13" t="s">
        <x:v>68</x:v>
      </x:c>
      <x:c r="E434">
        <x:v>10</x:v>
      </x:c>
      <x:c r="F434" s="14" t="s">
        <x:v>63</x:v>
      </x:c>
      <x:c r="G434" s="15">
        <x:v>43742.4679569097</x:v>
      </x:c>
      <x:c r="H434" t="s">
        <x:v>69</x:v>
      </x:c>
      <x:c r="I434" s="6">
        <x:v>89.7094558550963</x:v>
      </x:c>
      <x:c r="J434" t="s">
        <x:v>66</x:v>
      </x:c>
      <x:c r="K434" s="6">
        <x:v>26.4697879010887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32</x:v>
      </x:c>
      <x:c r="Q434">
        <x:v>0</x:v>
      </x:c>
    </x:row>
    <x:row r="435">
      <x:c r="A435">
        <x:v>3131985</x:v>
      </x:c>
      <x:c r="B435" s="1">
        <x:v>43745.4782933681</x:v>
      </x:c>
      <x:c r="C435" s="6">
        <x:v>21.6512841833333</x:v>
      </x:c>
      <x:c r="D435" s="13" t="s">
        <x:v>68</x:v>
      </x:c>
      <x:c r="E435">
        <x:v>10</x:v>
      </x:c>
      <x:c r="F435" s="14" t="s">
        <x:v>63</x:v>
      </x:c>
      <x:c r="G435" s="15">
        <x:v>43742.4679569097</x:v>
      </x:c>
      <x:c r="H435" t="s">
        <x:v>69</x:v>
      </x:c>
      <x:c r="I435" s="6">
        <x:v>89.6963330928021</x:v>
      </x:c>
      <x:c r="J435" t="s">
        <x:v>66</x:v>
      </x:c>
      <x:c r="K435" s="6">
        <x:v>26.4604246220401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32</x:v>
      </x:c>
      <x:c r="Q435">
        <x:v>0</x:v>
      </x:c>
    </x:row>
    <x:row r="436">
      <x:c r="A436">
        <x:v>3131995</x:v>
      </x:c>
      <x:c r="B436" s="1">
        <x:v>43745.4783278125</x:v>
      </x:c>
      <x:c r="C436" s="6">
        <x:v>21.7009118716667</x:v>
      </x:c>
      <x:c r="D436" s="13" t="s">
        <x:v>68</x:v>
      </x:c>
      <x:c r="E436">
        <x:v>10</x:v>
      </x:c>
      <x:c r="F436" s="14" t="s">
        <x:v>63</x:v>
      </x:c>
      <x:c r="G436" s="15">
        <x:v>43742.4679569097</x:v>
      </x:c>
      <x:c r="H436" t="s">
        <x:v>69</x:v>
      </x:c>
      <x:c r="I436" s="6">
        <x:v>89.7765805910958</x:v>
      </x:c>
      <x:c r="J436" t="s">
        <x:v>66</x:v>
      </x:c>
      <x:c r="K436" s="6">
        <x:v>26.4511213898736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32</x:v>
      </x:c>
      <x:c r="Q436">
        <x:v>0</x:v>
      </x:c>
    </x:row>
    <x:row r="437">
      <x:c r="A437">
        <x:v>3132005</x:v>
      </x:c>
      <x:c r="B437" s="1">
        <x:v>43745.4783623843</x:v>
      </x:c>
      <x:c r="C437" s="6">
        <x:v>21.7506861483333</x:v>
      </x:c>
      <x:c r="D437" s="13" t="s">
        <x:v>68</x:v>
      </x:c>
      <x:c r="E437">
        <x:v>10</x:v>
      </x:c>
      <x:c r="F437" s="14" t="s">
        <x:v>63</x:v>
      </x:c>
      <x:c r="G437" s="15">
        <x:v>43742.4679569097</x:v>
      </x:c>
      <x:c r="H437" t="s">
        <x:v>69</x:v>
      </x:c>
      <x:c r="I437" s="6">
        <x:v>89.7313311178442</x:v>
      </x:c>
      <x:c r="J437" t="s">
        <x:v>66</x:v>
      </x:c>
      <x:c r="K437" s="6">
        <x:v>26.4599744650518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32</x:v>
      </x:c>
      <x:c r="Q437">
        <x:v>0</x:v>
      </x:c>
    </x:row>
    <x:row r="438">
      <x:c r="A438">
        <x:v>3132015</x:v>
      </x:c>
      <x:c r="B438" s="1">
        <x:v>43745.4783974537</x:v>
      </x:c>
      <x:c r="C438" s="6">
        <x:v>21.801170725</x:v>
      </x:c>
      <x:c r="D438" s="13" t="s">
        <x:v>68</x:v>
      </x:c>
      <x:c r="E438">
        <x:v>10</x:v>
      </x:c>
      <x:c r="F438" s="14" t="s">
        <x:v>63</x:v>
      </x:c>
      <x:c r="G438" s="15">
        <x:v>43742.4679569097</x:v>
      </x:c>
      <x:c r="H438" t="s">
        <x:v>69</x:v>
      </x:c>
      <x:c r="I438" s="6">
        <x:v>89.7473931075794</x:v>
      </x:c>
      <x:c r="J438" t="s">
        <x:v>66</x:v>
      </x:c>
      <x:c r="K438" s="6">
        <x:v>26.4565832843432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32</x:v>
      </x:c>
      <x:c r="Q438">
        <x:v>0</x:v>
      </x:c>
    </x:row>
    <x:row r="439">
      <x:c r="A439">
        <x:v>3132025</x:v>
      </x:c>
      <x:c r="B439" s="1">
        <x:v>43745.4784322107</x:v>
      </x:c>
      <x:c r="C439" s="6">
        <x:v>21.8512317916667</x:v>
      </x:c>
      <x:c r="D439" s="13" t="s">
        <x:v>68</x:v>
      </x:c>
      <x:c r="E439">
        <x:v>10</x:v>
      </x:c>
      <x:c r="F439" s="14" t="s">
        <x:v>63</x:v>
      </x:c>
      <x:c r="G439" s="15">
        <x:v>43742.4679569097</x:v>
      </x:c>
      <x:c r="H439" t="s">
        <x:v>69</x:v>
      </x:c>
      <x:c r="I439" s="6">
        <x:v>89.668581943186</x:v>
      </x:c>
      <x:c r="J439" t="s">
        <x:v>66</x:v>
      </x:c>
      <x:c r="K439" s="6">
        <x:v>26.4728789893288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32</x:v>
      </x:c>
      <x:c r="Q439">
        <x:v>0</x:v>
      </x:c>
    </x:row>
    <x:row r="440">
      <x:c r="A440">
        <x:v>3132035</x:v>
      </x:c>
      <x:c r="B440" s="1">
        <x:v>43745.4784668634</x:v>
      </x:c>
      <x:c r="C440" s="6">
        <x:v>21.90110888</x:v>
      </x:c>
      <x:c r="D440" s="13" t="s">
        <x:v>68</x:v>
      </x:c>
      <x:c r="E440">
        <x:v>10</x:v>
      </x:c>
      <x:c r="F440" s="14" t="s">
        <x:v>63</x:v>
      </x:c>
      <x:c r="G440" s="15">
        <x:v>43742.4679569097</x:v>
      </x:c>
      <x:c r="H440" t="s">
        <x:v>69</x:v>
      </x:c>
      <x:c r="I440" s="6">
        <x:v>89.7577698234945</x:v>
      </x:c>
      <x:c r="J440" t="s">
        <x:v>66</x:v>
      </x:c>
      <x:c r="K440" s="6">
        <x:v>26.4557429923079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32</x:v>
      </x:c>
      <x:c r="Q440">
        <x:v>0</x:v>
      </x:c>
    </x:row>
    <x:row r="441">
      <x:c r="A441">
        <x:v>3132045</x:v>
      </x:c>
      <x:c r="B441" s="1">
        <x:v>43745.4785015046</x:v>
      </x:c>
      <x:c r="C441" s="6">
        <x:v>21.9509966233333</x:v>
      </x:c>
      <x:c r="D441" s="13" t="s">
        <x:v>68</x:v>
      </x:c>
      <x:c r="E441">
        <x:v>10</x:v>
      </x:c>
      <x:c r="F441" s="14" t="s">
        <x:v>63</x:v>
      </x:c>
      <x:c r="G441" s="15">
        <x:v>43742.4679569097</x:v>
      </x:c>
      <x:c r="H441" t="s">
        <x:v>69</x:v>
      </x:c>
      <x:c r="I441" s="6">
        <x:v>89.8002408447107</x:v>
      </x:c>
      <x:c r="J441" t="s">
        <x:v>66</x:v>
      </x:c>
      <x:c r="K441" s="6">
        <x:v>26.4595843290435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32</x:v>
      </x:c>
      <x:c r="Q441">
        <x:v>0</x:v>
      </x:c>
    </x:row>
    <x:row r="442">
      <x:c r="A442">
        <x:v>3132055</x:v>
      </x:c>
      <x:c r="B442" s="1">
        <x:v>43745.4785361458</x:v>
      </x:c>
      <x:c r="C442" s="6">
        <x:v>22.0008948466667</x:v>
      </x:c>
      <x:c r="D442" s="13" t="s">
        <x:v>68</x:v>
      </x:c>
      <x:c r="E442">
        <x:v>10</x:v>
      </x:c>
      <x:c r="F442" s="14" t="s">
        <x:v>63</x:v>
      </x:c>
      <x:c r="G442" s="15">
        <x:v>43742.4679569097</x:v>
      </x:c>
      <x:c r="H442" t="s">
        <x:v>69</x:v>
      </x:c>
      <x:c r="I442" s="6">
        <x:v>89.7867114028061</x:v>
      </x:c>
      <x:c r="J442" t="s">
        <x:v>66</x:v>
      </x:c>
      <x:c r="K442" s="6">
        <x:v>26.461835114329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32</x:v>
      </x:c>
      <x:c r="Q442">
        <x:v>0</x:v>
      </x:c>
    </x:row>
    <x:row r="443">
      <x:c r="A443">
        <x:v>3132065</x:v>
      </x:c>
      <x:c r="B443" s="1">
        <x:v>43745.4785707986</x:v>
      </x:c>
      <x:c r="C443" s="6">
        <x:v>22.0507970966667</x:v>
      </x:c>
      <x:c r="D443" s="13" t="s">
        <x:v>68</x:v>
      </x:c>
      <x:c r="E443">
        <x:v>10</x:v>
      </x:c>
      <x:c r="F443" s="14" t="s">
        <x:v>63</x:v>
      </x:c>
      <x:c r="G443" s="15">
        <x:v>43742.4679569097</x:v>
      </x:c>
      <x:c r="H443" t="s">
        <x:v>69</x:v>
      </x:c>
      <x:c r="I443" s="6">
        <x:v>89.8698292649152</x:v>
      </x:c>
      <x:c r="J443" t="s">
        <x:v>66</x:v>
      </x:c>
      <x:c r="K443" s="6">
        <x:v>26.4627354288655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32</x:v>
      </x:c>
      <x:c r="Q443">
        <x:v>0</x:v>
      </x:c>
    </x:row>
    <x:row r="444">
      <x:c r="A444">
        <x:v>3132075</x:v>
      </x:c>
      <x:c r="B444" s="1">
        <x:v>43745.4786055208</x:v>
      </x:c>
      <x:c r="C444" s="6">
        <x:v>22.1007780983333</x:v>
      </x:c>
      <x:c r="D444" s="13" t="s">
        <x:v>68</x:v>
      </x:c>
      <x:c r="E444">
        <x:v>10</x:v>
      </x:c>
      <x:c r="F444" s="14" t="s">
        <x:v>63</x:v>
      </x:c>
      <x:c r="G444" s="15">
        <x:v>43742.4679569097</x:v>
      </x:c>
      <x:c r="H444" t="s">
        <x:v>69</x:v>
      </x:c>
      <x:c r="I444" s="6">
        <x:v>89.8693267113826</x:v>
      </x:c>
      <x:c r="J444" t="s">
        <x:v>66</x:v>
      </x:c>
      <x:c r="K444" s="6">
        <x:v>26.4477002077533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32</x:v>
      </x:c>
      <x:c r="Q444">
        <x:v>0</x:v>
      </x:c>
    </x:row>
    <x:row r="445">
      <x:c r="A445">
        <x:v>3132085</x:v>
      </x:c>
      <x:c r="B445" s="1">
        <x:v>43745.4786401273</x:v>
      </x:c>
      <x:c r="C445" s="6">
        <x:v>22.1506455316667</x:v>
      </x:c>
      <x:c r="D445" s="13" t="s">
        <x:v>68</x:v>
      </x:c>
      <x:c r="E445">
        <x:v>10</x:v>
      </x:c>
      <x:c r="F445" s="14" t="s">
        <x:v>63</x:v>
      </x:c>
      <x:c r="G445" s="15">
        <x:v>43742.4679569097</x:v>
      </x:c>
      <x:c r="H445" t="s">
        <x:v>69</x:v>
      </x:c>
      <x:c r="I445" s="6">
        <x:v>89.8813631242719</x:v>
      </x:c>
      <x:c r="J445" t="s">
        <x:v>66</x:v>
      </x:c>
      <x:c r="K445" s="6">
        <x:v>26.4613849571515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32</x:v>
      </x:c>
      <x:c r="Q445">
        <x:v>0</x:v>
      </x:c>
    </x:row>
    <x:row r="446">
      <x:c r="A446">
        <x:v>3132095</x:v>
      </x:c>
      <x:c r="B446" s="1">
        <x:v>43745.4786753819</x:v>
      </x:c>
      <x:c r="C446" s="6">
        <x:v>22.2013834483333</x:v>
      </x:c>
      <x:c r="D446" s="13" t="s">
        <x:v>68</x:v>
      </x:c>
      <x:c r="E446">
        <x:v>10</x:v>
      </x:c>
      <x:c r="F446" s="14" t="s">
        <x:v>63</x:v>
      </x:c>
      <x:c r="G446" s="15">
        <x:v>43742.4679569097</x:v>
      </x:c>
      <x:c r="H446" t="s">
        <x:v>69</x:v>
      </x:c>
      <x:c r="I446" s="6">
        <x:v>89.8902000873653</x:v>
      </x:c>
      <x:c r="J446" t="s">
        <x:v>66</x:v>
      </x:c>
      <x:c r="K446" s="6">
        <x:v>26.4536122527329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32</x:v>
      </x:c>
      <x:c r="Q446">
        <x:v>0</x:v>
      </x:c>
    </x:row>
    <x:row r="447">
      <x:c r="A447">
        <x:v>3132105</x:v>
      </x:c>
      <x:c r="B447" s="1">
        <x:v>43745.4787099537</x:v>
      </x:c>
      <x:c r="C447" s="6">
        <x:v>22.25120154</x:v>
      </x:c>
      <x:c r="D447" s="13" t="s">
        <x:v>68</x:v>
      </x:c>
      <x:c r="E447">
        <x:v>10</x:v>
      </x:c>
      <x:c r="F447" s="14" t="s">
        <x:v>63</x:v>
      </x:c>
      <x:c r="G447" s="15">
        <x:v>43742.4679569097</x:v>
      </x:c>
      <x:c r="H447" t="s">
        <x:v>69</x:v>
      </x:c>
      <x:c r="I447" s="6">
        <x:v>89.9004050676934</x:v>
      </x:c>
      <x:c r="J447" t="s">
        <x:v>66</x:v>
      </x:c>
      <x:c r="K447" s="6">
        <x:v>26.4566733156453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32</x:v>
      </x:c>
      <x:c r="Q447">
        <x:v>0</x:v>
      </x:c>
    </x:row>
    <x:row r="448">
      <x:c r="A448">
        <x:v>3132115</x:v>
      </x:c>
      <x:c r="B448" s="1">
        <x:v>43745.4787444444</x:v>
      </x:c>
      <x:c r="C448" s="6">
        <x:v>22.30083682</x:v>
      </x:c>
      <x:c r="D448" s="13" t="s">
        <x:v>68</x:v>
      </x:c>
      <x:c r="E448">
        <x:v>10</x:v>
      </x:c>
      <x:c r="F448" s="14" t="s">
        <x:v>63</x:v>
      </x:c>
      <x:c r="G448" s="15">
        <x:v>43742.4679569097</x:v>
      </x:c>
      <x:c r="H448" t="s">
        <x:v>69</x:v>
      </x:c>
      <x:c r="I448" s="6">
        <x:v>89.8887745963876</x:v>
      </x:c>
      <x:c r="J448" t="s">
        <x:v>66</x:v>
      </x:c>
      <x:c r="K448" s="6">
        <x:v>26.4466198351765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32</x:v>
      </x:c>
      <x:c r="Q448">
        <x:v>0</x:v>
      </x:c>
    </x:row>
    <x:row r="449">
      <x:c r="A449">
        <x:v>3132125</x:v>
      </x:c>
      <x:c r="B449" s="1">
        <x:v>43745.4787790162</x:v>
      </x:c>
      <x:c r="C449" s="6">
        <x:v>22.3506440783333</x:v>
      </x:c>
      <x:c r="D449" s="13" t="s">
        <x:v>68</x:v>
      </x:c>
      <x:c r="E449">
        <x:v>10</x:v>
      </x:c>
      <x:c r="F449" s="14" t="s">
        <x:v>63</x:v>
      </x:c>
      <x:c r="G449" s="15">
        <x:v>43742.4679569097</x:v>
      </x:c>
      <x:c r="H449" t="s">
        <x:v>69</x:v>
      </x:c>
      <x:c r="I449" s="6">
        <x:v>89.9949567846227</x:v>
      </x:c>
      <x:c r="J449" t="s">
        <x:v>66</x:v>
      </x:c>
      <x:c r="K449" s="6">
        <x:v>26.4410679260291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32</x:v>
      </x:c>
      <x:c r="Q449">
        <x:v>0</x:v>
      </x:c>
    </x:row>
    <x:row r="450">
      <x:c r="A450">
        <x:v>3132135</x:v>
      </x:c>
      <x:c r="B450" s="1">
        <x:v>43745.4788142014</x:v>
      </x:c>
      <x:c r="C450" s="6">
        <x:v>22.40127432</x:v>
      </x:c>
      <x:c r="D450" s="13" t="s">
        <x:v>68</x:v>
      </x:c>
      <x:c r="E450">
        <x:v>10</x:v>
      </x:c>
      <x:c r="F450" s="14" t="s">
        <x:v>63</x:v>
      </x:c>
      <x:c r="G450" s="15">
        <x:v>43742.4679569097</x:v>
      </x:c>
      <x:c r="H450" t="s">
        <x:v>69</x:v>
      </x:c>
      <x:c r="I450" s="6">
        <x:v>89.9588492779086</x:v>
      </x:c>
      <x:c r="J450" t="s">
        <x:v>66</x:v>
      </x:c>
      <x:c r="K450" s="6">
        <x:v>26.4495908605995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32</x:v>
      </x:c>
      <x:c r="Q450">
        <x:v>0</x:v>
      </x:c>
    </x:row>
    <x:row r="451">
      <x:c r="A451">
        <x:v>3132145</x:v>
      </x:c>
      <x:c r="B451" s="1">
        <x:v>43745.4788487616</x:v>
      </x:c>
      <x:c r="C451" s="6">
        <x:v>22.4510705816667</x:v>
      </x:c>
      <x:c r="D451" s="13" t="s">
        <x:v>68</x:v>
      </x:c>
      <x:c r="E451">
        <x:v>10</x:v>
      </x:c>
      <x:c r="F451" s="14" t="s">
        <x:v>63</x:v>
      </x:c>
      <x:c r="G451" s="15">
        <x:v>43742.4679569097</x:v>
      </x:c>
      <x:c r="H451" t="s">
        <x:v>69</x:v>
      </x:c>
      <x:c r="I451" s="6">
        <x:v>89.9265460437783</x:v>
      </x:c>
      <x:c r="J451" t="s">
        <x:v>66</x:v>
      </x:c>
      <x:c r="K451" s="6">
        <x:v>26.4449692666331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32</x:v>
      </x:c>
      <x:c r="Q451">
        <x:v>0</x:v>
      </x:c>
    </x:row>
    <x:row r="452">
      <x:c r="A452">
        <x:v>3132155</x:v>
      </x:c>
      <x:c r="B452" s="1">
        <x:v>43745.4788833681</x:v>
      </x:c>
      <x:c r="C452" s="6">
        <x:v>22.5009218016667</x:v>
      </x:c>
      <x:c r="D452" s="13" t="s">
        <x:v>68</x:v>
      </x:c>
      <x:c r="E452">
        <x:v>10</x:v>
      </x:c>
      <x:c r="F452" s="14" t="s">
        <x:v>63</x:v>
      </x:c>
      <x:c r="G452" s="15">
        <x:v>43742.4679569097</x:v>
      </x:c>
      <x:c r="H452" t="s">
        <x:v>69</x:v>
      </x:c>
      <x:c r="I452" s="6">
        <x:v>89.9591063379066</x:v>
      </x:c>
      <x:c r="J452" t="s">
        <x:v>66</x:v>
      </x:c>
      <x:c r="K452" s="6">
        <x:v>26.4456595042884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32</x:v>
      </x:c>
      <x:c r="Q452">
        <x:v>0</x:v>
      </x:c>
    </x:row>
    <x:row r="453">
      <x:c r="A453">
        <x:v>3132165</x:v>
      </x:c>
      <x:c r="B453" s="1">
        <x:v>43745.4789179745</x:v>
      </x:c>
      <x:c r="C453" s="6">
        <x:v>22.5507576416667</x:v>
      </x:c>
      <x:c r="D453" s="13" t="s">
        <x:v>68</x:v>
      </x:c>
      <x:c r="E453">
        <x:v>10</x:v>
      </x:c>
      <x:c r="F453" s="14" t="s">
        <x:v>63</x:v>
      </x:c>
      <x:c r="G453" s="15">
        <x:v>43742.4679569097</x:v>
      </x:c>
      <x:c r="H453" t="s">
        <x:v>69</x:v>
      </x:c>
      <x:c r="I453" s="6">
        <x:v>89.9094629537412</x:v>
      </x:c>
      <x:c r="J453" t="s">
        <x:v>66</x:v>
      </x:c>
      <x:c r="K453" s="6">
        <x:v>26.4564332321788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32</x:v>
      </x:c>
      <x:c r="Q453">
        <x:v>0</x:v>
      </x:c>
    </x:row>
    <x:row r="454">
      <x:c r="A454">
        <x:v>3132175</x:v>
      </x:c>
      <x:c r="B454" s="1">
        <x:v>43745.478952581</x:v>
      </x:c>
      <x:c r="C454" s="6">
        <x:v>22.6005616983333</x:v>
      </x:c>
      <x:c r="D454" s="13" t="s">
        <x:v>68</x:v>
      </x:c>
      <x:c r="E454">
        <x:v>10</x:v>
      </x:c>
      <x:c r="F454" s="14" t="s">
        <x:v>63</x:v>
      </x:c>
      <x:c r="G454" s="15">
        <x:v>43742.4679569097</x:v>
      </x:c>
      <x:c r="H454" t="s">
        <x:v>69</x:v>
      </x:c>
      <x:c r="I454" s="6">
        <x:v>90.0002017410791</x:v>
      </x:c>
      <x:c r="J454" t="s">
        <x:v>66</x:v>
      </x:c>
      <x:c r="K454" s="6">
        <x:v>26.4425384308011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32</x:v>
      </x:c>
      <x:c r="Q454">
        <x:v>0</x:v>
      </x:c>
    </x:row>
    <x:row r="455">
      <x:c r="A455">
        <x:v>3132185</x:v>
      </x:c>
      <x:c r="B455" s="1">
        <x:v>43745.4789876505</x:v>
      </x:c>
      <x:c r="C455" s="6">
        <x:v>22.6510756416667</x:v>
      </x:c>
      <x:c r="D455" s="13" t="s">
        <x:v>68</x:v>
      </x:c>
      <x:c r="E455">
        <x:v>10</x:v>
      </x:c>
      <x:c r="F455" s="14" t="s">
        <x:v>63</x:v>
      </x:c>
      <x:c r="G455" s="15">
        <x:v>43742.4679569097</x:v>
      </x:c>
      <x:c r="H455" t="s">
        <x:v>69</x:v>
      </x:c>
      <x:c r="I455" s="6">
        <x:v>89.9984271095078</x:v>
      </x:c>
      <x:c r="J455" t="s">
        <x:v>66</x:v>
      </x:c>
      <x:c r="K455" s="6">
        <x:v>26.4547826588109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32</x:v>
      </x:c>
      <x:c r="Q455">
        <x:v>0</x:v>
      </x:c>
    </x:row>
    <x:row r="456">
      <x:c r="A456">
        <x:v>3132195</x:v>
      </x:c>
      <x:c r="B456" s="1">
        <x:v>43745.4790221875</x:v>
      </x:c>
      <x:c r="C456" s="6">
        <x:v>22.700773195</x:v>
      </x:c>
      <x:c r="D456" s="13" t="s">
        <x:v>68</x:v>
      </x:c>
      <x:c r="E456">
        <x:v>10</x:v>
      </x:c>
      <x:c r="F456" s="14" t="s">
        <x:v>63</x:v>
      </x:c>
      <x:c r="G456" s="15">
        <x:v>43742.4679569097</x:v>
      </x:c>
      <x:c r="H456" t="s">
        <x:v>69</x:v>
      </x:c>
      <x:c r="I456" s="6">
        <x:v>90.0066962724857</x:v>
      </x:c>
      <x:c r="J456" t="s">
        <x:v>66</x:v>
      </x:c>
      <x:c r="K456" s="6">
        <x:v>26.4358161285295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32</x:v>
      </x:c>
      <x:c r="Q456">
        <x:v>0</x:v>
      </x:c>
    </x:row>
    <x:row r="457">
      <x:c r="A457">
        <x:v>3132205</x:v>
      </x:c>
      <x:c r="B457" s="1">
        <x:v>43745.479056794</x:v>
      </x:c>
      <x:c r="C457" s="6">
        <x:v>22.7506298616667</x:v>
      </x:c>
      <x:c r="D457" s="13" t="s">
        <x:v>68</x:v>
      </x:c>
      <x:c r="E457">
        <x:v>10</x:v>
      </x:c>
      <x:c r="F457" s="14" t="s">
        <x:v>63</x:v>
      </x:c>
      <x:c r="G457" s="15">
        <x:v>43742.4679569097</x:v>
      </x:c>
      <x:c r="H457" t="s">
        <x:v>69</x:v>
      </x:c>
      <x:c r="I457" s="6">
        <x:v>89.9859314850765</x:v>
      </x:c>
      <x:c r="J457" t="s">
        <x:v>66</x:v>
      </x:c>
      <x:c r="K457" s="6">
        <x:v>26.4336553913718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32</x:v>
      </x:c>
      <x:c r="Q457">
        <x:v>0</x:v>
      </x:c>
    </x:row>
    <x:row r="458">
      <x:c r="A458">
        <x:v>3132215</x:v>
      </x:c>
      <x:c r="B458" s="1">
        <x:v>43745.4790919792</x:v>
      </x:c>
      <x:c r="C458" s="6">
        <x:v>22.8013025566667</x:v>
      </x:c>
      <x:c r="D458" s="13" t="s">
        <x:v>68</x:v>
      </x:c>
      <x:c r="E458">
        <x:v>10</x:v>
      </x:c>
      <x:c r="F458" s="14" t="s">
        <x:v>63</x:v>
      </x:c>
      <x:c r="G458" s="15">
        <x:v>43742.4679569097</x:v>
      </x:c>
      <x:c r="H458" t="s">
        <x:v>69</x:v>
      </x:c>
      <x:c r="I458" s="6">
        <x:v>89.9442095004745</x:v>
      </x:c>
      <x:c r="J458" t="s">
        <x:v>66</x:v>
      </x:c>
      <x:c r="K458" s="6">
        <x:v>26.4485104874138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32</x:v>
      </x:c>
      <x:c r="Q458">
        <x:v>0</x:v>
      </x:c>
    </x:row>
    <x:row r="459">
      <x:c r="A459">
        <x:v>3132225</x:v>
      </x:c>
      <x:c r="B459" s="1">
        <x:v>43745.4791266204</x:v>
      </x:c>
      <x:c r="C459" s="6">
        <x:v>22.8511705983333</x:v>
      </x:c>
      <x:c r="D459" s="13" t="s">
        <x:v>68</x:v>
      </x:c>
      <x:c r="E459">
        <x:v>10</x:v>
      </x:c>
      <x:c r="F459" s="14" t="s">
        <x:v>63</x:v>
      </x:c>
      <x:c r="G459" s="15">
        <x:v>43742.4679569097</x:v>
      </x:c>
      <x:c r="H459" t="s">
        <x:v>69</x:v>
      </x:c>
      <x:c r="I459" s="6">
        <x:v>90.0976953525638</x:v>
      </x:c>
      <x:c r="J459" t="s">
        <x:v>66</x:v>
      </x:c>
      <x:c r="K459" s="6">
        <x:v>26.4447591943308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32</x:v>
      </x:c>
      <x:c r="Q459">
        <x:v>0</x:v>
      </x:c>
    </x:row>
    <x:row r="460">
      <x:c r="A460">
        <x:v>3132235</x:v>
      </x:c>
      <x:c r="B460" s="1">
        <x:v>43745.4791612269</x:v>
      </x:c>
      <x:c r="C460" s="6">
        <x:v>22.9010314766667</x:v>
      </x:c>
      <x:c r="D460" s="13" t="s">
        <x:v>68</x:v>
      </x:c>
      <x:c r="E460">
        <x:v>10</x:v>
      </x:c>
      <x:c r="F460" s="14" t="s">
        <x:v>63</x:v>
      </x:c>
      <x:c r="G460" s="15">
        <x:v>43742.4679569097</x:v>
      </x:c>
      <x:c r="H460" t="s">
        <x:v>69</x:v>
      </x:c>
      <x:c r="I460" s="6">
        <x:v>90.0023229608213</x:v>
      </x:c>
      <x:c r="J460" t="s">
        <x:v>66</x:v>
      </x:c>
      <x:c r="K460" s="6">
        <x:v>26.4339554936714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32</x:v>
      </x:c>
      <x:c r="Q460">
        <x:v>0</x:v>
      </x:c>
    </x:row>
    <x:row r="461">
      <x:c r="A461">
        <x:v>3132245</x:v>
      </x:c>
      <x:c r="B461" s="1">
        <x:v>43745.4791957523</x:v>
      </x:c>
      <x:c r="C461" s="6">
        <x:v>22.95075979</x:v>
      </x:c>
      <x:c r="D461" s="13" t="s">
        <x:v>68</x:v>
      </x:c>
      <x:c r="E461">
        <x:v>10</x:v>
      </x:c>
      <x:c r="F461" s="14" t="s">
        <x:v>63</x:v>
      </x:c>
      <x:c r="G461" s="15">
        <x:v>43742.4679569097</x:v>
      </x:c>
      <x:c r="H461" t="s">
        <x:v>69</x:v>
      </x:c>
      <x:c r="I461" s="6">
        <x:v>90.0406082483704</x:v>
      </x:c>
      <x:c r="J461" t="s">
        <x:v>66</x:v>
      </x:c>
      <x:c r="K461" s="6">
        <x:v>26.4473700938738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32</x:v>
      </x:c>
      <x:c r="Q461">
        <x:v>0</x:v>
      </x:c>
    </x:row>
    <x:row r="462">
      <x:c r="A462">
        <x:v>3132255</x:v>
      </x:c>
      <x:c r="B462" s="1">
        <x:v>43745.4792304051</x:v>
      </x:c>
      <x:c r="C462" s="6">
        <x:v>23.0005956466667</x:v>
      </x:c>
      <x:c r="D462" s="13" t="s">
        <x:v>68</x:v>
      </x:c>
      <x:c r="E462">
        <x:v>10</x:v>
      </x:c>
      <x:c r="F462" s="14" t="s">
        <x:v>63</x:v>
      </x:c>
      <x:c r="G462" s="15">
        <x:v>43742.4679569097</x:v>
      </x:c>
      <x:c r="H462" t="s">
        <x:v>69</x:v>
      </x:c>
      <x:c r="I462" s="6">
        <x:v>90.0616321628234</x:v>
      </x:c>
      <x:c r="J462" t="s">
        <x:v>66</x:v>
      </x:c>
      <x:c r="K462" s="6">
        <x:v>26.4417881731843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32</x:v>
      </x:c>
      <x:c r="Q462">
        <x:v>0</x:v>
      </x:c>
    </x:row>
    <x:row r="463">
      <x:c r="A463">
        <x:v>3132265</x:v>
      </x:c>
      <x:c r="B463" s="1">
        <x:v>43745.4792655093</x:v>
      </x:c>
      <x:c r="C463" s="6">
        <x:v>23.0511691716667</x:v>
      </x:c>
      <x:c r="D463" s="13" t="s">
        <x:v>68</x:v>
      </x:c>
      <x:c r="E463">
        <x:v>10</x:v>
      </x:c>
      <x:c r="F463" s="14" t="s">
        <x:v>63</x:v>
      </x:c>
      <x:c r="G463" s="15">
        <x:v>43742.4679569097</x:v>
      </x:c>
      <x:c r="H463" t="s">
        <x:v>69</x:v>
      </x:c>
      <x:c r="I463" s="6">
        <x:v>90.0995136516481</x:v>
      </x:c>
      <x:c r="J463" t="s">
        <x:v>66</x:v>
      </x:c>
      <x:c r="K463" s="6">
        <x:v>26.428673697113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32</x:v>
      </x:c>
      <x:c r="Q463">
        <x:v>0</x:v>
      </x:c>
    </x:row>
    <x:row r="464">
      <x:c r="A464">
        <x:v>3132275</x:v>
      </x:c>
      <x:c r="B464" s="1">
        <x:v>43745.4793000347</x:v>
      </x:c>
      <x:c r="C464" s="6">
        <x:v>23.1009149883333</x:v>
      </x:c>
      <x:c r="D464" s="13" t="s">
        <x:v>68</x:v>
      </x:c>
      <x:c r="E464">
        <x:v>10</x:v>
      </x:c>
      <x:c r="F464" s="14" t="s">
        <x:v>63</x:v>
      </x:c>
      <x:c r="G464" s="15">
        <x:v>43742.4679569097</x:v>
      </x:c>
      <x:c r="H464" t="s">
        <x:v>69</x:v>
      </x:c>
      <x:c r="I464" s="6">
        <x:v>90.1118150932733</x:v>
      </x:c>
      <x:c r="J464" t="s">
        <x:v>66</x:v>
      </x:c>
      <x:c r="K464" s="6">
        <x:v>26.4422683380403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32</x:v>
      </x:c>
      <x:c r="Q464">
        <x:v>0</x:v>
      </x:c>
    </x:row>
    <x:row r="465">
      <x:c r="A465">
        <x:v>3132285</x:v>
      </x:c>
      <x:c r="B465" s="1">
        <x:v>43745.4793345718</x:v>
      </x:c>
      <x:c r="C465" s="6">
        <x:v>23.1506356016667</x:v>
      </x:c>
      <x:c r="D465" s="13" t="s">
        <x:v>68</x:v>
      </x:c>
      <x:c r="E465">
        <x:v>10</x:v>
      </x:c>
      <x:c r="F465" s="14" t="s">
        <x:v>63</x:v>
      </x:c>
      <x:c r="G465" s="15">
        <x:v>43742.4679569097</x:v>
      </x:c>
      <x:c r="H465" t="s">
        <x:v>69</x:v>
      </x:c>
      <x:c r="I465" s="6">
        <x:v>90.1638658724362</x:v>
      </x:c>
      <x:c r="J465" t="s">
        <x:v>66</x:v>
      </x:c>
      <x:c r="K465" s="6">
        <x:v>26.4457495352981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32</x:v>
      </x:c>
      <x:c r="Q465">
        <x:v>0</x:v>
      </x:c>
    </x:row>
    <x:row r="466">
      <x:c r="A466">
        <x:v>3132295</x:v>
      </x:c>
      <x:c r="B466" s="1">
        <x:v>43745.4793696759</x:v>
      </x:c>
      <x:c r="C466" s="6">
        <x:v>23.201211155</x:v>
      </x:c>
      <x:c r="D466" s="13" t="s">
        <x:v>68</x:v>
      </x:c>
      <x:c r="E466">
        <x:v>10</x:v>
      </x:c>
      <x:c r="F466" s="14" t="s">
        <x:v>63</x:v>
      </x:c>
      <x:c r="G466" s="15">
        <x:v>43742.4679569097</x:v>
      </x:c>
      <x:c r="H466" t="s">
        <x:v>69</x:v>
      </x:c>
      <x:c r="I466" s="6">
        <x:v>90.1956143571234</x:v>
      </x:c>
      <x:c r="J466" t="s">
        <x:v>66</x:v>
      </x:c>
      <x:c r="K466" s="6">
        <x:v>26.4506712341322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32</x:v>
      </x:c>
      <x:c r="Q466">
        <x:v>0</x:v>
      </x:c>
    </x:row>
    <x:row r="467">
      <x:c r="A467">
        <x:v>3132305</x:v>
      </x:c>
      <x:c r="B467" s="1">
        <x:v>43745.4794042824</x:v>
      </x:c>
      <x:c r="C467" s="6">
        <x:v>23.2509976</x:v>
      </x:c>
      <x:c r="D467" s="13" t="s">
        <x:v>68</x:v>
      </x:c>
      <x:c r="E467">
        <x:v>10</x:v>
      </x:c>
      <x:c r="F467" s="14" t="s">
        <x:v>63</x:v>
      </x:c>
      <x:c r="G467" s="15">
        <x:v>43742.4679569097</x:v>
      </x:c>
      <x:c r="H467" t="s">
        <x:v>69</x:v>
      </x:c>
      <x:c r="I467" s="6">
        <x:v>90.1788218989079</x:v>
      </x:c>
      <x:c r="J467" t="s">
        <x:v>66</x:v>
      </x:c>
      <x:c r="K467" s="6">
        <x:v>26.4467098662108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32</x:v>
      </x:c>
      <x:c r="Q467">
        <x:v>0</x:v>
      </x:c>
    </x:row>
    <x:row r="468">
      <x:c r="A468">
        <x:v>3132315</x:v>
      </x:c>
      <x:c r="B468" s="1">
        <x:v>43745.4794388889</x:v>
      </x:c>
      <x:c r="C468" s="6">
        <x:v>23.3008521866667</x:v>
      </x:c>
      <x:c r="D468" s="13" t="s">
        <x:v>68</x:v>
      </x:c>
      <x:c r="E468">
        <x:v>10</x:v>
      </x:c>
      <x:c r="F468" s="14" t="s">
        <x:v>63</x:v>
      </x:c>
      <x:c r="G468" s="15">
        <x:v>43742.4679569097</x:v>
      </x:c>
      <x:c r="H468" t="s">
        <x:v>69</x:v>
      </x:c>
      <x:c r="I468" s="6">
        <x:v>90.2165260529798</x:v>
      </x:c>
      <x:c r="J468" t="s">
        <x:v>66</x:v>
      </x:c>
      <x:c r="K468" s="6">
        <x:v>26.4413380186943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32</x:v>
      </x:c>
      <x:c r="Q468">
        <x:v>0</x:v>
      </x:c>
    </x:row>
    <x:row r="469">
      <x:c r="A469">
        <x:v>3132325</x:v>
      </x:c>
      <x:c r="B469" s="1">
        <x:v>43745.4794739583</x:v>
      </x:c>
      <x:c r="C469" s="6">
        <x:v>23.351359665</x:v>
      </x:c>
      <x:c r="D469" s="13" t="s">
        <x:v>68</x:v>
      </x:c>
      <x:c r="E469">
        <x:v>10</x:v>
      </x:c>
      <x:c r="F469" s="14" t="s">
        <x:v>63</x:v>
      </x:c>
      <x:c r="G469" s="15">
        <x:v>43742.4679569097</x:v>
      </x:c>
      <x:c r="H469" t="s">
        <x:v>69</x:v>
      </x:c>
      <x:c r="I469" s="6">
        <x:v>90.1689390964116</x:v>
      </x:c>
      <x:c r="J469" t="s">
        <x:v>66</x:v>
      </x:c>
      <x:c r="K469" s="6">
        <x:v>26.4358461387774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32</x:v>
      </x:c>
      <x:c r="Q469">
        <x:v>0</x:v>
      </x:c>
    </x:row>
    <x:row r="470">
      <x:c r="A470">
        <x:v>3132335</x:v>
      </x:c>
      <x:c r="B470" s="1">
        <x:v>43745.4795084838</x:v>
      </x:c>
      <x:c r="C470" s="6">
        <x:v>23.4010913316667</x:v>
      </x:c>
      <x:c r="D470" s="13" t="s">
        <x:v>68</x:v>
      </x:c>
      <x:c r="E470">
        <x:v>10</x:v>
      </x:c>
      <x:c r="F470" s="14" t="s">
        <x:v>63</x:v>
      </x:c>
      <x:c r="G470" s="15">
        <x:v>43742.4679569097</x:v>
      </x:c>
      <x:c r="H470" t="s">
        <x:v>69</x:v>
      </x:c>
      <x:c r="I470" s="6">
        <x:v>90.2025338791952</x:v>
      </x:c>
      <x:c r="J470" t="s">
        <x:v>66</x:v>
      </x:c>
      <x:c r="K470" s="6">
        <x:v>26.4323049313543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32</x:v>
      </x:c>
      <x:c r="Q470">
        <x:v>0</x:v>
      </x:c>
    </x:row>
    <x:row r="471">
      <x:c r="A471">
        <x:v>3132345</x:v>
      </x:c>
      <x:c r="B471" s="1">
        <x:v>43745.4795430556</x:v>
      </x:c>
      <x:c r="C471" s="6">
        <x:v>23.4508655133333</x:v>
      </x:c>
      <x:c r="D471" s="13" t="s">
        <x:v>68</x:v>
      </x:c>
      <x:c r="E471">
        <x:v>10</x:v>
      </x:c>
      <x:c r="F471" s="14" t="s">
        <x:v>63</x:v>
      </x:c>
      <x:c r="G471" s="15">
        <x:v>43742.4679569097</x:v>
      </x:c>
      <x:c r="H471" t="s">
        <x:v>69</x:v>
      </x:c>
      <x:c r="I471" s="6">
        <x:v>90.2181463260025</x:v>
      </x:c>
      <x:c r="J471" t="s">
        <x:v>66</x:v>
      </x:c>
      <x:c r="K471" s="6">
        <x:v>26.4558930444418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32</x:v>
      </x:c>
      <x:c r="Q471">
        <x:v>0</x:v>
      </x:c>
    </x:row>
    <x:row r="472">
      <x:c r="A472">
        <x:v>3132355</x:v>
      </x:c>
      <x:c r="B472" s="1">
        <x:v>43745.4795780093</x:v>
      </x:c>
      <x:c r="C472" s="6">
        <x:v>23.50118292</x:v>
      </x:c>
      <x:c r="D472" s="13" t="s">
        <x:v>68</x:v>
      </x:c>
      <x:c r="E472">
        <x:v>10</x:v>
      </x:c>
      <x:c r="F472" s="14" t="s">
        <x:v>63</x:v>
      </x:c>
      <x:c r="G472" s="15">
        <x:v>43742.4679569097</x:v>
      </x:c>
      <x:c r="H472" t="s">
        <x:v>69</x:v>
      </x:c>
      <x:c r="I472" s="6">
        <x:v>90.2005719181657</x:v>
      </x:c>
      <x:c r="J472" t="s">
        <x:v>66</x:v>
      </x:c>
      <x:c r="K472" s="6">
        <x:v>26.4446391530219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32</x:v>
      </x:c>
      <x:c r="Q472">
        <x:v>0</x:v>
      </x:c>
    </x:row>
    <x:row r="473">
      <x:c r="A473">
        <x:v>3132365</x:v>
      </x:c>
      <x:c r="B473" s="1">
        <x:v>43745.4796126157</x:v>
      </x:c>
      <x:c r="C473" s="6">
        <x:v>23.55103663</x:v>
      </x:c>
      <x:c r="D473" s="13" t="s">
        <x:v>68</x:v>
      </x:c>
      <x:c r="E473">
        <x:v>10</x:v>
      </x:c>
      <x:c r="F473" s="14" t="s">
        <x:v>63</x:v>
      </x:c>
      <x:c r="G473" s="15">
        <x:v>43742.4679569097</x:v>
      </x:c>
      <x:c r="H473" t="s">
        <x:v>69</x:v>
      </x:c>
      <x:c r="I473" s="6">
        <x:v>90.2293314505823</x:v>
      </x:c>
      <x:c r="J473" t="s">
        <x:v>66</x:v>
      </x:c>
      <x:c r="K473" s="6">
        <x:v>26.4279834629492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32</x:v>
      </x:c>
      <x:c r="Q473">
        <x:v>0</x:v>
      </x:c>
    </x:row>
    <x:row r="474">
      <x:c r="A474">
        <x:v>3132375</x:v>
      </x:c>
      <x:c r="B474" s="1">
        <x:v>43745.479647338</x:v>
      </x:c>
      <x:c r="C474" s="6">
        <x:v>23.6010320216667</x:v>
      </x:c>
      <x:c r="D474" s="13" t="s">
        <x:v>68</x:v>
      </x:c>
      <x:c r="E474">
        <x:v>10</x:v>
      </x:c>
      <x:c r="F474" s="14" t="s">
        <x:v>63</x:v>
      </x:c>
      <x:c r="G474" s="15">
        <x:v>43742.4679569097</x:v>
      </x:c>
      <x:c r="H474" t="s">
        <x:v>69</x:v>
      </x:c>
      <x:c r="I474" s="6">
        <x:v>90.2363836688435</x:v>
      </x:c>
      <x:c r="J474" t="s">
        <x:v>66</x:v>
      </x:c>
      <x:c r="K474" s="6">
        <x:v>26.4362962925306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32</x:v>
      </x:c>
      <x:c r="Q474">
        <x:v>0</x:v>
      </x:c>
    </x:row>
    <x:row r="475">
      <x:c r="A475">
        <x:v>3132385</x:v>
      </x:c>
      <x:c r="B475" s="1">
        <x:v>43745.4796819097</x:v>
      </x:c>
      <x:c r="C475" s="6">
        <x:v>23.65081936</x:v>
      </x:c>
      <x:c r="D475" s="13" t="s">
        <x:v>68</x:v>
      </x:c>
      <x:c r="E475">
        <x:v>10</x:v>
      </x:c>
      <x:c r="F475" s="14" t="s">
        <x:v>63</x:v>
      </x:c>
      <x:c r="G475" s="15">
        <x:v>43742.4679569097</x:v>
      </x:c>
      <x:c r="H475" t="s">
        <x:v>69</x:v>
      </x:c>
      <x:c r="I475" s="6">
        <x:v>90.2601668584912</x:v>
      </x:c>
      <x:c r="J475" t="s">
        <x:v>66</x:v>
      </x:c>
      <x:c r="K475" s="6">
        <x:v>26.4333252788729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32</x:v>
      </x:c>
      <x:c r="Q475">
        <x:v>0</x:v>
      </x:c>
    </x:row>
    <x:row r="476">
      <x:c r="A476">
        <x:v>3132395</x:v>
      </x:c>
      <x:c r="B476" s="1">
        <x:v>43745.4797169792</x:v>
      </x:c>
      <x:c r="C476" s="6">
        <x:v>23.7013277016667</x:v>
      </x:c>
      <x:c r="D476" s="13" t="s">
        <x:v>68</x:v>
      </x:c>
      <x:c r="E476">
        <x:v>10</x:v>
      </x:c>
      <x:c r="F476" s="14" t="s">
        <x:v>63</x:v>
      </x:c>
      <x:c r="G476" s="15">
        <x:v>43742.4679569097</x:v>
      </x:c>
      <x:c r="H476" t="s">
        <x:v>69</x:v>
      </x:c>
      <x:c r="I476" s="6">
        <x:v>90.3533277873353</x:v>
      </x:c>
      <x:c r="J476" t="s">
        <x:v>66</x:v>
      </x:c>
      <x:c r="K476" s="6">
        <x:v>26.4299941454738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32</x:v>
      </x:c>
      <x:c r="Q476">
        <x:v>0</x:v>
      </x:c>
    </x:row>
    <x:row r="477">
      <x:c r="A477">
        <x:v>3132405</x:v>
      </x:c>
      <x:c r="B477" s="1">
        <x:v>43745.4797519329</x:v>
      </x:c>
      <x:c r="C477" s="6">
        <x:v>23.7516295883333</x:v>
      </x:c>
      <x:c r="D477" s="13" t="s">
        <x:v>68</x:v>
      </x:c>
      <x:c r="E477">
        <x:v>10</x:v>
      </x:c>
      <x:c r="F477" s="14" t="s">
        <x:v>63</x:v>
      </x:c>
      <x:c r="G477" s="15">
        <x:v>43742.4679569097</x:v>
      </x:c>
      <x:c r="H477" t="s">
        <x:v>69</x:v>
      </x:c>
      <x:c r="I477" s="6">
        <x:v>90.2783462044533</x:v>
      </x:c>
      <x:c r="J477" t="s">
        <x:v>66</x:v>
      </x:c>
      <x:c r="K477" s="6">
        <x:v>26.4404977304748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32</x:v>
      </x:c>
      <x:c r="Q477">
        <x:v>0</x:v>
      </x:c>
    </x:row>
    <x:row r="478">
      <x:c r="A478">
        <x:v>3132415</x:v>
      </x:c>
      <x:c r="B478" s="1">
        <x:v>43745.4797859606</x:v>
      </x:c>
      <x:c r="C478" s="6">
        <x:v>23.80061028</x:v>
      </x:c>
      <x:c r="D478" s="13" t="s">
        <x:v>68</x:v>
      </x:c>
      <x:c r="E478">
        <x:v>10</x:v>
      </x:c>
      <x:c r="F478" s="14" t="s">
        <x:v>63</x:v>
      </x:c>
      <x:c r="G478" s="15">
        <x:v>43742.4679569097</x:v>
      </x:c>
      <x:c r="H478" t="s">
        <x:v>69</x:v>
      </x:c>
      <x:c r="I478" s="6">
        <x:v>90.3139004019483</x:v>
      </x:c>
      <x:c r="J478" t="s">
        <x:v>66</x:v>
      </x:c>
      <x:c r="K478" s="6">
        <x:v>26.4284636258308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32</x:v>
      </x:c>
      <x:c r="Q478">
        <x:v>0</x:v>
      </x:c>
    </x:row>
    <x:row r="479">
      <x:c r="A479">
        <x:v>3132425</x:v>
      </x:c>
      <x:c r="B479" s="1">
        <x:v>43745.4798211806</x:v>
      </x:c>
      <x:c r="C479" s="6">
        <x:v>23.8513655933333</x:v>
      </x:c>
      <x:c r="D479" s="13" t="s">
        <x:v>68</x:v>
      </x:c>
      <x:c r="E479">
        <x:v>10</x:v>
      </x:c>
      <x:c r="F479" s="14" t="s">
        <x:v>63</x:v>
      </x:c>
      <x:c r="G479" s="15">
        <x:v>43742.4679569097</x:v>
      </x:c>
      <x:c r="H479" t="s">
        <x:v>69</x:v>
      </x:c>
      <x:c r="I479" s="6">
        <x:v>90.3497132137676</x:v>
      </x:c>
      <x:c r="J479" t="s">
        <x:v>66</x:v>
      </x:c>
      <x:c r="K479" s="6">
        <x:v>26.4239621015131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32</x:v>
      </x:c>
      <x:c r="Q479">
        <x:v>0</x:v>
      </x:c>
    </x:row>
    <x:row r="480">
      <x:c r="A480">
        <x:v>3132435</x:v>
      </x:c>
      <x:c r="B480" s="1">
        <x:v>43745.4798558218</x:v>
      </x:c>
      <x:c r="C480" s="6">
        <x:v>23.901225165</x:v>
      </x:c>
      <x:c r="D480" s="13" t="s">
        <x:v>68</x:v>
      </x:c>
      <x:c r="E480">
        <x:v>10</x:v>
      </x:c>
      <x:c r="F480" s="14" t="s">
        <x:v>63</x:v>
      </x:c>
      <x:c r="G480" s="15">
        <x:v>43742.4679569097</x:v>
      </x:c>
      <x:c r="H480" t="s">
        <x:v>69</x:v>
      </x:c>
      <x:c r="I480" s="6">
        <x:v>90.2993998597964</x:v>
      </x:c>
      <x:c r="J480" t="s">
        <x:v>66</x:v>
      </x:c>
      <x:c r="K480" s="6">
        <x:v>26.4540323984575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32</x:v>
      </x:c>
      <x:c r="Q480">
        <x:v>0</x:v>
      </x:c>
    </x:row>
    <x:row r="481">
      <x:c r="A481">
        <x:v>3132445</x:v>
      </x:c>
      <x:c r="B481" s="1">
        <x:v>43745.4798904745</x:v>
      </x:c>
      <x:c r="C481" s="6">
        <x:v>23.9511243666667</x:v>
      </x:c>
      <x:c r="D481" s="13" t="s">
        <x:v>68</x:v>
      </x:c>
      <x:c r="E481">
        <x:v>10</x:v>
      </x:c>
      <x:c r="F481" s="14" t="s">
        <x:v>63</x:v>
      </x:c>
      <x:c r="G481" s="15">
        <x:v>43742.4679569097</x:v>
      </x:c>
      <x:c r="H481" t="s">
        <x:v>69</x:v>
      </x:c>
      <x:c r="I481" s="6">
        <x:v>90.2891800886851</x:v>
      </x:c>
      <x:c r="J481" t="s">
        <x:v>66</x:v>
      </x:c>
      <x:c r="K481" s="6">
        <x:v>26.4356660772924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32</x:v>
      </x:c>
      <x:c r="Q481">
        <x:v>0</x:v>
      </x:c>
    </x:row>
    <x:row r="482">
      <x:c r="A482">
        <x:v>3132455</x:v>
      </x:c>
      <x:c r="B482" s="1">
        <x:v>43745.4799253125</x:v>
      </x:c>
      <x:c r="C482" s="6">
        <x:v>24.0013179016667</x:v>
      </x:c>
      <x:c r="D482" s="13" t="s">
        <x:v>68</x:v>
      </x:c>
      <x:c r="E482">
        <x:v>10</x:v>
      </x:c>
      <x:c r="F482" s="14" t="s">
        <x:v>63</x:v>
      </x:c>
      <x:c r="G482" s="15">
        <x:v>43742.4679569097</x:v>
      </x:c>
      <x:c r="H482" t="s">
        <x:v>69</x:v>
      </x:c>
      <x:c r="I482" s="6">
        <x:v>90.3979167345103</x:v>
      </x:c>
      <x:c r="J482" t="s">
        <x:v>66</x:v>
      </x:c>
      <x:c r="K482" s="6">
        <x:v>26.4215913011321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32</x:v>
      </x:c>
      <x:c r="Q482">
        <x:v>0</x:v>
      </x:c>
    </x:row>
    <x:row r="483">
      <x:c r="A483">
        <x:v>3132465</x:v>
      </x:c>
      <x:c r="B483" s="1">
        <x:v>43745.4799599537</x:v>
      </x:c>
      <x:c r="C483" s="6">
        <x:v>24.05118067</x:v>
      </x:c>
      <x:c r="D483" s="13" t="s">
        <x:v>68</x:v>
      </x:c>
      <x:c r="E483">
        <x:v>10</x:v>
      </x:c>
      <x:c r="F483" s="14" t="s">
        <x:v>63</x:v>
      </x:c>
      <x:c r="G483" s="15">
        <x:v>43742.4679569097</x:v>
      </x:c>
      <x:c r="H483" t="s">
        <x:v>69</x:v>
      </x:c>
      <x:c r="I483" s="6">
        <x:v>90.4256978931928</x:v>
      </x:c>
      <x:c r="J483" t="s">
        <x:v>66</x:v>
      </x:c>
      <x:c r="K483" s="6">
        <x:v>26.4130384275963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32</x:v>
      </x:c>
      <x:c r="Q483">
        <x:v>0</x:v>
      </x:c>
    </x:row>
    <x:row r="484">
      <x:c r="A484">
        <x:v>3132475</x:v>
      </x:c>
      <x:c r="B484" s="1">
        <x:v>43745.4799946759</x:v>
      </x:c>
      <x:c r="C484" s="6">
        <x:v>24.1012079</x:v>
      </x:c>
      <x:c r="D484" s="13" t="s">
        <x:v>68</x:v>
      </x:c>
      <x:c r="E484">
        <x:v>10</x:v>
      </x:c>
      <x:c r="F484" s="14" t="s">
        <x:v>63</x:v>
      </x:c>
      <x:c r="G484" s="15">
        <x:v>43742.4679569097</x:v>
      </x:c>
      <x:c r="H484" t="s">
        <x:v>69</x:v>
      </x:c>
      <x:c r="I484" s="6">
        <x:v>90.3955833809773</x:v>
      </x:c>
      <x:c r="J484" t="s">
        <x:v>66</x:v>
      </x:c>
      <x:c r="K484" s="6">
        <x:v>26.426452944223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32</x:v>
      </x:c>
      <x:c r="Q484">
        <x:v>0</x:v>
      </x:c>
    </x:row>
    <x:row r="485">
      <x:c r="A485">
        <x:v>3132485</x:v>
      </x:c>
      <x:c r="B485" s="1">
        <x:v>43745.4800293981</x:v>
      </x:c>
      <x:c r="C485" s="6">
        <x:v>24.1511931883333</x:v>
      </x:c>
      <x:c r="D485" s="13" t="s">
        <x:v>68</x:v>
      </x:c>
      <x:c r="E485">
        <x:v>10</x:v>
      </x:c>
      <x:c r="F485" s="14" t="s">
        <x:v>63</x:v>
      </x:c>
      <x:c r="G485" s="15">
        <x:v>43742.4679569097</x:v>
      </x:c>
      <x:c r="H485" t="s">
        <x:v>69</x:v>
      </x:c>
      <x:c r="I485" s="6">
        <x:v>90.3510837111803</x:v>
      </x:c>
      <x:c r="J485" t="s">
        <x:v>66</x:v>
      </x:c>
      <x:c r="K485" s="6">
        <x:v>26.4386370930224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32</x:v>
      </x:c>
      <x:c r="Q485">
        <x:v>0</x:v>
      </x:c>
    </x:row>
    <x:row r="486">
      <x:c r="A486">
        <x:v>3132495</x:v>
      </x:c>
      <x:c r="B486" s="1">
        <x:v>43745.4800637731</x:v>
      </x:c>
      <x:c r="C486" s="6">
        <x:v>24.2006739116667</x:v>
      </x:c>
      <x:c r="D486" s="13" t="s">
        <x:v>68</x:v>
      </x:c>
      <x:c r="E486">
        <x:v>10</x:v>
      </x:c>
      <x:c r="F486" s="14" t="s">
        <x:v>63</x:v>
      </x:c>
      <x:c r="G486" s="15">
        <x:v>43742.4679569097</x:v>
      </x:c>
      <x:c r="H486" t="s">
        <x:v>69</x:v>
      </x:c>
      <x:c r="I486" s="6">
        <x:v>90.4179394914987</x:v>
      </x:c>
      <x:c r="J486" t="s">
        <x:v>66</x:v>
      </x:c>
      <x:c r="K486" s="6">
        <x:v>26.4356060567998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32</x:v>
      </x:c>
      <x:c r="Q486">
        <x:v>0</x:v>
      </x:c>
    </x:row>
    <x:row r="487">
      <x:c r="A487">
        <x:v>3132505</x:v>
      </x:c>
      <x:c r="B487" s="1">
        <x:v>43745.4800984144</x:v>
      </x:c>
      <x:c r="C487" s="6">
        <x:v>24.2505539433333</x:v>
      </x:c>
      <x:c r="D487" s="13" t="s">
        <x:v>68</x:v>
      </x:c>
      <x:c r="E487">
        <x:v>10</x:v>
      </x:c>
      <x:c r="F487" s="14" t="s">
        <x:v>63</x:v>
      </x:c>
      <x:c r="G487" s="15">
        <x:v>43742.4679569097</x:v>
      </x:c>
      <x:c r="H487" t="s">
        <x:v>69</x:v>
      </x:c>
      <x:c r="I487" s="6">
        <x:v>90.398528533944</x:v>
      </x:c>
      <x:c r="J487" t="s">
        <x:v>66</x:v>
      </x:c>
      <x:c r="K487" s="6">
        <x:v>26.4327850948539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32</x:v>
      </x:c>
      <x:c r="Q487">
        <x:v>0</x:v>
      </x:c>
    </x:row>
    <x:row r="488">
      <x:c r="A488">
        <x:v>3132515</x:v>
      </x:c>
      <x:c r="B488" s="1">
        <x:v>43745.4801336806</x:v>
      </x:c>
      <x:c r="C488" s="6">
        <x:v>24.301339405</x:v>
      </x:c>
      <x:c r="D488" s="13" t="s">
        <x:v>68</x:v>
      </x:c>
      <x:c r="E488">
        <x:v>10</x:v>
      </x:c>
      <x:c r="F488" s="14" t="s">
        <x:v>63</x:v>
      </x:c>
      <x:c r="G488" s="15">
        <x:v>43742.4679569097</x:v>
      </x:c>
      <x:c r="H488" t="s">
        <x:v>69</x:v>
      </x:c>
      <x:c r="I488" s="6">
        <x:v>90.4364886097977</x:v>
      </x:c>
      <x:c r="J488" t="s">
        <x:v>66</x:v>
      </x:c>
      <x:c r="K488" s="6">
        <x:v>26.4197006640538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32</x:v>
      </x:c>
      <x:c r="Q488">
        <x:v>0</x:v>
      </x:c>
    </x:row>
    <x:row r="489">
      <x:c r="A489">
        <x:v>3132525</x:v>
      </x:c>
      <x:c r="B489" s="1">
        <x:v>43745.4801683681</x:v>
      </x:c>
      <x:c r="C489" s="6">
        <x:v>24.3512745883333</x:v>
      </x:c>
      <x:c r="D489" s="13" t="s">
        <x:v>68</x:v>
      </x:c>
      <x:c r="E489">
        <x:v>10</x:v>
      </x:c>
      <x:c r="F489" s="14" t="s">
        <x:v>63</x:v>
      </x:c>
      <x:c r="G489" s="15">
        <x:v>43742.4679569097</x:v>
      </x:c>
      <x:c r="H489" t="s">
        <x:v>69</x:v>
      </x:c>
      <x:c r="I489" s="6">
        <x:v>90.4504753158528</x:v>
      </x:c>
      <x:c r="J489" t="s">
        <x:v>66</x:v>
      </x:c>
      <x:c r="K489" s="6">
        <x:v>26.4287637276666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32</x:v>
      </x:c>
      <x:c r="Q489">
        <x:v>0</x:v>
      </x:c>
    </x:row>
    <x:row r="490">
      <x:c r="A490">
        <x:v>3132535</x:v>
      </x:c>
      <x:c r="B490" s="1">
        <x:v>43745.4802029745</x:v>
      </x:c>
      <x:c r="C490" s="6">
        <x:v>24.40111791</x:v>
      </x:c>
      <x:c r="D490" s="13" t="s">
        <x:v>68</x:v>
      </x:c>
      <x:c r="E490">
        <x:v>10</x:v>
      </x:c>
      <x:c r="F490" s="14" t="s">
        <x:v>63</x:v>
      </x:c>
      <x:c r="G490" s="15">
        <x:v>43742.4679569097</x:v>
      </x:c>
      <x:c r="H490" t="s">
        <x:v>69</x:v>
      </x:c>
      <x:c r="I490" s="6">
        <x:v>90.4118793678183</x:v>
      </x:c>
      <x:c r="J490" t="s">
        <x:v>66</x:v>
      </x:c>
      <x:c r="K490" s="6">
        <x:v>26.4497709228303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32</x:v>
      </x:c>
      <x:c r="Q490">
        <x:v>0</x:v>
      </x:c>
    </x:row>
    <x:row r="491">
      <x:c r="A491">
        <x:v>3132545</x:v>
      </x:c>
      <x:c r="B491" s="1">
        <x:v>43745.4802376505</x:v>
      </x:c>
      <x:c r="C491" s="6">
        <x:v>24.451071195</x:v>
      </x:c>
      <x:c r="D491" s="13" t="s">
        <x:v>68</x:v>
      </x:c>
      <x:c r="E491">
        <x:v>10</x:v>
      </x:c>
      <x:c r="F491" s="14" t="s">
        <x:v>63</x:v>
      </x:c>
      <x:c r="G491" s="15">
        <x:v>43742.4679569097</x:v>
      </x:c>
      <x:c r="H491" t="s">
        <x:v>69</x:v>
      </x:c>
      <x:c r="I491" s="6">
        <x:v>90.444838614381</x:v>
      </x:c>
      <x:c r="J491" t="s">
        <x:v>66</x:v>
      </x:c>
      <x:c r="K491" s="6">
        <x:v>26.4350958826553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32</x:v>
      </x:c>
      <x:c r="Q491">
        <x:v>0</x:v>
      </x:c>
    </x:row>
    <x:row r="492">
      <x:c r="A492">
        <x:v>3132555</x:v>
      </x:c>
      <x:c r="B492" s="1">
        <x:v>43745.4802723032</x:v>
      </x:c>
      <x:c r="C492" s="6">
        <x:v>24.500930415</x:v>
      </x:c>
      <x:c r="D492" s="13" t="s">
        <x:v>68</x:v>
      </x:c>
      <x:c r="E492">
        <x:v>10</x:v>
      </x:c>
      <x:c r="F492" s="14" t="s">
        <x:v>63</x:v>
      </x:c>
      <x:c r="G492" s="15">
        <x:v>43742.4679569097</x:v>
      </x:c>
      <x:c r="H492" t="s">
        <x:v>69</x:v>
      </x:c>
      <x:c r="I492" s="6">
        <x:v>90.485153026509</x:v>
      </x:c>
      <x:c r="J492" t="s">
        <x:v>66</x:v>
      </x:c>
      <x:c r="K492" s="6">
        <x:v>26.4171498061901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32</x:v>
      </x:c>
      <x:c r="Q492">
        <x:v>0</x:v>
      </x:c>
    </x:row>
    <x:row r="493">
      <x:c r="A493">
        <x:v>3132565</x:v>
      </x:c>
      <x:c r="B493" s="1">
        <x:v>43745.4803069097</x:v>
      </x:c>
      <x:c r="C493" s="6">
        <x:v>24.5508146766667</x:v>
      </x:c>
      <x:c r="D493" s="13" t="s">
        <x:v>68</x:v>
      </x:c>
      <x:c r="E493">
        <x:v>10</x:v>
      </x:c>
      <x:c r="F493" s="14" t="s">
        <x:v>63</x:v>
      </x:c>
      <x:c r="G493" s="15">
        <x:v>43742.4679569097</x:v>
      </x:c>
      <x:c r="H493" t="s">
        <x:v>69</x:v>
      </x:c>
      <x:c r="I493" s="6">
        <x:v>90.4949982441475</x:v>
      </x:c>
      <x:c r="J493" t="s">
        <x:v>66</x:v>
      </x:c>
      <x:c r="K493" s="6">
        <x:v>26.4318847883487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32</x:v>
      </x:c>
      <x:c r="Q493">
        <x:v>0</x:v>
      </x:c>
    </x:row>
    <x:row r="494">
      <x:c r="A494">
        <x:v>3132575</x:v>
      </x:c>
      <x:c r="B494" s="1">
        <x:v>43745.4803415856</x:v>
      </x:c>
      <x:c r="C494" s="6">
        <x:v>24.6007356433333</x:v>
      </x:c>
      <x:c r="D494" s="13" t="s">
        <x:v>68</x:v>
      </x:c>
      <x:c r="E494">
        <x:v>10</x:v>
      </x:c>
      <x:c r="F494" s="14" t="s">
        <x:v>63</x:v>
      </x:c>
      <x:c r="G494" s="15">
        <x:v>43742.4679569097</x:v>
      </x:c>
      <x:c r="H494" t="s">
        <x:v>69</x:v>
      </x:c>
      <x:c r="I494" s="6">
        <x:v>90.6031137899999</x:v>
      </x:c>
      <x:c r="J494" t="s">
        <x:v>66</x:v>
      </x:c>
      <x:c r="K494" s="6">
        <x:v>26.4220414529746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32</x:v>
      </x:c>
      <x:c r="Q494">
        <x:v>0</x:v>
      </x:c>
    </x:row>
    <x:row r="495">
      <x:c r="A495">
        <x:v>3132585</x:v>
      </x:c>
      <x:c r="B495" s="1">
        <x:v>43745.4803762731</x:v>
      </x:c>
      <x:c r="C495" s="6">
        <x:v>24.650663525</x:v>
      </x:c>
      <x:c r="D495" s="13" t="s">
        <x:v>68</x:v>
      </x:c>
      <x:c r="E495">
        <x:v>10</x:v>
      </x:c>
      <x:c r="F495" s="14" t="s">
        <x:v>63</x:v>
      </x:c>
      <x:c r="G495" s="15">
        <x:v>43742.4679569097</x:v>
      </x:c>
      <x:c r="H495" t="s">
        <x:v>69</x:v>
      </x:c>
      <x:c r="I495" s="6">
        <x:v>90.6317060482832</x:v>
      </x:c>
      <x:c r="J495" t="s">
        <x:v>66</x:v>
      </x:c>
      <x:c r="K495" s="6">
        <x:v>26.4131584677762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32</x:v>
      </x:c>
      <x:c r="Q495">
        <x:v>0</x:v>
      </x:c>
    </x:row>
    <x:row r="496">
      <x:c r="A496">
        <x:v>3132595</x:v>
      </x:c>
      <x:c r="B496" s="1">
        <x:v>43745.4804109606</x:v>
      </x:c>
      <x:c r="C496" s="6">
        <x:v>24.7006300733333</x:v>
      </x:c>
      <x:c r="D496" s="13" t="s">
        <x:v>68</x:v>
      </x:c>
      <x:c r="E496">
        <x:v>10</x:v>
      </x:c>
      <x:c r="F496" s="14" t="s">
        <x:v>63</x:v>
      </x:c>
      <x:c r="G496" s="15">
        <x:v>43742.4679569097</x:v>
      </x:c>
      <x:c r="H496" t="s">
        <x:v>69</x:v>
      </x:c>
      <x:c r="I496" s="6">
        <x:v>90.5427902158816</x:v>
      </x:c>
      <x:c r="J496" t="s">
        <x:v>66</x:v>
      </x:c>
      <x:c r="K496" s="6">
        <x:v>26.4335653606863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32</x:v>
      </x:c>
      <x:c r="Q496">
        <x:v>0</x:v>
      </x:c>
    </x:row>
    <x:row r="497">
      <x:c r="A497">
        <x:v>3132605</x:v>
      </x:c>
      <x:c r="B497" s="1">
        <x:v>43745.4804456829</x:v>
      </x:c>
      <x:c r="C497" s="6">
        <x:v>24.750599525</x:v>
      </x:c>
      <x:c r="D497" s="13" t="s">
        <x:v>68</x:v>
      </x:c>
      <x:c r="E497">
        <x:v>10</x:v>
      </x:c>
      <x:c r="F497" s="14" t="s">
        <x:v>63</x:v>
      </x:c>
      <x:c r="G497" s="15">
        <x:v>43742.4679569097</x:v>
      </x:c>
      <x:c r="H497" t="s">
        <x:v>69</x:v>
      </x:c>
      <x:c r="I497" s="6">
        <x:v>90.5550503827533</x:v>
      </x:c>
      <x:c r="J497" t="s">
        <x:v>66</x:v>
      </x:c>
      <x:c r="K497" s="6">
        <x:v>26.4434087298478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32</x:v>
      </x:c>
      <x:c r="Q497">
        <x:v>0</x:v>
      </x:c>
    </x:row>
    <x:row r="498">
      <x:c r="A498">
        <x:v>3132615</x:v>
      </x:c>
      <x:c r="B498" s="1">
        <x:v>43745.4804803588</x:v>
      </x:c>
      <x:c r="C498" s="6">
        <x:v>24.8005771466667</x:v>
      </x:c>
      <x:c r="D498" s="13" t="s">
        <x:v>68</x:v>
      </x:c>
      <x:c r="E498">
        <x:v>10</x:v>
      </x:c>
      <x:c r="F498" s="14" t="s">
        <x:v>63</x:v>
      </x:c>
      <x:c r="G498" s="15">
        <x:v>43742.4679569097</x:v>
      </x:c>
      <x:c r="H498" t="s">
        <x:v>69</x:v>
      </x:c>
      <x:c r="I498" s="6">
        <x:v>90.5798992513299</x:v>
      </x:c>
      <x:c r="J498" t="s">
        <x:v>66</x:v>
      </x:c>
      <x:c r="K498" s="6">
        <x:v>26.4247123551468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32</x:v>
      </x:c>
      <x:c r="Q498">
        <x:v>0</x:v>
      </x:c>
    </x:row>
    <x:row r="499">
      <x:c r="A499">
        <x:v>3132625</x:v>
      </x:c>
      <x:c r="B499" s="1">
        <x:v>43745.4805155903</x:v>
      </x:c>
      <x:c r="C499" s="6">
        <x:v>24.8513232966667</x:v>
      </x:c>
      <x:c r="D499" s="13" t="s">
        <x:v>68</x:v>
      </x:c>
      <x:c r="E499">
        <x:v>10</x:v>
      </x:c>
      <x:c r="F499" s="14" t="s">
        <x:v>63</x:v>
      </x:c>
      <x:c r="G499" s="15">
        <x:v>43742.4679569097</x:v>
      </x:c>
      <x:c r="H499" t="s">
        <x:v>69</x:v>
      </x:c>
      <x:c r="I499" s="6">
        <x:v>90.5882991568883</x:v>
      </x:c>
      <x:c r="J499" t="s">
        <x:v>66</x:v>
      </x:c>
      <x:c r="K499" s="6">
        <x:v>26.4248023855944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32</x:v>
      </x:c>
      <x:c r="Q499">
        <x:v>0</x:v>
      </x:c>
    </x:row>
    <x:row r="500">
      <x:c r="A500">
        <x:v>3132635</x:v>
      </x:c>
      <x:c r="B500" s="1">
        <x:v>43745.4805503125</x:v>
      </x:c>
      <x:c r="C500" s="6">
        <x:v>24.901310045</x:v>
      </x:c>
      <x:c r="D500" s="13" t="s">
        <x:v>68</x:v>
      </x:c>
      <x:c r="E500">
        <x:v>10</x:v>
      </x:c>
      <x:c r="F500" s="14" t="s">
        <x:v>63</x:v>
      </x:c>
      <x:c r="G500" s="15">
        <x:v>43742.4679569097</x:v>
      </x:c>
      <x:c r="H500" t="s">
        <x:v>69</x:v>
      </x:c>
      <x:c r="I500" s="6">
        <x:v>90.5642112906539</x:v>
      </x:c>
      <x:c r="J500" t="s">
        <x:v>66</x:v>
      </x:c>
      <x:c r="K500" s="6">
        <x:v>26.4278634222392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32</x:v>
      </x:c>
      <x:c r="Q500">
        <x:v>0</x:v>
      </x:c>
    </x:row>
    <x:row r="501">
      <x:c r="A501">
        <x:v>3132645</x:v>
      </x:c>
      <x:c r="B501" s="1">
        <x:v>43745.4805849884</x:v>
      </x:c>
      <x:c r="C501" s="6">
        <x:v>24.9512553383333</x:v>
      </x:c>
      <x:c r="D501" s="13" t="s">
        <x:v>68</x:v>
      </x:c>
      <x:c r="E501">
        <x:v>10</x:v>
      </x:c>
      <x:c r="F501" s="14" t="s">
        <x:v>63</x:v>
      </x:c>
      <x:c r="G501" s="15">
        <x:v>43742.4679569097</x:v>
      </x:c>
      <x:c r="H501" t="s">
        <x:v>69</x:v>
      </x:c>
      <x:c r="I501" s="6">
        <x:v>90.5812112442369</x:v>
      </x:c>
      <x:c r="J501" t="s">
        <x:v>66</x:v>
      </x:c>
      <x:c r="K501" s="6">
        <x:v>26.4279534527714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32</x:v>
      </x:c>
      <x:c r="Q501">
        <x:v>0</x:v>
      </x:c>
    </x:row>
    <x:row r="502">
      <x:c r="A502">
        <x:v>3132655</x:v>
      </x:c>
      <x:c r="B502" s="1">
        <x:v>43745.4806196412</x:v>
      </x:c>
      <x:c r="C502" s="6">
        <x:v>25.0011048733333</x:v>
      </x:c>
      <x:c r="D502" s="13" t="s">
        <x:v>68</x:v>
      </x:c>
      <x:c r="E502">
        <x:v>10</x:v>
      </x:c>
      <x:c r="F502" s="14" t="s">
        <x:v>63</x:v>
      </x:c>
      <x:c r="G502" s="15">
        <x:v>43742.4679569097</x:v>
      </x:c>
      <x:c r="H502" t="s">
        <x:v>69</x:v>
      </x:c>
      <x:c r="I502" s="6">
        <x:v>90.5953572106843</x:v>
      </x:c>
      <x:c r="J502" t="s">
        <x:v>66</x:v>
      </x:c>
      <x:c r="K502" s="6">
        <x:v>26.417840038127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32</x:v>
      </x:c>
      <x:c r="Q502">
        <x:v>0</x:v>
      </x:c>
    </x:row>
    <x:row r="503">
      <x:c r="A503">
        <x:v>3132665</x:v>
      </x:c>
      <x:c r="B503" s="1">
        <x:v>43745.4806542824</x:v>
      </x:c>
      <x:c r="C503" s="6">
        <x:v>25.0510143383333</x:v>
      </x:c>
      <x:c r="D503" s="13" t="s">
        <x:v>68</x:v>
      </x:c>
      <x:c r="E503">
        <x:v>10</x:v>
      </x:c>
      <x:c r="F503" s="14" t="s">
        <x:v>63</x:v>
      </x:c>
      <x:c r="G503" s="15">
        <x:v>43742.4679569097</x:v>
      </x:c>
      <x:c r="H503" t="s">
        <x:v>69</x:v>
      </x:c>
      <x:c r="I503" s="6">
        <x:v>90.6540439204118</x:v>
      </x:c>
      <x:c r="J503" t="s">
        <x:v>66</x:v>
      </x:c>
      <x:c r="K503" s="6">
        <x:v>26.4338354527481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32</x:v>
      </x:c>
      <x:c r="Q503">
        <x:v>0</x:v>
      </x:c>
    </x:row>
    <x:row r="504">
      <x:c r="A504">
        <x:v>3132675</x:v>
      </x:c>
      <x:c r="B504" s="1">
        <x:v>43745.4806889236</x:v>
      </x:c>
      <x:c r="C504" s="6">
        <x:v>25.10089884</x:v>
      </x:c>
      <x:c r="D504" s="13" t="s">
        <x:v>68</x:v>
      </x:c>
      <x:c r="E504">
        <x:v>10</x:v>
      </x:c>
      <x:c r="F504" s="14" t="s">
        <x:v>63</x:v>
      </x:c>
      <x:c r="G504" s="15">
        <x:v>43742.4679569097</x:v>
      </x:c>
      <x:c r="H504" t="s">
        <x:v>69</x:v>
      </x:c>
      <x:c r="I504" s="6">
        <x:v>90.6486804757284</x:v>
      </x:c>
      <x:c r="J504" t="s">
        <x:v>66</x:v>
      </x:c>
      <x:c r="K504" s="6">
        <x:v>26.424742365296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32</x:v>
      </x:c>
      <x:c r="Q504">
        <x:v>0</x:v>
      </x:c>
    </x:row>
    <x:row r="505">
      <x:c r="A505">
        <x:v>3132685</x:v>
      </x:c>
      <x:c r="B505" s="1">
        <x:v>43745.4807236921</x:v>
      </x:c>
      <x:c r="C505" s="6">
        <x:v>25.15097919</x:v>
      </x:c>
      <x:c r="D505" s="13" t="s">
        <x:v>68</x:v>
      </x:c>
      <x:c r="E505">
        <x:v>10</x:v>
      </x:c>
      <x:c r="F505" s="14" t="s">
        <x:v>63</x:v>
      </x:c>
      <x:c r="G505" s="15">
        <x:v>43742.4679569097</x:v>
      </x:c>
      <x:c r="H505" t="s">
        <x:v>69</x:v>
      </x:c>
      <x:c r="I505" s="6">
        <x:v>90.7291904236601</x:v>
      </x:c>
      <x:c r="J505" t="s">
        <x:v>66</x:v>
      </x:c>
      <x:c r="K505" s="6">
        <x:v>26.4234219190007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32</x:v>
      </x:c>
      <x:c r="Q505">
        <x:v>0</x:v>
      </x:c>
    </x:row>
    <x:row r="506">
      <x:c r="A506">
        <x:v>3132695</x:v>
      </x:c>
      <x:c r="B506" s="1">
        <x:v>43745.4807585995</x:v>
      </x:c>
      <x:c r="C506" s="6">
        <x:v>25.20124931</x:v>
      </x:c>
      <x:c r="D506" s="13" t="s">
        <x:v>68</x:v>
      </x:c>
      <x:c r="E506">
        <x:v>10</x:v>
      </x:c>
      <x:c r="F506" s="14" t="s">
        <x:v>63</x:v>
      </x:c>
      <x:c r="G506" s="15">
        <x:v>43742.4679569097</x:v>
      </x:c>
      <x:c r="H506" t="s">
        <x:v>69</x:v>
      </x:c>
      <x:c r="I506" s="6">
        <x:v>90.6581695254448</x:v>
      </x:c>
      <x:c r="J506" t="s">
        <x:v>66</x:v>
      </x:c>
      <x:c r="K506" s="6">
        <x:v>26.4243522333818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32</x:v>
      </x:c>
      <x:c r="Q506">
        <x:v>0</x:v>
      </x:c>
    </x:row>
    <x:row r="507">
      <x:c r="A507">
        <x:v>3132705</x:v>
      </x:c>
      <x:c r="B507" s="1">
        <x:v>43745.4807931713</x:v>
      </x:c>
      <x:c r="C507" s="6">
        <x:v>25.2510229583333</x:v>
      </x:c>
      <x:c r="D507" s="13" t="s">
        <x:v>68</x:v>
      </x:c>
      <x:c r="E507">
        <x:v>10</x:v>
      </x:c>
      <x:c r="F507" s="14" t="s">
        <x:v>63</x:v>
      </x:c>
      <x:c r="G507" s="15">
        <x:v>43742.4679569097</x:v>
      </x:c>
      <x:c r="H507" t="s">
        <x:v>69</x:v>
      </x:c>
      <x:c r="I507" s="6">
        <x:v>90.7477489210362</x:v>
      </x:c>
      <x:c r="J507" t="s">
        <x:v>66</x:v>
      </x:c>
      <x:c r="K507" s="6">
        <x:v>26.4113578655329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32</x:v>
      </x:c>
      <x:c r="Q507">
        <x:v>0</x:v>
      </x:c>
    </x:row>
    <x:row r="508">
      <x:c r="A508">
        <x:v>3132715</x:v>
      </x:c>
      <x:c r="B508" s="1">
        <x:v>43745.4808278125</x:v>
      </x:c>
      <x:c r="C508" s="6">
        <x:v>25.300901935</x:v>
      </x:c>
      <x:c r="D508" s="13" t="s">
        <x:v>68</x:v>
      </x:c>
      <x:c r="E508">
        <x:v>10</x:v>
      </x:c>
      <x:c r="F508" s="14" t="s">
        <x:v>63</x:v>
      </x:c>
      <x:c r="G508" s="15">
        <x:v>43742.4679569097</x:v>
      </x:c>
      <x:c r="H508" t="s">
        <x:v>69</x:v>
      </x:c>
      <x:c r="I508" s="6">
        <x:v>90.7175967867246</x:v>
      </x:c>
      <x:c r="J508" t="s">
        <x:v>66</x:v>
      </x:c>
      <x:c r="K508" s="6">
        <x:v>26.4094372242048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32</x:v>
      </x:c>
      <x:c r="Q508">
        <x:v>0</x:v>
      </x:c>
    </x:row>
    <x:row r="509">
      <x:c r="A509">
        <x:v>3132725</x:v>
      </x:c>
      <x:c r="B509" s="1">
        <x:v>43745.4808625</x:v>
      </x:c>
      <x:c r="C509" s="6">
        <x:v>25.3508290433333</x:v>
      </x:c>
      <x:c r="D509" s="13" t="s">
        <x:v>68</x:v>
      </x:c>
      <x:c r="E509">
        <x:v>10</x:v>
      </x:c>
      <x:c r="F509" s="14" t="s">
        <x:v>63</x:v>
      </x:c>
      <x:c r="G509" s="15">
        <x:v>43742.4679569097</x:v>
      </x:c>
      <x:c r="H509" t="s">
        <x:v>69</x:v>
      </x:c>
      <x:c r="I509" s="6">
        <x:v>90.7494755682577</x:v>
      </x:c>
      <x:c r="J509" t="s">
        <x:v>66</x:v>
      </x:c>
      <x:c r="K509" s="6">
        <x:v>26.4220714630997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32</x:v>
      </x:c>
      <x:c r="Q509">
        <x:v>0</x:v>
      </x:c>
    </x:row>
    <x:row r="510">
      <x:c r="A510">
        <x:v>3132735</x:v>
      </x:c>
      <x:c r="B510" s="1">
        <x:v>43745.4808971412</x:v>
      </x:c>
      <x:c r="C510" s="6">
        <x:v>25.4007543083333</x:v>
      </x:c>
      <x:c r="D510" s="13" t="s">
        <x:v>68</x:v>
      </x:c>
      <x:c r="E510">
        <x:v>10</x:v>
      </x:c>
      <x:c r="F510" s="14" t="s">
        <x:v>63</x:v>
      </x:c>
      <x:c r="G510" s="15">
        <x:v>43742.4679569097</x:v>
      </x:c>
      <x:c r="H510" t="s">
        <x:v>69</x:v>
      </x:c>
      <x:c r="I510" s="6">
        <x:v>90.8195904399166</x:v>
      </x:c>
      <x:c r="J510" t="s">
        <x:v>66</x:v>
      </x:c>
      <x:c r="K510" s="6">
        <x:v>26.4024448986511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32</x:v>
      </x:c>
      <x:c r="Q510">
        <x:v>0</x:v>
      </x:c>
    </x:row>
    <x:row r="511">
      <x:c r="A511">
        <x:v>3132745</x:v>
      </x:c>
      <x:c r="B511" s="1">
        <x:v>43745.4809318287</x:v>
      </x:c>
      <x:c r="C511" s="6">
        <x:v>25.4506662333333</x:v>
      </x:c>
      <x:c r="D511" s="13" t="s">
        <x:v>68</x:v>
      </x:c>
      <x:c r="E511">
        <x:v>10</x:v>
      </x:c>
      <x:c r="F511" s="14" t="s">
        <x:v>63</x:v>
      </x:c>
      <x:c r="G511" s="15">
        <x:v>43742.4679569097</x:v>
      </x:c>
      <x:c r="H511" t="s">
        <x:v>69</x:v>
      </x:c>
      <x:c r="I511" s="6">
        <x:v>90.7707101596658</x:v>
      </x:c>
      <x:c r="J511" t="s">
        <x:v>66</x:v>
      </x:c>
      <x:c r="K511" s="6">
        <x:v>26.4126482970423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32</x:v>
      </x:c>
      <x:c r="Q511">
        <x:v>0</x:v>
      </x:c>
    </x:row>
    <x:row r="512">
      <x:c r="A512">
        <x:v>3132755</x:v>
      </x:c>
      <x:c r="B512" s="1">
        <x:v>43745.4809665509</x:v>
      </x:c>
      <x:c r="C512" s="6">
        <x:v>25.50069602</x:v>
      </x:c>
      <x:c r="D512" s="13" t="s">
        <x:v>68</x:v>
      </x:c>
      <x:c r="E512">
        <x:v>10</x:v>
      </x:c>
      <x:c r="F512" s="14" t="s">
        <x:v>63</x:v>
      </x:c>
      <x:c r="G512" s="15">
        <x:v>43742.4679569097</x:v>
      </x:c>
      <x:c r="H512" t="s">
        <x:v>69</x:v>
      </x:c>
      <x:c r="I512" s="6">
        <x:v>90.7660437391597</x:v>
      </x:c>
      <x:c r="J512" t="s">
        <x:v>66</x:v>
      </x:c>
      <x:c r="K512" s="6">
        <x:v>26.4147189905011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32</x:v>
      </x:c>
      <x:c r="Q512">
        <x:v>0</x:v>
      </x:c>
    </x:row>
    <x:row r="513">
      <x:c r="A513">
        <x:v>3132765</x:v>
      </x:c>
      <x:c r="B513" s="1">
        <x:v>43745.4810012384</x:v>
      </x:c>
      <x:c r="C513" s="6">
        <x:v>25.550638575</x:v>
      </x:c>
      <x:c r="D513" s="13" t="s">
        <x:v>68</x:v>
      </x:c>
      <x:c r="E513">
        <x:v>10</x:v>
      </x:c>
      <x:c r="F513" s="14" t="s">
        <x:v>63</x:v>
      </x:c>
      <x:c r="G513" s="15">
        <x:v>43742.4679569097</x:v>
      </x:c>
      <x:c r="H513" t="s">
        <x:v>69</x:v>
      </x:c>
      <x:c r="I513" s="6">
        <x:v>90.8459581755446</x:v>
      </x:c>
      <x:c r="J513" t="s">
        <x:v>66</x:v>
      </x:c>
      <x:c r="K513" s="6">
        <x:v>26.4022348290096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32</x:v>
      </x:c>
      <x:c r="Q513">
        <x:v>0</x:v>
      </x:c>
    </x:row>
    <x:row r="514">
      <x:c r="A514">
        <x:v>3132775</x:v>
      </x:c>
      <x:c r="B514" s="1">
        <x:v>43745.4810364236</x:v>
      </x:c>
      <x:c r="C514" s="6">
        <x:v>25.601318375</x:v>
      </x:c>
      <x:c r="D514" s="13" t="s">
        <x:v>68</x:v>
      </x:c>
      <x:c r="E514">
        <x:v>10</x:v>
      </x:c>
      <x:c r="F514" s="14" t="s">
        <x:v>63</x:v>
      </x:c>
      <x:c r="G514" s="15">
        <x:v>43742.4679569097</x:v>
      </x:c>
      <x:c r="H514" t="s">
        <x:v>69</x:v>
      </x:c>
      <x:c r="I514" s="6">
        <x:v>90.8299800033442</x:v>
      </x:c>
      <x:c r="J514" t="s">
        <x:v>66</x:v>
      </x:c>
      <x:c r="K514" s="6">
        <x:v>26.4016646400501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32</x:v>
      </x:c>
      <x:c r="Q514">
        <x:v>0</x:v>
      </x:c>
    </x:row>
    <x:row r="515">
      <x:c r="A515">
        <x:v>3132785</x:v>
      </x:c>
      <x:c r="B515" s="1">
        <x:v>43745.4810709838</x:v>
      </x:c>
      <x:c r="C515" s="6">
        <x:v>25.651074855</x:v>
      </x:c>
      <x:c r="D515" s="13" t="s">
        <x:v>68</x:v>
      </x:c>
      <x:c r="E515">
        <x:v>10</x:v>
      </x:c>
      <x:c r="F515" s="14" t="s">
        <x:v>63</x:v>
      </x:c>
      <x:c r="G515" s="15">
        <x:v>43742.4679569097</x:v>
      </x:c>
      <x:c r="H515" t="s">
        <x:v>69</x:v>
      </x:c>
      <x:c r="I515" s="6">
        <x:v>90.8072194094905</x:v>
      </x:c>
      <x:c r="J515" t="s">
        <x:v>66</x:v>
      </x:c>
      <x:c r="K515" s="6">
        <x:v>26.4232418581823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32</x:v>
      </x:c>
      <x:c r="Q515">
        <x:v>0</x:v>
      </x:c>
    </x:row>
    <x:row r="516">
      <x:c r="A516">
        <x:v>3132795</x:v>
      </x:c>
      <x:c r="B516" s="1">
        <x:v>43745.4811056713</x:v>
      </x:c>
      <x:c r="C516" s="6">
        <x:v>25.7010249766667</x:v>
      </x:c>
      <x:c r="D516" s="13" t="s">
        <x:v>68</x:v>
      </x:c>
      <x:c r="E516">
        <x:v>10</x:v>
      </x:c>
      <x:c r="F516" s="14" t="s">
        <x:v>63</x:v>
      </x:c>
      <x:c r="G516" s="15">
        <x:v>43742.4679569097</x:v>
      </x:c>
      <x:c r="H516" t="s">
        <x:v>69</x:v>
      </x:c>
      <x:c r="I516" s="6">
        <x:v>90.834810676313</x:v>
      </x:c>
      <x:c r="J516" t="s">
        <x:v>66</x:v>
      </x:c>
      <x:c r="K516" s="6">
        <x:v>26.4301441964562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32</x:v>
      </x:c>
      <x:c r="Q516">
        <x:v>0</x:v>
      </x:c>
    </x:row>
    <x:row r="517">
      <x:c r="A517">
        <x:v>3132805</x:v>
      </x:c>
      <x:c r="B517" s="1">
        <x:v>43745.4811403125</x:v>
      </x:c>
      <x:c r="C517" s="6">
        <x:v>25.7509082216667</x:v>
      </x:c>
      <x:c r="D517" s="13" t="s">
        <x:v>68</x:v>
      </x:c>
      <x:c r="E517">
        <x:v>10</x:v>
      </x:c>
      <x:c r="F517" s="14" t="s">
        <x:v>63</x:v>
      </x:c>
      <x:c r="G517" s="15">
        <x:v>43742.4679569097</x:v>
      </x:c>
      <x:c r="H517" t="s">
        <x:v>69</x:v>
      </x:c>
      <x:c r="I517" s="6">
        <x:v>90.8987729126837</x:v>
      </x:c>
      <x:c r="J517" t="s">
        <x:v>66</x:v>
      </x:c>
      <x:c r="K517" s="6">
        <x:v>26.4132785079596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32</x:v>
      </x:c>
      <x:c r="Q517">
        <x:v>0</x:v>
      </x:c>
    </x:row>
    <x:row r="518">
      <x:c r="A518">
        <x:v>3132815</x:v>
      </x:c>
      <x:c r="B518" s="1">
        <x:v>43745.4811749653</x:v>
      </x:c>
      <x:c r="C518" s="6">
        <x:v>25.8008000633333</x:v>
      </x:c>
      <x:c r="D518" s="13" t="s">
        <x:v>68</x:v>
      </x:c>
      <x:c r="E518">
        <x:v>10</x:v>
      </x:c>
      <x:c r="F518" s="14" t="s">
        <x:v>63</x:v>
      </x:c>
      <x:c r="G518" s="15">
        <x:v>43742.4679569097</x:v>
      </x:c>
      <x:c r="H518" t="s">
        <x:v>69</x:v>
      </x:c>
      <x:c r="I518" s="6">
        <x:v>90.9148641737587</x:v>
      </x:c>
      <x:c r="J518" t="s">
        <x:v>66</x:v>
      </x:c>
      <x:c r="K518" s="6">
        <x:v>26.4099774044671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32</x:v>
      </x:c>
      <x:c r="Q518">
        <x:v>0</x:v>
      </x:c>
    </x:row>
    <x:row r="519">
      <x:c r="A519">
        <x:v>3132825</x:v>
      </x:c>
      <x:c r="B519" s="1">
        <x:v>43745.4812096875</x:v>
      </x:c>
      <x:c r="C519" s="6">
        <x:v>25.8507800433333</x:v>
      </x:c>
      <x:c r="D519" s="13" t="s">
        <x:v>68</x:v>
      </x:c>
      <x:c r="E519">
        <x:v>10</x:v>
      </x:c>
      <x:c r="F519" s="14" t="s">
        <x:v>63</x:v>
      </x:c>
      <x:c r="G519" s="15">
        <x:v>43742.4679569097</x:v>
      </x:c>
      <x:c r="H519" t="s">
        <x:v>69</x:v>
      </x:c>
      <x:c r="I519" s="6">
        <x:v>90.8851125444772</x:v>
      </x:c>
      <x:c r="J519" t="s">
        <x:v>66</x:v>
      </x:c>
      <x:c r="K519" s="6">
        <x:v>26.4078466939368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32</x:v>
      </x:c>
      <x:c r="Q519">
        <x:v>0</x:v>
      </x:c>
    </x:row>
    <x:row r="520">
      <x:c r="A520">
        <x:v>3132835</x:v>
      </x:c>
      <x:c r="B520" s="1">
        <x:v>43745.4812443634</x:v>
      </x:c>
      <x:c r="C520" s="6">
        <x:v>25.9007370416667</x:v>
      </x:c>
      <x:c r="D520" s="13" t="s">
        <x:v>68</x:v>
      </x:c>
      <x:c r="E520">
        <x:v>10</x:v>
      </x:c>
      <x:c r="F520" s="14" t="s">
        <x:v>63</x:v>
      </x:c>
      <x:c r="G520" s="15">
        <x:v>43742.4679569097</x:v>
      </x:c>
      <x:c r="H520" t="s">
        <x:v>69</x:v>
      </x:c>
      <x:c r="I520" s="6">
        <x:v>90.8882758337528</x:v>
      </x:c>
      <x:c r="J520" t="s">
        <x:v>66</x:v>
      </x:c>
      <x:c r="K520" s="6">
        <x:v>26.41793006839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32</x:v>
      </x:c>
      <x:c r="Q520">
        <x:v>0</x:v>
      </x:c>
    </x:row>
    <x:row r="521">
      <x:c r="A521">
        <x:v>3132845</x:v>
      </x:c>
      <x:c r="B521" s="1">
        <x:v>43745.4812790509</x:v>
      </x:c>
      <x:c r="C521" s="6">
        <x:v>25.9506998616667</x:v>
      </x:c>
      <x:c r="D521" s="13" t="s">
        <x:v>68</x:v>
      </x:c>
      <x:c r="E521">
        <x:v>10</x:v>
      </x:c>
      <x:c r="F521" s="14" t="s">
        <x:v>63</x:v>
      </x:c>
      <x:c r="G521" s="15">
        <x:v>43742.4679569097</x:v>
      </x:c>
      <x:c r="H521" t="s">
        <x:v>69</x:v>
      </x:c>
      <x:c r="I521" s="6">
        <x:v>90.9486133433633</x:v>
      </x:c>
      <x:c r="J521" t="s">
        <x:v>66</x:v>
      </x:c>
      <x:c r="K521" s="6">
        <x:v>26.4026849782567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32</x:v>
      </x:c>
      <x:c r="Q521">
        <x:v>0</x:v>
      </x:c>
    </x:row>
    <x:row r="522">
      <x:c r="A522">
        <x:v>3132855</x:v>
      </x:c>
      <x:c r="B522" s="1">
        <x:v>43745.4813138542</x:v>
      </x:c>
      <x:c r="C522" s="6">
        <x:v>26.000795955</x:v>
      </x:c>
      <x:c r="D522" s="13" t="s">
        <x:v>68</x:v>
      </x:c>
      <x:c r="E522">
        <x:v>10</x:v>
      </x:c>
      <x:c r="F522" s="14" t="s">
        <x:v>63</x:v>
      </x:c>
      <x:c r="G522" s="15">
        <x:v>43742.4679569097</x:v>
      </x:c>
      <x:c r="H522" t="s">
        <x:v>69</x:v>
      </x:c>
      <x:c r="I522" s="6">
        <x:v>90.8508914754147</x:v>
      </x:c>
      <x:c r="J522" t="s">
        <x:v>66</x:v>
      </x:c>
      <x:c r="K522" s="6">
        <x:v>26.4268430763809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32</x:v>
      </x:c>
      <x:c r="Q522">
        <x:v>0</x:v>
      </x:c>
    </x:row>
    <x:row r="523">
      <x:c r="A523">
        <x:v>3132865</x:v>
      </x:c>
      <x:c r="B523" s="1">
        <x:v>43745.4813486458</x:v>
      </x:c>
      <x:c r="C523" s="6">
        <x:v>26.050907225</x:v>
      </x:c>
      <x:c r="D523" s="13" t="s">
        <x:v>68</x:v>
      </x:c>
      <x:c r="E523">
        <x:v>10</x:v>
      </x:c>
      <x:c r="F523" s="14" t="s">
        <x:v>63</x:v>
      </x:c>
      <x:c r="G523" s="15">
        <x:v>43742.4679569097</x:v>
      </x:c>
      <x:c r="H523" t="s">
        <x:v>69</x:v>
      </x:c>
      <x:c r="I523" s="6">
        <x:v>90.9411606199647</x:v>
      </x:c>
      <x:c r="J523" t="s">
        <x:v>66</x:v>
      </x:c>
      <x:c r="K523" s="6">
        <x:v>26.4059860745792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32</x:v>
      </x:c>
      <x:c r="Q523">
        <x:v>0</x:v>
      </x:c>
    </x:row>
    <x:row r="524">
      <x:c r="A524">
        <x:v>3132875</x:v>
      </x:c>
      <x:c r="B524" s="1">
        <x:v>43745.4813833681</x:v>
      </x:c>
      <x:c r="C524" s="6">
        <x:v>26.100890475</x:v>
      </x:c>
      <x:c r="D524" s="13" t="s">
        <x:v>68</x:v>
      </x:c>
      <x:c r="E524">
        <x:v>10</x:v>
      </x:c>
      <x:c r="F524" s="14" t="s">
        <x:v>63</x:v>
      </x:c>
      <x:c r="G524" s="15">
        <x:v>43742.4679569097</x:v>
      </x:c>
      <x:c r="H524" t="s">
        <x:v>69</x:v>
      </x:c>
      <x:c r="I524" s="6">
        <x:v>90.9977004467068</x:v>
      </x:c>
      <x:c r="J524" t="s">
        <x:v>66</x:v>
      </x:c>
      <x:c r="K524" s="6">
        <x:v>26.4077566639439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32</x:v>
      </x:c>
      <x:c r="Q524">
        <x:v>0</x:v>
      </x:c>
    </x:row>
    <x:row r="525">
      <x:c r="A525">
        <x:v>3132885</x:v>
      </x:c>
      <x:c r="B525" s="1">
        <x:v>43745.4814180208</x:v>
      </x:c>
      <x:c r="C525" s="6">
        <x:v>26.1508186083333</x:v>
      </x:c>
      <x:c r="D525" s="13" t="s">
        <x:v>68</x:v>
      </x:c>
      <x:c r="E525">
        <x:v>10</x:v>
      </x:c>
      <x:c r="F525" s="14" t="s">
        <x:v>63</x:v>
      </x:c>
      <x:c r="G525" s="15">
        <x:v>43742.4679569097</x:v>
      </x:c>
      <x:c r="H525" t="s">
        <x:v>69</x:v>
      </x:c>
      <x:c r="I525" s="6">
        <x:v>91.0040897715611</x:v>
      </x:c>
      <x:c r="J525" t="s">
        <x:v>66</x:v>
      </x:c>
      <x:c r="K525" s="6">
        <x:v>26.4125882769608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32</x:v>
      </x:c>
      <x:c r="Q525">
        <x:v>0</x:v>
      </x:c>
    </x:row>
    <x:row r="526">
      <x:c r="A526">
        <x:v>3132895</x:v>
      </x:c>
      <x:c r="B526" s="1">
        <x:v>43745.4814527431</x:v>
      </x:c>
      <x:c r="C526" s="6">
        <x:v>26.20080668</x:v>
      </x:c>
      <x:c r="D526" s="13" t="s">
        <x:v>68</x:v>
      </x:c>
      <x:c r="E526">
        <x:v>10</x:v>
      </x:c>
      <x:c r="F526" s="14" t="s">
        <x:v>63</x:v>
      </x:c>
      <x:c r="G526" s="15">
        <x:v>43742.4679569097</x:v>
      </x:c>
      <x:c r="H526" t="s">
        <x:v>69</x:v>
      </x:c>
      <x:c r="I526" s="6">
        <x:v>90.9824738770677</x:v>
      </x:c>
      <x:c r="J526" t="s">
        <x:v>66</x:v>
      </x:c>
      <x:c r="K526" s="6">
        <x:v>26.4106676349288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32</x:v>
      </x:c>
      <x:c r="Q526">
        <x:v>0</x:v>
      </x:c>
    </x:row>
    <x:row r="527">
      <x:c r="A527">
        <x:v>3132905</x:v>
      </x:c>
      <x:c r="B527" s="1">
        <x:v>43745.4814873843</x:v>
      </x:c>
      <x:c r="C527" s="6">
        <x:v>26.2507008583333</x:v>
      </x:c>
      <x:c r="D527" s="13" t="s">
        <x:v>68</x:v>
      </x:c>
      <x:c r="E527">
        <x:v>10</x:v>
      </x:c>
      <x:c r="F527" s="14" t="s">
        <x:v>63</x:v>
      </x:c>
      <x:c r="G527" s="15">
        <x:v>43742.4679569097</x:v>
      </x:c>
      <x:c r="H527" t="s">
        <x:v>69</x:v>
      </x:c>
      <x:c r="I527" s="6">
        <x:v>90.960838283408</x:v>
      </x:c>
      <x:c r="J527" t="s">
        <x:v>66</x:v>
      </x:c>
      <x:c r="K527" s="6">
        <x:v>26.4125882769608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32</x:v>
      </x:c>
      <x:c r="Q527">
        <x:v>0</x:v>
      </x:c>
    </x:row>
    <x:row r="528">
      <x:c r="A528">
        <x:v>3132915</x:v>
      </x:c>
      <x:c r="B528" s="1">
        <x:v>43745.4815220718</x:v>
      </x:c>
      <x:c r="C528" s="6">
        <x:v>26.3006313766667</x:v>
      </x:c>
      <x:c r="D528" s="13" t="s">
        <x:v>68</x:v>
      </x:c>
      <x:c r="E528">
        <x:v>10</x:v>
      </x:c>
      <x:c r="F528" s="14" t="s">
        <x:v>63</x:v>
      </x:c>
      <x:c r="G528" s="15">
        <x:v>43742.4679569097</x:v>
      </x:c>
      <x:c r="H528" t="s">
        <x:v>69</x:v>
      </x:c>
      <x:c r="I528" s="6">
        <x:v>91.0203717968926</x:v>
      </x:c>
      <x:c r="J528" t="s">
        <x:v>66</x:v>
      </x:c>
      <x:c r="K528" s="6">
        <x:v>26.4245322942593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32</x:v>
      </x:c>
      <x:c r="Q528">
        <x:v>0</x:v>
      </x:c>
    </x:row>
    <x:row r="529">
      <x:c r="A529">
        <x:v>3132925</x:v>
      </x:c>
      <x:c r="B529" s="1">
        <x:v>43745.4815572917</x:v>
      </x:c>
      <x:c r="C529" s="6">
        <x:v>26.3513789216667</x:v>
      </x:c>
      <x:c r="D529" s="13" t="s">
        <x:v>68</x:v>
      </x:c>
      <x:c r="E529">
        <x:v>10</x:v>
      </x:c>
      <x:c r="F529" s="14" t="s">
        <x:v>63</x:v>
      </x:c>
      <x:c r="G529" s="15">
        <x:v>43742.4679569097</x:v>
      </x:c>
      <x:c r="H529" t="s">
        <x:v>69</x:v>
      </x:c>
      <x:c r="I529" s="6">
        <x:v>90.9880213784974</x:v>
      </x:c>
      <x:c r="J529" t="s">
        <x:v>66</x:v>
      </x:c>
      <x:c r="K529" s="6">
        <x:v>26.4197006640538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32</x:v>
      </x:c>
      <x:c r="Q529">
        <x:v>0</x:v>
      </x:c>
    </x:row>
    <x:row r="530">
      <x:c r="A530">
        <x:v>3132935</x:v>
      </x:c>
      <x:c r="B530" s="1">
        <x:v>43745.4815919792</x:v>
      </x:c>
      <x:c r="C530" s="6">
        <x:v>26.401303495</x:v>
      </x:c>
      <x:c r="D530" s="13" t="s">
        <x:v>68</x:v>
      </x:c>
      <x:c r="E530">
        <x:v>10</x:v>
      </x:c>
      <x:c r="F530" s="14" t="s">
        <x:v>63</x:v>
      </x:c>
      <x:c r="G530" s="15">
        <x:v>43742.4679569097</x:v>
      </x:c>
      <x:c r="H530" t="s">
        <x:v>69</x:v>
      </x:c>
      <x:c r="I530" s="6">
        <x:v>91.0487676904376</x:v>
      </x:c>
      <x:c r="J530" t="s">
        <x:v>66</x:v>
      </x:c>
      <x:c r="K530" s="6">
        <x:v>26.4157993528124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32</x:v>
      </x:c>
      <x:c r="Q530">
        <x:v>0</x:v>
      </x:c>
    </x:row>
    <x:row r="531">
      <x:c r="A531">
        <x:v>3132945</x:v>
      </x:c>
      <x:c r="B531" s="1">
        <x:v>43745.4816266551</x:v>
      </x:c>
      <x:c r="C531" s="6">
        <x:v>26.4512279583333</x:v>
      </x:c>
      <x:c r="D531" s="13" t="s">
        <x:v>68</x:v>
      </x:c>
      <x:c r="E531">
        <x:v>10</x:v>
      </x:c>
      <x:c r="F531" s="14" t="s">
        <x:v>63</x:v>
      </x:c>
      <x:c r="G531" s="15">
        <x:v>43742.4679569097</x:v>
      </x:c>
      <x:c r="H531" t="s">
        <x:v>69</x:v>
      </x:c>
      <x:c r="I531" s="6">
        <x:v>91.0886595004017</x:v>
      </x:c>
      <x:c r="J531" t="s">
        <x:v>66</x:v>
      </x:c>
      <x:c r="K531" s="6">
        <x:v>26.4096472942961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32</x:v>
      </x:c>
      <x:c r="Q531">
        <x:v>0</x:v>
      </x:c>
    </x:row>
    <x:row r="532">
      <x:c r="A532">
        <x:v>3132955</x:v>
      </x:c>
      <x:c r="B532" s="1">
        <x:v>43745.4816613079</x:v>
      </x:c>
      <x:c r="C532" s="6">
        <x:v>26.5011177633333</x:v>
      </x:c>
      <x:c r="D532" s="13" t="s">
        <x:v>68</x:v>
      </x:c>
      <x:c r="E532">
        <x:v>10</x:v>
      </x:c>
      <x:c r="F532" s="14" t="s">
        <x:v>63</x:v>
      </x:c>
      <x:c r="G532" s="15">
        <x:v>43742.4679569097</x:v>
      </x:c>
      <x:c r="H532" t="s">
        <x:v>69</x:v>
      </x:c>
      <x:c r="I532" s="6">
        <x:v>91.0017167096593</x:v>
      </x:c>
      <x:c r="J532" t="s">
        <x:v>66</x:v>
      </x:c>
      <x:c r="K532" s="6">
        <x:v>26.4136386285372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32</x:v>
      </x:c>
      <x:c r="Q532">
        <x:v>0</x:v>
      </x:c>
    </x:row>
    <x:row r="533">
      <x:c r="A533">
        <x:v>3132965</x:v>
      </x:c>
      <x:c r="B533" s="1">
        <x:v>43745.4816960301</x:v>
      </x:c>
      <x:c r="C533" s="6">
        <x:v>26.5511370733333</x:v>
      </x:c>
      <x:c r="D533" s="13" t="s">
        <x:v>68</x:v>
      </x:c>
      <x:c r="E533">
        <x:v>10</x:v>
      </x:c>
      <x:c r="F533" s="14" t="s">
        <x:v>63</x:v>
      </x:c>
      <x:c r="G533" s="15">
        <x:v>43742.4679569097</x:v>
      </x:c>
      <x:c r="H533" t="s">
        <x:v>69</x:v>
      </x:c>
      <x:c r="I533" s="6">
        <x:v>91.0527945271174</x:v>
      </x:c>
      <x:c r="J533" t="s">
        <x:v>66</x:v>
      </x:c>
      <x:c r="K533" s="6">
        <x:v>26.4101874745929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32</x:v>
      </x:c>
      <x:c r="Q533">
        <x:v>0</x:v>
      </x:c>
    </x:row>
    <x:row r="534">
      <x:c r="A534">
        <x:v>3132975</x:v>
      </x:c>
      <x:c r="B534" s="1">
        <x:v>43745.4817308681</x:v>
      </x:c>
      <x:c r="C534" s="6">
        <x:v>26.6012967583333</x:v>
      </x:c>
      <x:c r="D534" s="13" t="s">
        <x:v>68</x:v>
      </x:c>
      <x:c r="E534">
        <x:v>10</x:v>
      </x:c>
      <x:c r="F534" s="14" t="s">
        <x:v>63</x:v>
      </x:c>
      <x:c r="G534" s="15">
        <x:v>43742.4679569097</x:v>
      </x:c>
      <x:c r="H534" t="s">
        <x:v>69</x:v>
      </x:c>
      <x:c r="I534" s="6">
        <x:v>91.1466788117476</x:v>
      </x:c>
      <x:c r="J534" t="s">
        <x:v>66</x:v>
      </x:c>
      <x:c r="K534" s="6">
        <x:v>26.4108176850482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32</x:v>
      </x:c>
      <x:c r="Q534">
        <x:v>0</x:v>
      </x:c>
    </x:row>
    <x:row r="535">
      <x:c r="A535">
        <x:v>3132985</x:v>
      </x:c>
      <x:c r="B535" s="1">
        <x:v>43745.4817655093</x:v>
      </x:c>
      <x:c r="C535" s="6">
        <x:v>26.6511928516667</x:v>
      </x:c>
      <x:c r="D535" s="13" t="s">
        <x:v>68</x:v>
      </x:c>
      <x:c r="E535">
        <x:v>10</x:v>
      </x:c>
      <x:c r="F535" s="14" t="s">
        <x:v>63</x:v>
      </x:c>
      <x:c r="G535" s="15">
        <x:v>43742.4679569097</x:v>
      </x:c>
      <x:c r="H535" t="s">
        <x:v>69</x:v>
      </x:c>
      <x:c r="I535" s="6">
        <x:v>91.1045164565435</x:v>
      </x:c>
      <x:c r="J535" t="s">
        <x:v>66</x:v>
      </x:c>
      <x:c r="K535" s="6">
        <x:v>26.4179600784782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32</x:v>
      </x:c>
      <x:c r="Q535">
        <x:v>0</x:v>
      </x:c>
    </x:row>
    <x:row r="536">
      <x:c r="A536">
        <x:v>3132995</x:v>
      </x:c>
      <x:c r="B536" s="1">
        <x:v>43745.4818002315</x:v>
      </x:c>
      <x:c r="C536" s="6">
        <x:v>26.7012035083333</x:v>
      </x:c>
      <x:c r="D536" s="13" t="s">
        <x:v>68</x:v>
      </x:c>
      <x:c r="E536">
        <x:v>10</x:v>
      </x:c>
      <x:c r="F536" s="14" t="s">
        <x:v>63</x:v>
      </x:c>
      <x:c r="G536" s="15">
        <x:v>43742.4679569097</x:v>
      </x:c>
      <x:c r="H536" t="s">
        <x:v>69</x:v>
      </x:c>
      <x:c r="I536" s="6">
        <x:v>91.1042909494004</x:v>
      </x:c>
      <x:c r="J536" t="s">
        <x:v>66</x:v>
      </x:c>
      <x:c r="K536" s="6">
        <x:v>26.4103975447315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32</x:v>
      </x:c>
      <x:c r="Q536">
        <x:v>0</x:v>
      </x:c>
    </x:row>
    <x:row r="537">
      <x:c r="A537">
        <x:v>3133005</x:v>
      </x:c>
      <x:c r="B537" s="1">
        <x:v>43745.4818350347</x:v>
      </x:c>
      <x:c r="C537" s="6">
        <x:v>26.751283335</x:v>
      </x:c>
      <x:c r="D537" s="13" t="s">
        <x:v>68</x:v>
      </x:c>
      <x:c r="E537">
        <x:v>10</x:v>
      </x:c>
      <x:c r="F537" s="14" t="s">
        <x:v>63</x:v>
      </x:c>
      <x:c r="G537" s="15">
        <x:v>43742.4679569097</x:v>
      </x:c>
      <x:c r="H537" t="s">
        <x:v>69</x:v>
      </x:c>
      <x:c r="I537" s="6">
        <x:v>91.1407490637994</x:v>
      </x:c>
      <x:c r="J537" t="s">
        <x:v>66</x:v>
      </x:c>
      <x:c r="K537" s="6">
        <x:v>26.4172698465172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32</x:v>
      </x:c>
      <x:c r="Q537">
        <x:v>0</x:v>
      </x:c>
    </x:row>
    <x:row r="538">
      <x:c r="A538">
        <x:v>3133015</x:v>
      </x:c>
      <x:c r="B538" s="1">
        <x:v>43745.4818697917</x:v>
      </x:c>
      <x:c r="C538" s="6">
        <x:v>26.8013509866667</x:v>
      </x:c>
      <x:c r="D538" s="13" t="s">
        <x:v>68</x:v>
      </x:c>
      <x:c r="E538">
        <x:v>10</x:v>
      </x:c>
      <x:c r="F538" s="14" t="s">
        <x:v>63</x:v>
      </x:c>
      <x:c r="G538" s="15">
        <x:v>43742.4679569097</x:v>
      </x:c>
      <x:c r="H538" t="s">
        <x:v>69</x:v>
      </x:c>
      <x:c r="I538" s="6">
        <x:v>91.2572754124141</x:v>
      </x:c>
      <x:c r="J538" t="s">
        <x:v>66</x:v>
      </x:c>
      <x:c r="K538" s="6">
        <x:v>26.404125456253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32</x:v>
      </x:c>
      <x:c r="Q538">
        <x:v>0</x:v>
      </x:c>
    </x:row>
    <x:row r="539">
      <x:c r="A539">
        <x:v>3133025</x:v>
      </x:c>
      <x:c r="B539" s="1">
        <x:v>43745.4819039699</x:v>
      </x:c>
      <x:c r="C539" s="6">
        <x:v>26.8505781383333</x:v>
      </x:c>
      <x:c r="D539" s="13" t="s">
        <x:v>68</x:v>
      </x:c>
      <x:c r="E539">
        <x:v>10</x:v>
      </x:c>
      <x:c r="F539" s="14" t="s">
        <x:v>63</x:v>
      </x:c>
      <x:c r="G539" s="15">
        <x:v>43742.4679569097</x:v>
      </x:c>
      <x:c r="H539" t="s">
        <x:v>69</x:v>
      </x:c>
      <x:c r="I539" s="6">
        <x:v>91.1714247776349</x:v>
      </x:c>
      <x:c r="J539" t="s">
        <x:v>66</x:v>
      </x:c>
      <x:c r="K539" s="6">
        <x:v>26.4075465939704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32</x:v>
      </x:c>
      <x:c r="Q539">
        <x:v>0</x:v>
      </x:c>
    </x:row>
    <x:row r="540">
      <x:c r="A540">
        <x:v>3133035</x:v>
      </x:c>
      <x:c r="B540" s="1">
        <x:v>43745.4819386921</x:v>
      </x:c>
      <x:c r="C540" s="6">
        <x:v>26.9005814266667</x:v>
      </x:c>
      <x:c r="D540" s="13" t="s">
        <x:v>68</x:v>
      </x:c>
      <x:c r="E540">
        <x:v>10</x:v>
      </x:c>
      <x:c r="F540" s="14" t="s">
        <x:v>63</x:v>
      </x:c>
      <x:c r="G540" s="15">
        <x:v>43742.4679569097</x:v>
      </x:c>
      <x:c r="H540" t="s">
        <x:v>69</x:v>
      </x:c>
      <x:c r="I540" s="6">
        <x:v>91.2666247746912</x:v>
      </x:c>
      <x:c r="J540" t="s">
        <x:v>66</x:v>
      </x:c>
      <x:c r="K540" s="6">
        <x:v>26.3923315608449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32</x:v>
      </x:c>
      <x:c r="Q540">
        <x:v>0</x:v>
      </x:c>
    </x:row>
    <x:row r="541">
      <x:c r="A541">
        <x:v>3133045</x:v>
      </x:c>
      <x:c r="B541" s="1">
        <x:v>43745.4819734144</x:v>
      </x:c>
      <x:c r="C541" s="6">
        <x:v>26.950589925</x:v>
      </x:c>
      <x:c r="D541" s="13" t="s">
        <x:v>68</x:v>
      </x:c>
      <x:c r="E541">
        <x:v>10</x:v>
      </x:c>
      <x:c r="F541" s="14" t="s">
        <x:v>63</x:v>
      </x:c>
      <x:c r="G541" s="15">
        <x:v>43742.4679569097</x:v>
      </x:c>
      <x:c r="H541" t="s">
        <x:v>69</x:v>
      </x:c>
      <x:c r="I541" s="6">
        <x:v>91.1596316392876</x:v>
      </x:c>
      <x:c r="J541" t="s">
        <x:v>66</x:v>
      </x:c>
      <x:c r="K541" s="6">
        <x:v>26.4204209066247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32</x:v>
      </x:c>
      <x:c r="Q541">
        <x:v>0</x:v>
      </x:c>
    </x:row>
    <x:row r="542">
      <x:c r="A542">
        <x:v>3133055</x:v>
      </x:c>
      <x:c r="B542" s="1">
        <x:v>43745.4820081366</x:v>
      </x:c>
      <x:c r="C542" s="6">
        <x:v>27.0005912466667</x:v>
      </x:c>
      <x:c r="D542" s="13" t="s">
        <x:v>68</x:v>
      </x:c>
      <x:c r="E542">
        <x:v>10</x:v>
      </x:c>
      <x:c r="F542" s="14" t="s">
        <x:v>63</x:v>
      </x:c>
      <x:c r="G542" s="15">
        <x:v>43742.4679569097</x:v>
      </x:c>
      <x:c r="H542" t="s">
        <x:v>69</x:v>
      </x:c>
      <x:c r="I542" s="6">
        <x:v>91.2282098632364</x:v>
      </x:c>
      <x:c r="J542" t="s">
        <x:v>66</x:v>
      </x:c>
      <x:c r="K542" s="6">
        <x:v>26.3977933596748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32</x:v>
      </x:c>
      <x:c r="Q542">
        <x:v>0</x:v>
      </x:c>
    </x:row>
    <x:row r="543">
      <x:c r="A543">
        <x:v>3133065</x:v>
      </x:c>
      <x:c r="B543" s="1">
        <x:v>43745.4820429051</x:v>
      </x:c>
      <x:c r="C543" s="6">
        <x:v>27.0506476483333</x:v>
      </x:c>
      <x:c r="D543" s="13" t="s">
        <x:v>68</x:v>
      </x:c>
      <x:c r="E543">
        <x:v>10</x:v>
      </x:c>
      <x:c r="F543" s="14" t="s">
        <x:v>63</x:v>
      </x:c>
      <x:c r="G543" s="15">
        <x:v>43742.4679569097</x:v>
      </x:c>
      <x:c r="H543" t="s">
        <x:v>69</x:v>
      </x:c>
      <x:c r="I543" s="6">
        <x:v>91.3237278198664</x:v>
      </x:c>
      <x:c r="J543" t="s">
        <x:v>66</x:v>
      </x:c>
      <x:c r="K543" s="6">
        <x:v>26.3862995845498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32</x:v>
      </x:c>
      <x:c r="Q543">
        <x:v>0</x:v>
      </x:c>
    </x:row>
    <x:row r="544">
      <x:c r="A544">
        <x:v>3133075</x:v>
      </x:c>
      <x:c r="B544" s="1">
        <x:v>43745.482077581</x:v>
      </x:c>
      <x:c r="C544" s="6">
        <x:v>27.10059165</x:v>
      </x:c>
      <x:c r="D544" s="13" t="s">
        <x:v>68</x:v>
      </x:c>
      <x:c r="E544">
        <x:v>10</x:v>
      </x:c>
      <x:c r="F544" s="14" t="s">
        <x:v>63</x:v>
      </x:c>
      <x:c r="G544" s="15">
        <x:v>43742.4679569097</x:v>
      </x:c>
      <x:c r="H544" t="s">
        <x:v>69</x:v>
      </x:c>
      <x:c r="I544" s="6">
        <x:v>91.2308517758067</x:v>
      </x:c>
      <x:c r="J544" t="s">
        <x:v>66</x:v>
      </x:c>
      <x:c r="K544" s="6">
        <x:v>26.4119580661732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32</x:v>
      </x:c>
      <x:c r="Q544">
        <x:v>0</x:v>
      </x:c>
    </x:row>
    <x:row r="545">
      <x:c r="A545">
        <x:v>3133085</x:v>
      </x:c>
      <x:c r="B545" s="1">
        <x:v>43745.4821123843</x:v>
      </x:c>
      <x:c r="C545" s="6">
        <x:v>27.1507049233333</x:v>
      </x:c>
      <x:c r="D545" s="13" t="s">
        <x:v>68</x:v>
      </x:c>
      <x:c r="E545">
        <x:v>10</x:v>
      </x:c>
      <x:c r="F545" s="14" t="s">
        <x:v>63</x:v>
      </x:c>
      <x:c r="G545" s="15">
        <x:v>43742.4679569097</x:v>
      </x:c>
      <x:c r="H545" t="s">
        <x:v>69</x:v>
      </x:c>
      <x:c r="I545" s="6">
        <x:v>91.2603527667247</x:v>
      </x:c>
      <x:c r="J545" t="s">
        <x:v>66</x:v>
      </x:c>
      <x:c r="K545" s="6">
        <x:v>26.3989337363755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32</x:v>
      </x:c>
      <x:c r="Q545">
        <x:v>0</x:v>
      </x:c>
    </x:row>
    <x:row r="546">
      <x:c r="A546">
        <x:v>3133095</x:v>
      </x:c>
      <x:c r="B546" s="1">
        <x:v>43745.4821472569</x:v>
      </x:c>
      <x:c r="C546" s="6">
        <x:v>27.2009194366667</x:v>
      </x:c>
      <x:c r="D546" s="13" t="s">
        <x:v>68</x:v>
      </x:c>
      <x:c r="E546">
        <x:v>10</x:v>
      </x:c>
      <x:c r="F546" s="14" t="s">
        <x:v>63</x:v>
      </x:c>
      <x:c r="G546" s="15">
        <x:v>43742.4679569097</x:v>
      </x:c>
      <x:c r="H546" t="s">
        <x:v>69</x:v>
      </x:c>
      <x:c r="I546" s="6">
        <x:v>91.334088067405</x:v>
      </x:c>
      <x:c r="J546" t="s">
        <x:v>66</x:v>
      </x:c>
      <x:c r="K546" s="6">
        <x:v>26.3932318567436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32</x:v>
      </x:c>
      <x:c r="Q546">
        <x:v>0</x:v>
      </x:c>
    </x:row>
    <x:row r="547">
      <x:c r="A547">
        <x:v>3133105</x:v>
      </x:c>
      <x:c r="B547" s="1">
        <x:v>43745.4821820602</x:v>
      </x:c>
      <x:c r="C547" s="6">
        <x:v>27.2510037583333</x:v>
      </x:c>
      <x:c r="D547" s="13" t="s">
        <x:v>68</x:v>
      </x:c>
      <x:c r="E547">
        <x:v>10</x:v>
      </x:c>
      <x:c r="F547" s="14" t="s">
        <x:v>63</x:v>
      </x:c>
      <x:c r="G547" s="15">
        <x:v>43742.4679569097</x:v>
      </x:c>
      <x:c r="H547" t="s">
        <x:v>69</x:v>
      </x:c>
      <x:c r="I547" s="6">
        <x:v>91.29080842153</x:v>
      </x:c>
      <x:c r="J547" t="s">
        <x:v>66</x:v>
      </x:c>
      <x:c r="K547" s="6">
        <x:v>26.4161594736602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32</x:v>
      </x:c>
      <x:c r="Q547">
        <x:v>0</x:v>
      </x:c>
    </x:row>
    <x:row r="548">
      <x:c r="A548">
        <x:v>3133115</x:v>
      </x:c>
      <x:c r="B548" s="1">
        <x:v>43745.4822168171</x:v>
      </x:c>
      <x:c r="C548" s="6">
        <x:v>27.3010497633333</x:v>
      </x:c>
      <x:c r="D548" s="13" t="s">
        <x:v>68</x:v>
      </x:c>
      <x:c r="E548">
        <x:v>10</x:v>
      </x:c>
      <x:c r="F548" s="14" t="s">
        <x:v>63</x:v>
      </x:c>
      <x:c r="G548" s="15">
        <x:v>43742.4679569097</x:v>
      </x:c>
      <x:c r="H548" t="s">
        <x:v>69</x:v>
      </x:c>
      <x:c r="I548" s="6">
        <x:v>91.2545491340664</x:v>
      </x:c>
      <x:c r="J548" t="s">
        <x:v>66</x:v>
      </x:c>
      <x:c r="K548" s="6">
        <x:v>26.4206609875159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32</x:v>
      </x:c>
      <x:c r="Q548">
        <x:v>0</x:v>
      </x:c>
    </x:row>
    <x:row r="549">
      <x:c r="A549">
        <x:v>3133125</x:v>
      </x:c>
      <x:c r="B549" s="1">
        <x:v>43745.4822515394</x:v>
      </x:c>
      <x:c r="C549" s="6">
        <x:v>27.351080105</x:v>
      </x:c>
      <x:c r="D549" s="13" t="s">
        <x:v>68</x:v>
      </x:c>
      <x:c r="E549">
        <x:v>10</x:v>
      </x:c>
      <x:c r="F549" s="14" t="s">
        <x:v>63</x:v>
      </x:c>
      <x:c r="G549" s="15">
        <x:v>43742.4679569097</x:v>
      </x:c>
      <x:c r="H549" t="s">
        <x:v>69</x:v>
      </x:c>
      <x:c r="I549" s="6">
        <x:v>91.2907078116229</x:v>
      </x:c>
      <x:c r="J549" t="s">
        <x:v>66</x:v>
      </x:c>
      <x:c r="K549" s="6">
        <x:v>26.4085369239601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32</x:v>
      </x:c>
      <x:c r="Q549">
        <x:v>0</x:v>
      </x:c>
    </x:row>
    <x:row r="550">
      <x:c r="A550">
        <x:v>3133135</x:v>
      </x:c>
      <x:c r="B550" s="1">
        <x:v>43745.4822863079</x:v>
      </x:c>
      <x:c r="C550" s="6">
        <x:v>27.4011522633333</x:v>
      </x:c>
      <x:c r="D550" s="13" t="s">
        <x:v>68</x:v>
      </x:c>
      <x:c r="E550">
        <x:v>10</x:v>
      </x:c>
      <x:c r="F550" s="14" t="s">
        <x:v>63</x:v>
      </x:c>
      <x:c r="G550" s="15">
        <x:v>43742.4679569097</x:v>
      </x:c>
      <x:c r="H550" t="s">
        <x:v>69</x:v>
      </x:c>
      <x:c r="I550" s="6">
        <x:v>91.3548765603397</x:v>
      </x:c>
      <x:c r="J550" t="s">
        <x:v>66</x:v>
      </x:c>
      <x:c r="K550" s="6">
        <x:v>26.391731363713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32</x:v>
      </x:c>
      <x:c r="Q550">
        <x:v>0</x:v>
      </x:c>
    </x:row>
    <x:row r="551">
      <x:c r="A551">
        <x:v>3133145</x:v>
      </x:c>
      <x:c r="B551" s="1">
        <x:v>43745.4823210648</x:v>
      </x:c>
      <x:c r="C551" s="6">
        <x:v>27.4511642666667</x:v>
      </x:c>
      <x:c r="D551" s="13" t="s">
        <x:v>68</x:v>
      </x:c>
      <x:c r="E551">
        <x:v>10</x:v>
      </x:c>
      <x:c r="F551" s="14" t="s">
        <x:v>63</x:v>
      </x:c>
      <x:c r="G551" s="15">
        <x:v>43742.4679569097</x:v>
      </x:c>
      <x:c r="H551" t="s">
        <x:v>69</x:v>
      </x:c>
      <x:c r="I551" s="6">
        <x:v>91.4359627839534</x:v>
      </x:c>
      <x:c r="J551" t="s">
        <x:v>66</x:v>
      </x:c>
      <x:c r="K551" s="6">
        <x:v>26.3905009599284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32</x:v>
      </x:c>
      <x:c r="Q551">
        <x:v>0</x:v>
      </x:c>
    </x:row>
    <x:row r="552">
      <x:c r="A552">
        <x:v>3133155</x:v>
      </x:c>
      <x:c r="B552" s="1">
        <x:v>43745.4823558218</x:v>
      </x:c>
      <x:c r="C552" s="6">
        <x:v>27.501235275</x:v>
      </x:c>
      <x:c r="D552" s="13" t="s">
        <x:v>68</x:v>
      </x:c>
      <x:c r="E552">
        <x:v>10</x:v>
      </x:c>
      <x:c r="F552" s="14" t="s">
        <x:v>63</x:v>
      </x:c>
      <x:c r="G552" s="15">
        <x:v>43742.4679569097</x:v>
      </x:c>
      <x:c r="H552" t="s">
        <x:v>69</x:v>
      </x:c>
      <x:c r="I552" s="6">
        <x:v>91.370060190415</x:v>
      </x:c>
      <x:c r="J552" t="s">
        <x:v>66</x:v>
      </x:c>
      <x:c r="K552" s="6">
        <x:v>26.400374212762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32</x:v>
      </x:c>
      <x:c r="Q552">
        <x:v>0</x:v>
      </x:c>
    </x:row>
    <x:row r="553">
      <x:c r="A553">
        <x:v>3133165</x:v>
      </x:c>
      <x:c r="B553" s="1">
        <x:v>43745.482390544</x:v>
      </x:c>
      <x:c r="C553" s="6">
        <x:v>27.551261015</x:v>
      </x:c>
      <x:c r="D553" s="13" t="s">
        <x:v>68</x:v>
      </x:c>
      <x:c r="E553">
        <x:v>10</x:v>
      </x:c>
      <x:c r="F553" s="14" t="s">
        <x:v>63</x:v>
      </x:c>
      <x:c r="G553" s="15">
        <x:v>43742.4679569097</x:v>
      </x:c>
      <x:c r="H553" t="s">
        <x:v>69</x:v>
      </x:c>
      <x:c r="I553" s="6">
        <x:v>91.3639346842733</x:v>
      </x:c>
      <x:c r="J553" t="s">
        <x:v>66</x:v>
      </x:c>
      <x:c r="K553" s="6">
        <x:v>26.4030751076534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32</x:v>
      </x:c>
      <x:c r="Q553">
        <x:v>0</x:v>
      </x:c>
    </x:row>
    <x:row r="554">
      <x:c r="A554">
        <x:v>3133175</x:v>
      </x:c>
      <x:c r="B554" s="1">
        <x:v>43745.4824252662</x:v>
      </x:c>
      <x:c r="C554" s="6">
        <x:v>27.60124045</x:v>
      </x:c>
      <x:c r="D554" s="13" t="s">
        <x:v>68</x:v>
      </x:c>
      <x:c r="E554">
        <x:v>10</x:v>
      </x:c>
      <x:c r="F554" s="14" t="s">
        <x:v>63</x:v>
      </x:c>
      <x:c r="G554" s="15">
        <x:v>43742.4679569097</x:v>
      </x:c>
      <x:c r="H554" t="s">
        <x:v>69</x:v>
      </x:c>
      <x:c r="I554" s="6">
        <x:v>91.3565318617282</x:v>
      </x:c>
      <x:c r="J554" t="s">
        <x:v>66</x:v>
      </x:c>
      <x:c r="K554" s="6">
        <x:v>26.4025049185511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32</x:v>
      </x:c>
      <x:c r="Q554">
        <x:v>0</x:v>
      </x:c>
    </x:row>
    <x:row r="555">
      <x:c r="A555">
        <x:v>3133185</x:v>
      </x:c>
      <x:c r="B555" s="1">
        <x:v>43745.4824599884</x:v>
      </x:c>
      <x:c r="C555" s="6">
        <x:v>27.651219225</x:v>
      </x:c>
      <x:c r="D555" s="13" t="s">
        <x:v>68</x:v>
      </x:c>
      <x:c r="E555">
        <x:v>10</x:v>
      </x:c>
      <x:c r="F555" s="14" t="s">
        <x:v>63</x:v>
      </x:c>
      <x:c r="G555" s="15">
        <x:v>43742.4679569097</x:v>
      </x:c>
      <x:c r="H555" t="s">
        <x:v>69</x:v>
      </x:c>
      <x:c r="I555" s="6">
        <x:v>91.428159105995</x:v>
      </x:c>
      <x:c r="J555" t="s">
        <x:v>66</x:v>
      </x:c>
      <x:c r="K555" s="6">
        <x:v>26.405445894959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32</x:v>
      </x:c>
      <x:c r="Q555">
        <x:v>0</x:v>
      </x:c>
    </x:row>
    <x:row r="556">
      <x:c r="A556">
        <x:v>3133195</x:v>
      </x:c>
      <x:c r="B556" s="1">
        <x:v>43745.4824946759</x:v>
      </x:c>
      <x:c r="C556" s="6">
        <x:v>27.70119032</x:v>
      </x:c>
      <x:c r="D556" s="13" t="s">
        <x:v>68</x:v>
      </x:c>
      <x:c r="E556">
        <x:v>10</x:v>
      </x:c>
      <x:c r="F556" s="14" t="s">
        <x:v>63</x:v>
      </x:c>
      <x:c r="G556" s="15">
        <x:v>43742.4679569097</x:v>
      </x:c>
      <x:c r="H556" t="s">
        <x:v>69</x:v>
      </x:c>
      <x:c r="I556" s="6">
        <x:v>91.4019706633905</x:v>
      </x:c>
      <x:c r="J556" t="s">
        <x:v>66</x:v>
      </x:c>
      <x:c r="K556" s="6">
        <x:v>26.3901408418333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32</x:v>
      </x:c>
      <x:c r="Q556">
        <x:v>0</x:v>
      </x:c>
    </x:row>
    <x:row r="557">
      <x:c r="A557">
        <x:v>3133205</x:v>
      </x:c>
      <x:c r="B557" s="1">
        <x:v>43745.4825294792</x:v>
      </x:c>
      <x:c r="C557" s="6">
        <x:v>27.7512961216667</x:v>
      </x:c>
      <x:c r="D557" s="13" t="s">
        <x:v>68</x:v>
      </x:c>
      <x:c r="E557">
        <x:v>10</x:v>
      </x:c>
      <x:c r="F557" s="14" t="s">
        <x:v>63</x:v>
      </x:c>
      <x:c r="G557" s="15">
        <x:v>43742.4679569097</x:v>
      </x:c>
      <x:c r="H557" t="s">
        <x:v>69</x:v>
      </x:c>
      <x:c r="I557" s="6">
        <x:v>91.4583217769894</x:v>
      </x:c>
      <x:c r="J557" t="s">
        <x:v>66</x:v>
      </x:c>
      <x:c r="K557" s="6">
        <x:v>26.3959927656724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32</x:v>
      </x:c>
      <x:c r="Q557">
        <x:v>0</x:v>
      </x:c>
    </x:row>
    <x:row r="558">
      <x:c r="A558">
        <x:v>3133215</x:v>
      </x:c>
      <x:c r="B558" s="1">
        <x:v>43745.4825641204</x:v>
      </x:c>
      <x:c r="C558" s="6">
        <x:v>27.8011767033333</x:v>
      </x:c>
      <x:c r="D558" s="13" t="s">
        <x:v>68</x:v>
      </x:c>
      <x:c r="E558">
        <x:v>10</x:v>
      </x:c>
      <x:c r="F558" s="14" t="s">
        <x:v>63</x:v>
      </x:c>
      <x:c r="G558" s="15">
        <x:v>43742.4679569097</x:v>
      </x:c>
      <x:c r="H558" t="s">
        <x:v>69</x:v>
      </x:c>
      <x:c r="I558" s="6">
        <x:v>91.4902980117497</x:v>
      </x:c>
      <x:c r="J558" t="s">
        <x:v>66</x:v>
      </x:c>
      <x:c r="K558" s="6">
        <x:v>26.3972531813724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32</x:v>
      </x:c>
      <x:c r="Q558">
        <x:v>0</x:v>
      </x:c>
    </x:row>
    <x:row r="559">
      <x:c r="A559">
        <x:v>3133225</x:v>
      </x:c>
      <x:c r="B559" s="1">
        <x:v>43745.4825988079</x:v>
      </x:c>
      <x:c r="C559" s="6">
        <x:v>27.8511491333333</x:v>
      </x:c>
      <x:c r="D559" s="13" t="s">
        <x:v>68</x:v>
      </x:c>
      <x:c r="E559">
        <x:v>10</x:v>
      </x:c>
      <x:c r="F559" s="14" t="s">
        <x:v>63</x:v>
      </x:c>
      <x:c r="G559" s="15">
        <x:v>43742.4679569097</x:v>
      </x:c>
      <x:c r="H559" t="s">
        <x:v>69</x:v>
      </x:c>
      <x:c r="I559" s="6">
        <x:v>91.505040152608</x:v>
      </x:c>
      <x:c r="J559" t="s">
        <x:v>66</x:v>
      </x:c>
      <x:c r="K559" s="6">
        <x:v>26.3830885369125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32</x:v>
      </x:c>
      <x:c r="Q559">
        <x:v>0</x:v>
      </x:c>
    </x:row>
    <x:row r="560">
      <x:c r="A560">
        <x:v>3133235</x:v>
      </x:c>
      <x:c r="B560" s="1">
        <x:v>43745.4826334838</x:v>
      </x:c>
      <x:c r="C560" s="6">
        <x:v>27.9010459633333</x:v>
      </x:c>
      <x:c r="D560" s="13" t="s">
        <x:v>68</x:v>
      </x:c>
      <x:c r="E560">
        <x:v>10</x:v>
      </x:c>
      <x:c r="F560" s="14" t="s">
        <x:v>63</x:v>
      </x:c>
      <x:c r="G560" s="15">
        <x:v>43742.4679569097</x:v>
      </x:c>
      <x:c r="H560" t="s">
        <x:v>69</x:v>
      </x:c>
      <x:c r="I560" s="6">
        <x:v>91.4957037116946</x:v>
      </x:c>
      <x:c r="J560" t="s">
        <x:v>66</x:v>
      </x:c>
      <x:c r="K560" s="6">
        <x:v>26.4102174846116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32</x:v>
      </x:c>
      <x:c r="Q560">
        <x:v>0</x:v>
      </x:c>
    </x:row>
    <x:row r="561">
      <x:c r="A561">
        <x:v>3133245</x:v>
      </x:c>
      <x:c r="B561" s="1">
        <x:v>43745.4826682523</x:v>
      </x:c>
      <x:c r="C561" s="6">
        <x:v>27.9511461683333</x:v>
      </x:c>
      <x:c r="D561" s="13" t="s">
        <x:v>68</x:v>
      </x:c>
      <x:c r="E561">
        <x:v>10</x:v>
      </x:c>
      <x:c r="F561" s="14" t="s">
        <x:v>63</x:v>
      </x:c>
      <x:c r="G561" s="15">
        <x:v>43742.4679569097</x:v>
      </x:c>
      <x:c r="H561" t="s">
        <x:v>69</x:v>
      </x:c>
      <x:c r="I561" s="6">
        <x:v>91.4957836549995</x:v>
      </x:c>
      <x:c r="J561" t="s">
        <x:v>66</x:v>
      </x:c>
      <x:c r="K561" s="6">
        <x:v>26.4063461943747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32</x:v>
      </x:c>
      <x:c r="Q561">
        <x:v>0</x:v>
      </x:c>
    </x:row>
    <x:row r="562">
      <x:c r="A562">
        <x:v>3133255</x:v>
      </x:c>
      <x:c r="B562" s="1">
        <x:v>43745.4827028588</x:v>
      </x:c>
      <x:c r="C562" s="6">
        <x:v>28.0009827866667</x:v>
      </x:c>
      <x:c r="D562" s="13" t="s">
        <x:v>68</x:v>
      </x:c>
      <x:c r="E562">
        <x:v>10</x:v>
      </x:c>
      <x:c r="F562" s="14" t="s">
        <x:v>63</x:v>
      </x:c>
      <x:c r="G562" s="15">
        <x:v>43742.4679569097</x:v>
      </x:c>
      <x:c r="H562" t="s">
        <x:v>69</x:v>
      </x:c>
      <x:c r="I562" s="6">
        <x:v>91.5073572051581</x:v>
      </x:c>
      <x:c r="J562" t="s">
        <x:v>66</x:v>
      </x:c>
      <x:c r="K562" s="6">
        <x:v>26.3820682046612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32</x:v>
      </x:c>
      <x:c r="Q562">
        <x:v>0</x:v>
      </x:c>
    </x:row>
    <x:row r="563">
      <x:c r="A563">
        <x:v>3133265</x:v>
      </x:c>
      <x:c r="B563" s="1">
        <x:v>43745.4827375347</x:v>
      </x:c>
      <x:c r="C563" s="6">
        <x:v>28.0509264666667</x:v>
      </x:c>
      <x:c r="D563" s="13" t="s">
        <x:v>68</x:v>
      </x:c>
      <x:c r="E563">
        <x:v>10</x:v>
      </x:c>
      <x:c r="F563" s="14" t="s">
        <x:v>63</x:v>
      </x:c>
      <x:c r="G563" s="15">
        <x:v>43742.4679569097</x:v>
      </x:c>
      <x:c r="H563" t="s">
        <x:v>69</x:v>
      </x:c>
      <x:c r="I563" s="6">
        <x:v>91.5056893474968</x:v>
      </x:c>
      <x:c r="J563" t="s">
        <x:v>66</x:v>
      </x:c>
      <x:c r="K563" s="6">
        <x:v>26.3943122121409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32</x:v>
      </x:c>
      <x:c r="Q563">
        <x:v>0</x:v>
      </x:c>
    </x:row>
    <x:row r="564">
      <x:c r="A564">
        <x:v>3133275</x:v>
      </x:c>
      <x:c r="B564" s="1">
        <x:v>43745.4827721875</x:v>
      </x:c>
      <x:c r="C564" s="6">
        <x:v>28.1008230416667</x:v>
      </x:c>
      <x:c r="D564" s="13" t="s">
        <x:v>68</x:v>
      </x:c>
      <x:c r="E564">
        <x:v>10</x:v>
      </x:c>
      <x:c r="F564" s="14" t="s">
        <x:v>63</x:v>
      </x:c>
      <x:c r="G564" s="15">
        <x:v>43742.4679569097</x:v>
      </x:c>
      <x:c r="H564" t="s">
        <x:v>69</x:v>
      </x:c>
      <x:c r="I564" s="6">
        <x:v>91.5508370094999</x:v>
      </x:c>
      <x:c r="J564" t="s">
        <x:v>66</x:v>
      </x:c>
      <x:c r="K564" s="6">
        <x:v>26.3936219850416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32</x:v>
      </x:c>
      <x:c r="Q564">
        <x:v>0</x:v>
      </x:c>
    </x:row>
    <x:row r="565">
      <x:c r="A565">
        <x:v>3133285</x:v>
      </x:c>
      <x:c r="B565" s="1">
        <x:v>43745.4828069444</x:v>
      </x:c>
      <x:c r="C565" s="6">
        <x:v>28.150868905</x:v>
      </x:c>
      <x:c r="D565" s="13" t="s">
        <x:v>68</x:v>
      </x:c>
      <x:c r="E565">
        <x:v>10</x:v>
      </x:c>
      <x:c r="F565" s="14" t="s">
        <x:v>63</x:v>
      </x:c>
      <x:c r="G565" s="15">
        <x:v>43742.4679569097</x:v>
      </x:c>
      <x:c r="H565" t="s">
        <x:v>69</x:v>
      </x:c>
      <x:c r="I565" s="6">
        <x:v>91.5381437601452</x:v>
      </x:c>
      <x:c r="J565" t="s">
        <x:v>66</x:v>
      </x:c>
      <x:c r="K565" s="6">
        <x:v>26.4030450976984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32</x:v>
      </x:c>
      <x:c r="Q565">
        <x:v>0</x:v>
      </x:c>
    </x:row>
    <x:row r="566">
      <x:c r="A566">
        <x:v>3133295</x:v>
      </x:c>
      <x:c r="B566" s="1">
        <x:v>43745.4828416319</x:v>
      </x:c>
      <x:c r="C566" s="6">
        <x:v>28.2008243833333</x:v>
      </x:c>
      <x:c r="D566" s="13" t="s">
        <x:v>68</x:v>
      </x:c>
      <x:c r="E566">
        <x:v>10</x:v>
      </x:c>
      <x:c r="F566" s="14" t="s">
        <x:v>63</x:v>
      </x:c>
      <x:c r="G566" s="15">
        <x:v>43742.4679569097</x:v>
      </x:c>
      <x:c r="H566" t="s">
        <x:v>69</x:v>
      </x:c>
      <x:c r="I566" s="6">
        <x:v>91.546521050115</x:v>
      </x:c>
      <x:c r="J566" t="s">
        <x:v>66</x:v>
      </x:c>
      <x:c r="K566" s="6">
        <x:v>26.4031951474763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32</x:v>
      </x:c>
      <x:c r="Q566">
        <x:v>0</x:v>
      </x:c>
    </x:row>
    <x:row r="567">
      <x:c r="A567">
        <x:v>3133305</x:v>
      </x:c>
      <x:c r="B567" s="1">
        <x:v>43745.4828763079</x:v>
      </x:c>
      <x:c r="C567" s="6">
        <x:v>28.250745445</x:v>
      </x:c>
      <x:c r="D567" s="13" t="s">
        <x:v>68</x:v>
      </x:c>
      <x:c r="E567">
        <x:v>10</x:v>
      </x:c>
      <x:c r="F567" s="14" t="s">
        <x:v>63</x:v>
      </x:c>
      <x:c r="G567" s="15">
        <x:v>43742.4679569097</x:v>
      </x:c>
      <x:c r="H567" t="s">
        <x:v>69</x:v>
      </x:c>
      <x:c r="I567" s="6">
        <x:v>91.5903918165274</x:v>
      </x:c>
      <x:c r="J567" t="s">
        <x:v>66</x:v>
      </x:c>
      <x:c r="K567" s="6">
        <x:v>26.3762163050924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32</x:v>
      </x:c>
      <x:c r="Q567">
        <x:v>0</x:v>
      </x:c>
    </x:row>
    <x:row r="568">
      <x:c r="A568">
        <x:v>3133315</x:v>
      </x:c>
      <x:c r="B568" s="1">
        <x:v>43745.4829109606</x:v>
      </x:c>
      <x:c r="C568" s="6">
        <x:v>28.3006526016667</x:v>
      </x:c>
      <x:c r="D568" s="13" t="s">
        <x:v>68</x:v>
      </x:c>
      <x:c r="E568">
        <x:v>10</x:v>
      </x:c>
      <x:c r="F568" s="14" t="s">
        <x:v>63</x:v>
      </x:c>
      <x:c r="G568" s="15">
        <x:v>43742.4679569097</x:v>
      </x:c>
      <x:c r="H568" t="s">
        <x:v>69</x:v>
      </x:c>
      <x:c r="I568" s="6">
        <x:v>91.6040553080803</x:v>
      </x:c>
      <x:c r="J568" t="s">
        <x:v>66</x:v>
      </x:c>
      <x:c r="K568" s="6">
        <x:v>26.3932318567436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32</x:v>
      </x:c>
      <x:c r="Q568">
        <x:v>0</x:v>
      </x:c>
    </x:row>
    <x:row r="569">
      <x:c r="A569">
        <x:v>3133325</x:v>
      </x:c>
      <x:c r="B569" s="1">
        <x:v>43745.4829456366</x:v>
      </x:c>
      <x:c r="C569" s="6">
        <x:v>28.3505819233333</x:v>
      </x:c>
      <x:c r="D569" s="13" t="s">
        <x:v>68</x:v>
      </x:c>
      <x:c r="E569">
        <x:v>10</x:v>
      </x:c>
      <x:c r="F569" s="14" t="s">
        <x:v>63</x:v>
      </x:c>
      <x:c r="G569" s="15">
        <x:v>43742.4679569097</x:v>
      </x:c>
      <x:c r="H569" t="s">
        <x:v>69</x:v>
      </x:c>
      <x:c r="I569" s="6">
        <x:v>91.526562945217</x:v>
      </x:c>
      <x:c r="J569" t="s">
        <x:v>66</x:v>
      </x:c>
      <x:c r="K569" s="6">
        <x:v>26.404305516046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32</x:v>
      </x:c>
      <x:c r="Q569">
        <x:v>0</x:v>
      </x:c>
    </x:row>
    <x:row r="570">
      <x:c r="A570">
        <x:v>3133335</x:v>
      </x:c>
      <x:c r="B570" s="1">
        <x:v>43745.4829809375</x:v>
      </x:c>
      <x:c r="C570" s="6">
        <x:v>28.4013801866667</x:v>
      </x:c>
      <x:c r="D570" s="13" t="s">
        <x:v>68</x:v>
      </x:c>
      <x:c r="E570">
        <x:v>10</x:v>
      </x:c>
      <x:c r="F570" s="14" t="s">
        <x:v>63</x:v>
      </x:c>
      <x:c r="G570" s="15">
        <x:v>43742.4679569097</x:v>
      </x:c>
      <x:c r="H570" t="s">
        <x:v>69</x:v>
      </x:c>
      <x:c r="I570" s="6">
        <x:v>91.5949724245073</x:v>
      </x:c>
      <x:c r="J570" t="s">
        <x:v>66</x:v>
      </x:c>
      <x:c r="K570" s="6">
        <x:v>26.4010644412501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32</x:v>
      </x:c>
      <x:c r="Q570">
        <x:v>0</x:v>
      </x:c>
    </x:row>
    <x:row r="571">
      <x:c r="A571">
        <x:v>3133345</x:v>
      </x:c>
      <x:c r="B571" s="1">
        <x:v>43745.483015544</x:v>
      </x:c>
      <x:c r="C571" s="6">
        <x:v>28.4512471666667</x:v>
      </x:c>
      <x:c r="D571" s="13" t="s">
        <x:v>68</x:v>
      </x:c>
      <x:c r="E571">
        <x:v>10</x:v>
      </x:c>
      <x:c r="F571" s="14" t="s">
        <x:v>63</x:v>
      </x:c>
      <x:c r="G571" s="15">
        <x:v>43742.4679569097</x:v>
      </x:c>
      <x:c r="H571" t="s">
        <x:v>69</x:v>
      </x:c>
      <x:c r="I571" s="6">
        <x:v>91.6101960426941</x:v>
      </x:c>
      <x:c r="J571" t="s">
        <x:v>66</x:v>
      </x:c>
      <x:c r="K571" s="6">
        <x:v>26.3905309697716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32</x:v>
      </x:c>
      <x:c r="Q571">
        <x:v>0</x:v>
      </x:c>
    </x:row>
    <x:row r="572">
      <x:c r="A572">
        <x:v>3133355</x:v>
      </x:c>
      <x:c r="B572" s="1">
        <x:v>43745.4830500347</x:v>
      </x:c>
      <x:c r="C572" s="6">
        <x:v>28.50089599</x:v>
      </x:c>
      <x:c r="D572" s="13" t="s">
        <x:v>68</x:v>
      </x:c>
      <x:c r="E572">
        <x:v>10</x:v>
      </x:c>
      <x:c r="F572" s="14" t="s">
        <x:v>63</x:v>
      </x:c>
      <x:c r="G572" s="15">
        <x:v>43742.4679569097</x:v>
      </x:c>
      <x:c r="H572" t="s">
        <x:v>69</x:v>
      </x:c>
      <x:c r="I572" s="6">
        <x:v>91.6234791937825</x:v>
      </x:c>
      <x:c r="J572" t="s">
        <x:v>66</x:v>
      </x:c>
      <x:c r="K572" s="6">
        <x:v>26.3962028349224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32</x:v>
      </x:c>
      <x:c r="Q572">
        <x:v>0</x:v>
      </x:c>
    </x:row>
    <x:row r="573">
      <x:c r="A573">
        <x:v>3133365</x:v>
      </x:c>
      <x:c r="B573" s="1">
        <x:v>43745.4830847222</x:v>
      </x:c>
      <x:c r="C573" s="6">
        <x:v>28.5508717383333</x:v>
      </x:c>
      <x:c r="D573" s="13" t="s">
        <x:v>68</x:v>
      </x:c>
      <x:c r="E573">
        <x:v>10</x:v>
      </x:c>
      <x:c r="F573" s="14" t="s">
        <x:v>63</x:v>
      </x:c>
      <x:c r="G573" s="15">
        <x:v>43742.4679569097</x:v>
      </x:c>
      <x:c r="H573" t="s">
        <x:v>69</x:v>
      </x:c>
      <x:c r="I573" s="6">
        <x:v>91.5986652841634</x:v>
      </x:c>
      <x:c r="J573" t="s">
        <x:v>66</x:v>
      </x:c>
      <x:c r="K573" s="6">
        <x:v>26.3956026370984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32</x:v>
      </x:c>
      <x:c r="Q573">
        <x:v>0</x:v>
      </x:c>
    </x:row>
    <x:row r="574">
      <x:c r="A574">
        <x:v>3133375</x:v>
      </x:c>
      <x:c r="B574" s="1">
        <x:v>43745.4831194444</x:v>
      </x:c>
      <x:c r="C574" s="6">
        <x:v>28.6008516683333</x:v>
      </x:c>
      <x:c r="D574" s="13" t="s">
        <x:v>68</x:v>
      </x:c>
      <x:c r="E574">
        <x:v>10</x:v>
      </x:c>
      <x:c r="F574" s="14" t="s">
        <x:v>63</x:v>
      </x:c>
      <x:c r="G574" s="15">
        <x:v>43742.4679569097</x:v>
      </x:c>
      <x:c r="H574" t="s">
        <x:v>69</x:v>
      </x:c>
      <x:c r="I574" s="6">
        <x:v>91.7408526457794</x:v>
      </x:c>
      <x:c r="J574" t="s">
        <x:v>66</x:v>
      </x:c>
      <x:c r="K574" s="6">
        <x:v>26.3983635479767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32</x:v>
      </x:c>
      <x:c r="Q574">
        <x:v>0</x:v>
      </x:c>
    </x:row>
    <x:row r="575">
      <x:c r="A575">
        <x:v>3133385</x:v>
      </x:c>
      <x:c r="B575" s="1">
        <x:v>43745.4831540856</x:v>
      </x:c>
      <x:c r="C575" s="6">
        <x:v>28.65072459</x:v>
      </x:c>
      <x:c r="D575" s="13" t="s">
        <x:v>68</x:v>
      </x:c>
      <x:c r="E575">
        <x:v>10</x:v>
      </x:c>
      <x:c r="F575" s="14" t="s">
        <x:v>63</x:v>
      </x:c>
      <x:c r="G575" s="15">
        <x:v>43742.4679569097</x:v>
      </x:c>
      <x:c r="H575" t="s">
        <x:v>69</x:v>
      </x:c>
      <x:c r="I575" s="6">
        <x:v>91.657462649838</x:v>
      </x:c>
      <x:c r="J575" t="s">
        <x:v>66</x:v>
      </x:c>
      <x:c r="K575" s="6">
        <x:v>26.3850991925506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32</x:v>
      </x:c>
      <x:c r="Q575">
        <x:v>0</x:v>
      </x:c>
    </x:row>
    <x:row r="576">
      <x:c r="A576">
        <x:v>3133395</x:v>
      </x:c>
      <x:c r="B576" s="1">
        <x:v>43745.4831887731</x:v>
      </x:c>
      <x:c r="C576" s="6">
        <x:v>28.7006708016667</x:v>
      </x:c>
      <x:c r="D576" s="13" t="s">
        <x:v>68</x:v>
      </x:c>
      <x:c r="E576">
        <x:v>10</x:v>
      </x:c>
      <x:c r="F576" s="14" t="s">
        <x:v>63</x:v>
      </x:c>
      <x:c r="G576" s="15">
        <x:v>43742.4679569097</x:v>
      </x:c>
      <x:c r="H576" t="s">
        <x:v>69</x:v>
      </x:c>
      <x:c r="I576" s="6">
        <x:v>91.7663431176966</x:v>
      </x:c>
      <x:c r="J576" t="s">
        <x:v>66</x:v>
      </x:c>
      <x:c r="K576" s="6">
        <x:v>26.3871698690177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32</x:v>
      </x:c>
      <x:c r="Q576">
        <x:v>0</x:v>
      </x:c>
    </x:row>
    <x:row r="577">
      <x:c r="A577">
        <x:v>3133405</x:v>
      </x:c>
      <x:c r="B577" s="1">
        <x:v>43745.4832239236</x:v>
      </x:c>
      <x:c r="C577" s="6">
        <x:v>28.7513057566667</x:v>
      </x:c>
      <x:c r="D577" s="13" t="s">
        <x:v>68</x:v>
      </x:c>
      <x:c r="E577">
        <x:v>10</x:v>
      </x:c>
      <x:c r="F577" s="14" t="s">
        <x:v>63</x:v>
      </x:c>
      <x:c r="G577" s="15">
        <x:v>43742.4679569097</x:v>
      </x:c>
      <x:c r="H577" t="s">
        <x:v>69</x:v>
      </x:c>
      <x:c r="I577" s="6">
        <x:v>91.6753187257006</x:v>
      </x:c>
      <x:c r="J577" t="s">
        <x:v>66</x:v>
      </x:c>
      <x:c r="K577" s="6">
        <x:v>26.3964429140819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32</x:v>
      </x:c>
      <x:c r="Q577">
        <x:v>0</x:v>
      </x:c>
    </x:row>
    <x:row r="578">
      <x:c r="A578">
        <x:v>3133415</x:v>
      </x:c>
      <x:c r="B578" s="1">
        <x:v>43745.4832585301</x:v>
      </x:c>
      <x:c r="C578" s="6">
        <x:v>28.8011180366667</x:v>
      </x:c>
      <x:c r="D578" s="13" t="s">
        <x:v>68</x:v>
      </x:c>
      <x:c r="E578">
        <x:v>10</x:v>
      </x:c>
      <x:c r="F578" s="14" t="s">
        <x:v>63</x:v>
      </x:c>
      <x:c r="G578" s="15">
        <x:v>43742.4679569097</x:v>
      </x:c>
      <x:c r="H578" t="s">
        <x:v>69</x:v>
      </x:c>
      <x:c r="I578" s="6">
        <x:v>91.7294764916134</x:v>
      </x:c>
      <x:c r="J578" t="s">
        <x:v>66</x:v>
      </x:c>
      <x:c r="K578" s="6">
        <x:v>26.3726451508796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32</x:v>
      </x:c>
      <x:c r="Q578">
        <x:v>0</x:v>
      </x:c>
    </x:row>
    <x:row r="579">
      <x:c r="A579">
        <x:v>3133425</x:v>
      </x:c>
      <x:c r="B579" s="1">
        <x:v>43745.483293206</x:v>
      </x:c>
      <x:c r="C579" s="6">
        <x:v>28.8510889383333</x:v>
      </x:c>
      <x:c r="D579" s="13" t="s">
        <x:v>68</x:v>
      </x:c>
      <x:c r="E579">
        <x:v>10</x:v>
      </x:c>
      <x:c r="F579" s="14" t="s">
        <x:v>63</x:v>
      </x:c>
      <x:c r="G579" s="15">
        <x:v>43742.4679569097</x:v>
      </x:c>
      <x:c r="H579" t="s">
        <x:v>69</x:v>
      </x:c>
      <x:c r="I579" s="6">
        <x:v>91.7461827884299</x:v>
      </x:c>
      <x:c r="J579" t="s">
        <x:v>66</x:v>
      </x:c>
      <x:c r="K579" s="6">
        <x:v>26.3960227755642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32</x:v>
      </x:c>
      <x:c r="Q579">
        <x:v>0</x:v>
      </x:c>
    </x:row>
    <x:row r="580">
      <x:c r="A580">
        <x:v>3133435</x:v>
      </x:c>
      <x:c r="B580" s="1">
        <x:v>43745.4833278935</x:v>
      </x:c>
      <x:c r="C580" s="6">
        <x:v>28.9010146683333</x:v>
      </x:c>
      <x:c r="D580" s="13" t="s">
        <x:v>68</x:v>
      </x:c>
      <x:c r="E580">
        <x:v>10</x:v>
      </x:c>
      <x:c r="F580" s="14" t="s">
        <x:v>63</x:v>
      </x:c>
      <x:c r="G580" s="15">
        <x:v>43742.4679569097</x:v>
      </x:c>
      <x:c r="H580" t="s">
        <x:v>69</x:v>
      </x:c>
      <x:c r="I580" s="6">
        <x:v>91.7548691000398</x:v>
      </x:c>
      <x:c r="J580" t="s">
        <x:v>66</x:v>
      </x:c>
      <x:c r="K580" s="6">
        <x:v>26.384529006501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32</x:v>
      </x:c>
      <x:c r="Q580">
        <x:v>0</x:v>
      </x:c>
    </x:row>
    <x:row r="581">
      <x:c r="A581">
        <x:v>3133445</x:v>
      </x:c>
      <x:c r="B581" s="1">
        <x:v>43745.4833625</x:v>
      </x:c>
      <x:c r="C581" s="6">
        <x:v>28.95086115</x:v>
      </x:c>
      <x:c r="D581" s="13" t="s">
        <x:v>68</x:v>
      </x:c>
      <x:c r="E581">
        <x:v>10</x:v>
      </x:c>
      <x:c r="F581" s="14" t="s">
        <x:v>63</x:v>
      </x:c>
      <x:c r="G581" s="15">
        <x:v>43742.4679569097</x:v>
      </x:c>
      <x:c r="H581" t="s">
        <x:v>69</x:v>
      </x:c>
      <x:c r="I581" s="6">
        <x:v>91.7735906671759</x:v>
      </x:c>
      <x:c r="J581" t="s">
        <x:v>66</x:v>
      </x:c>
      <x:c r="K581" s="6">
        <x:v>26.3801475800888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32</x:v>
      </x:c>
      <x:c r="Q581">
        <x:v>0</x:v>
      </x:c>
    </x:row>
    <x:row r="582">
      <x:c r="A582">
        <x:v>3133455</x:v>
      </x:c>
      <x:c r="B582" s="1">
        <x:v>43745.4833971065</x:v>
      </x:c>
      <x:c r="C582" s="6">
        <x:v>29.000701605</x:v>
      </x:c>
      <x:c r="D582" s="13" t="s">
        <x:v>68</x:v>
      </x:c>
      <x:c r="E582">
        <x:v>10</x:v>
      </x:c>
      <x:c r="F582" s="14" t="s">
        <x:v>63</x:v>
      </x:c>
      <x:c r="G582" s="15">
        <x:v>43742.4679569097</x:v>
      </x:c>
      <x:c r="H582" t="s">
        <x:v>69</x:v>
      </x:c>
      <x:c r="I582" s="6">
        <x:v>91.7545717715734</x:v>
      </x:c>
      <x:c r="J582" t="s">
        <x:v>66</x:v>
      </x:c>
      <x:c r="K582" s="6">
        <x:v>26.4076966439502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32</x:v>
      </x:c>
      <x:c r="Q582">
        <x:v>0</x:v>
      </x:c>
    </x:row>
    <x:row r="583">
      <x:c r="A583">
        <x:v>3133465</x:v>
      </x:c>
      <x:c r="B583" s="1">
        <x:v>43745.4834318287</x:v>
      </x:c>
      <x:c r="C583" s="6">
        <x:v>29.05068393</x:v>
      </x:c>
      <x:c r="D583" s="13" t="s">
        <x:v>68</x:v>
      </x:c>
      <x:c r="E583">
        <x:v>10</x:v>
      </x:c>
      <x:c r="F583" s="14" t="s">
        <x:v>63</x:v>
      </x:c>
      <x:c r="G583" s="15">
        <x:v>43742.4679569097</x:v>
      </x:c>
      <x:c r="H583" t="s">
        <x:v>69</x:v>
      </x:c>
      <x:c r="I583" s="6">
        <x:v>91.8259392822661</x:v>
      </x:c>
      <x:c r="J583" t="s">
        <x:v>66</x:v>
      </x:c>
      <x:c r="K583" s="6">
        <x:v>26.391731363713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32</x:v>
      </x:c>
      <x:c r="Q583">
        <x:v>0</x:v>
      </x:c>
    </x:row>
    <x:row r="584">
      <x:c r="A584">
        <x:v>3133475</x:v>
      </x:c>
      <x:c r="B584" s="1">
        <x:v>43745.4834664699</x:v>
      </x:c>
      <x:c r="C584" s="6">
        <x:v>29.1005789333333</x:v>
      </x:c>
      <x:c r="D584" s="13" t="s">
        <x:v>68</x:v>
      </x:c>
      <x:c r="E584">
        <x:v>10</x:v>
      </x:c>
      <x:c r="F584" s="14" t="s">
        <x:v>63</x:v>
      </x:c>
      <x:c r="G584" s="15">
        <x:v>43742.4679569097</x:v>
      </x:c>
      <x:c r="H584" t="s">
        <x:v>69</x:v>
      </x:c>
      <x:c r="I584" s="6">
        <x:v>91.8461833776342</x:v>
      </x:c>
      <x:c r="J584" t="s">
        <x:v>66</x:v>
      </x:c>
      <x:c r="K584" s="6">
        <x:v>26.3866897120424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32</x:v>
      </x:c>
      <x:c r="Q584">
        <x:v>0</x:v>
      </x:c>
    </x:row>
    <x:row r="585">
      <x:c r="A585">
        <x:v>3133485</x:v>
      </x:c>
      <x:c r="B585" s="1">
        <x:v>43745.4835011921</x:v>
      </x:c>
      <x:c r="C585" s="6">
        <x:v>29.1505819866667</x:v>
      </x:c>
      <x:c r="D585" s="13" t="s">
        <x:v>68</x:v>
      </x:c>
      <x:c r="E585">
        <x:v>10</x:v>
      </x:c>
      <x:c r="F585" s="14" t="s">
        <x:v>63</x:v>
      </x:c>
      <x:c r="G585" s="15">
        <x:v>43742.4679569097</x:v>
      </x:c>
      <x:c r="H585" t="s">
        <x:v>69</x:v>
      </x:c>
      <x:c r="I585" s="6">
        <x:v>91.7452809597314</x:v>
      </x:c>
      <x:c r="J585" t="s">
        <x:v>66</x:v>
      </x:c>
      <x:c r="K585" s="6">
        <x:v>26.4079367239315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32</x:v>
      </x:c>
      <x:c r="Q585">
        <x:v>0</x:v>
      </x:c>
    </x:row>
    <x:row r="586">
      <x:c r="A586">
        <x:v>3133495</x:v>
      </x:c>
      <x:c r="B586" s="1">
        <x:v>43745.4835364583</x:v>
      </x:c>
      <x:c r="C586" s="6">
        <x:v>29.20137004</x:v>
      </x:c>
      <x:c r="D586" s="13" t="s">
        <x:v>68</x:v>
      </x:c>
      <x:c r="E586">
        <x:v>10</x:v>
      </x:c>
      <x:c r="F586" s="14" t="s">
        <x:v>63</x:v>
      </x:c>
      <x:c r="G586" s="15">
        <x:v>43742.4679569097</x:v>
      </x:c>
      <x:c r="H586" t="s">
        <x:v>69</x:v>
      </x:c>
      <x:c r="I586" s="6">
        <x:v>91.7763870205491</x:v>
      </x:c>
      <x:c r="J586" t="s">
        <x:v>66</x:v>
      </x:c>
      <x:c r="K586" s="6">
        <x:v>26.3865996826171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32</x:v>
      </x:c>
      <x:c r="Q586">
        <x:v>0</x:v>
      </x:c>
    </x:row>
    <x:row r="587">
      <x:c r="A587">
        <x:v>3133505</x:v>
      </x:c>
      <x:c r="B587" s="1">
        <x:v>43745.4835711458</x:v>
      </x:c>
      <x:c r="C587" s="6">
        <x:v>29.2512746816667</x:v>
      </x:c>
      <x:c r="D587" s="13" t="s">
        <x:v>68</x:v>
      </x:c>
      <x:c r="E587">
        <x:v>10</x:v>
      </x:c>
      <x:c r="F587" s="14" t="s">
        <x:v>63</x:v>
      </x:c>
      <x:c r="G587" s="15">
        <x:v>43742.4679569097</x:v>
      </x:c>
      <x:c r="H587" t="s">
        <x:v>69</x:v>
      </x:c>
      <x:c r="I587" s="6">
        <x:v>91.7876540704254</x:v>
      </x:c>
      <x:c r="J587" t="s">
        <x:v>66</x:v>
      </x:c>
      <x:c r="K587" s="6">
        <x:v>26.3970131021556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32</x:v>
      </x:c>
      <x:c r="Q587">
        <x:v>0</x:v>
      </x:c>
    </x:row>
    <x:row r="588">
      <x:c r="A588">
        <x:v>3133515</x:v>
      </x:c>
      <x:c r="B588" s="1">
        <x:v>43745.483605787</x:v>
      </x:c>
      <x:c r="C588" s="6">
        <x:v>29.3011884966667</x:v>
      </x:c>
      <x:c r="D588" s="13" t="s">
        <x:v>68</x:v>
      </x:c>
      <x:c r="E588">
        <x:v>10</x:v>
      </x:c>
      <x:c r="F588" s="14" t="s">
        <x:v>63</x:v>
      </x:c>
      <x:c r="G588" s="15">
        <x:v>43742.4679569097</x:v>
      </x:c>
      <x:c r="H588" t="s">
        <x:v>69</x:v>
      </x:c>
      <x:c r="I588" s="6">
        <x:v>91.7944225882949</x:v>
      </x:c>
      <x:c r="J588" t="s">
        <x:v>66</x:v>
      </x:c>
      <x:c r="K588" s="6">
        <x:v>26.3940421232592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32</x:v>
      </x:c>
      <x:c r="Q588">
        <x:v>0</x:v>
      </x:c>
    </x:row>
    <x:row r="589">
      <x:c r="A589">
        <x:v>3133525</x:v>
      </x:c>
      <x:c r="B589" s="1">
        <x:v>43745.4836403935</x:v>
      </x:c>
      <x:c r="C589" s="6">
        <x:v>29.3510209016667</x:v>
      </x:c>
      <x:c r="D589" s="13" t="s">
        <x:v>68</x:v>
      </x:c>
      <x:c r="E589">
        <x:v>10</x:v>
      </x:c>
      <x:c r="F589" s="14" t="s">
        <x:v>63</x:v>
      </x:c>
      <x:c r="G589" s="15">
        <x:v>43742.4679569097</x:v>
      </x:c>
      <x:c r="H589" t="s">
        <x:v>69</x:v>
      </x:c>
      <x:c r="I589" s="6">
        <x:v>91.8711520526673</x:v>
      </x:c>
      <x:c r="J589" t="s">
        <x:v>66</x:v>
      </x:c>
      <x:c r="K589" s="6">
        <x:v>26.37957739488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32</x:v>
      </x:c>
      <x:c r="Q589">
        <x:v>0</x:v>
      </x:c>
    </x:row>
    <x:row r="590">
      <x:c r="A590">
        <x:v>3133535</x:v>
      </x:c>
      <x:c r="B590" s="1">
        <x:v>43745.4836751505</x:v>
      </x:c>
      <x:c r="C590" s="6">
        <x:v>29.4010660383333</x:v>
      </x:c>
      <x:c r="D590" s="13" t="s">
        <x:v>68</x:v>
      </x:c>
      <x:c r="E590">
        <x:v>10</x:v>
      </x:c>
      <x:c r="F590" s="14" t="s">
        <x:v>63</x:v>
      </x:c>
      <x:c r="G590" s="15">
        <x:v>43742.4679569097</x:v>
      </x:c>
      <x:c r="H590" t="s">
        <x:v>69</x:v>
      </x:c>
      <x:c r="I590" s="6">
        <x:v>91.9287111093717</x:v>
      </x:c>
      <x:c r="J590" t="s">
        <x:v>66</x:v>
      </x:c>
      <x:c r="K590" s="6">
        <x:v>26.3773866841902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32</x:v>
      </x:c>
      <x:c r="Q590">
        <x:v>0</x:v>
      </x:c>
    </x:row>
    <x:row r="591">
      <x:c r="A591">
        <x:v>3133545</x:v>
      </x:c>
      <x:c r="B591" s="1">
        <x:v>43745.483709838</x:v>
      </x:c>
      <x:c r="C591" s="6">
        <x:v>29.451021715</x:v>
      </x:c>
      <x:c r="D591" s="13" t="s">
        <x:v>68</x:v>
      </x:c>
      <x:c r="E591">
        <x:v>10</x:v>
      </x:c>
      <x:c r="F591" s="14" t="s">
        <x:v>63</x:v>
      </x:c>
      <x:c r="G591" s="15">
        <x:v>43742.4679569097</x:v>
      </x:c>
      <x:c r="H591" t="s">
        <x:v>69</x:v>
      </x:c>
      <x:c r="I591" s="6">
        <x:v>91.9154942373369</x:v>
      </x:c>
      <x:c r="J591" t="s">
        <x:v>66</x:v>
      </x:c>
      <x:c r="K591" s="6">
        <x:v>26.3678135953437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32</x:v>
      </x:c>
      <x:c r="Q591">
        <x:v>0</x:v>
      </x:c>
    </x:row>
    <x:row r="592">
      <x:c r="A592">
        <x:v>3133555</x:v>
      </x:c>
      <x:c r="B592" s="1">
        <x:v>43745.4837444792</x:v>
      </x:c>
      <x:c r="C592" s="6">
        <x:v>29.5009066816667</x:v>
      </x:c>
      <x:c r="D592" s="13" t="s">
        <x:v>68</x:v>
      </x:c>
      <x:c r="E592">
        <x:v>10</x:v>
      </x:c>
      <x:c r="F592" s="14" t="s">
        <x:v>63</x:v>
      </x:c>
      <x:c r="G592" s="15">
        <x:v>43742.4679569097</x:v>
      </x:c>
      <x:c r="H592" t="s">
        <x:v>69</x:v>
      </x:c>
      <x:c r="I592" s="6">
        <x:v>91.889284218199</x:v>
      </x:c>
      <x:c r="J592" t="s">
        <x:v>66</x:v>
      </x:c>
      <x:c r="K592" s="6">
        <x:v>26.3793073071838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32</x:v>
      </x:c>
      <x:c r="Q592">
        <x:v>0</x:v>
      </x:c>
    </x:row>
    <x:row r="593">
      <x:c r="A593">
        <x:v>3133565</x:v>
      </x:c>
      <x:c r="B593" s="1">
        <x:v>43745.4837790856</x:v>
      </x:c>
      <x:c r="C593" s="6">
        <x:v>29.5507443866667</x:v>
      </x:c>
      <x:c r="D593" s="13" t="s">
        <x:v>68</x:v>
      </x:c>
      <x:c r="E593">
        <x:v>10</x:v>
      </x:c>
      <x:c r="F593" s="14" t="s">
        <x:v>63</x:v>
      </x:c>
      <x:c r="G593" s="15">
        <x:v>43742.4679569097</x:v>
      </x:c>
      <x:c r="H593" t="s">
        <x:v>69</x:v>
      </x:c>
      <x:c r="I593" s="6">
        <x:v>91.9738487836288</x:v>
      </x:c>
      <x:c r="J593" t="s">
        <x:v>66</x:v>
      </x:c>
      <x:c r="K593" s="6">
        <x:v>26.3806577458836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32</x:v>
      </x:c>
      <x:c r="Q593">
        <x:v>0</x:v>
      </x:c>
    </x:row>
    <x:row r="594">
      <x:c r="A594">
        <x:v>3133575</x:v>
      </x:c>
      <x:c r="B594" s="1">
        <x:v>43745.4838137731</x:v>
      </x:c>
      <x:c r="C594" s="6">
        <x:v>29.6006653916667</x:v>
      </x:c>
      <x:c r="D594" s="13" t="s">
        <x:v>68</x:v>
      </x:c>
      <x:c r="E594">
        <x:v>10</x:v>
      </x:c>
      <x:c r="F594" s="14" t="s">
        <x:v>63</x:v>
      </x:c>
      <x:c r="G594" s="15">
        <x:v>43742.4679569097</x:v>
      </x:c>
      <x:c r="H594" t="s">
        <x:v>69</x:v>
      </x:c>
      <x:c r="I594" s="6">
        <x:v>91.9372018066186</x:v>
      </x:c>
      <x:c r="J594" t="s">
        <x:v>66</x:v>
      </x:c>
      <x:c r="K594" s="6">
        <x:v>26.3775067230949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32</x:v>
      </x:c>
      <x:c r="Q594">
        <x:v>0</x:v>
      </x:c>
    </x:row>
    <x:row r="595">
      <x:c r="A595">
        <x:v>3133585</x:v>
      </x:c>
      <x:c r="B595" s="1">
        <x:v>43745.4838484606</x:v>
      </x:c>
      <x:c r="C595" s="6">
        <x:v>29.6506192016667</x:v>
      </x:c>
      <x:c r="D595" s="13" t="s">
        <x:v>68</x:v>
      </x:c>
      <x:c r="E595">
        <x:v>10</x:v>
      </x:c>
      <x:c r="F595" s="14" t="s">
        <x:v>63</x:v>
      </x:c>
      <x:c r="G595" s="15">
        <x:v>43742.4679569097</x:v>
      </x:c>
      <x:c r="H595" t="s">
        <x:v>69</x:v>
      </x:c>
      <x:c r="I595" s="6">
        <x:v>91.9315895588333</x:v>
      </x:c>
      <x:c r="J595" t="s">
        <x:v>66</x:v>
      </x:c>
      <x:c r="K595" s="6">
        <x:v>26.3838087716294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32</x:v>
      </x:c>
      <x:c r="Q595">
        <x:v>0</x:v>
      </x:c>
    </x:row>
    <x:row r="596">
      <x:c r="A596">
        <x:v>3133595</x:v>
      </x:c>
      <x:c r="B596" s="1">
        <x:v>43745.4838834144</x:v>
      </x:c>
      <x:c r="C596" s="6">
        <x:v>29.700988845</x:v>
      </x:c>
      <x:c r="D596" s="13" t="s">
        <x:v>68</x:v>
      </x:c>
      <x:c r="E596">
        <x:v>10</x:v>
      </x:c>
      <x:c r="F596" s="14" t="s">
        <x:v>63</x:v>
      </x:c>
      <x:c r="G596" s="15">
        <x:v>43742.4679569097</x:v>
      </x:c>
      <x:c r="H596" t="s">
        <x:v>69</x:v>
      </x:c>
      <x:c r="I596" s="6">
        <x:v>92.051238640351</x:v>
      </x:c>
      <x:c r="J596" t="s">
        <x:v>66</x:v>
      </x:c>
      <x:c r="K596" s="6">
        <x:v>26.3775067230949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32</x:v>
      </x:c>
      <x:c r="Q596">
        <x:v>0</x:v>
      </x:c>
    </x:row>
    <x:row r="597">
      <x:c r="A597">
        <x:v>3133605</x:v>
      </x:c>
      <x:c r="B597" s="1">
        <x:v>43745.4839179745</x:v>
      </x:c>
      <x:c r="C597" s="6">
        <x:v>29.7507174966667</x:v>
      </x:c>
      <x:c r="D597" s="13" t="s">
        <x:v>68</x:v>
      </x:c>
      <x:c r="E597">
        <x:v>10</x:v>
      </x:c>
      <x:c r="F597" s="14" t="s">
        <x:v>63</x:v>
      </x:c>
      <x:c r="G597" s="15">
        <x:v>43742.4679569097</x:v>
      </x:c>
      <x:c r="H597" t="s">
        <x:v>69</x:v>
      </x:c>
      <x:c r="I597" s="6">
        <x:v>91.9828899303292</x:v>
      </x:c>
      <x:c r="J597" t="s">
        <x:v>66</x:v>
      </x:c>
      <x:c r="K597" s="6">
        <x:v>26.3766964605702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32</x:v>
      </x:c>
      <x:c r="Q597">
        <x:v>0</x:v>
      </x:c>
    </x:row>
    <x:row r="598">
      <x:c r="A598">
        <x:v>3133615</x:v>
      </x:c>
      <x:c r="B598" s="1">
        <x:v>43745.4839526968</x:v>
      </x:c>
      <x:c r="C598" s="6">
        <x:v>29.8007499983333</x:v>
      </x:c>
      <x:c r="D598" s="13" t="s">
        <x:v>68</x:v>
      </x:c>
      <x:c r="E598">
        <x:v>10</x:v>
      </x:c>
      <x:c r="F598" s="14" t="s">
        <x:v>63</x:v>
      </x:c>
      <x:c r="G598" s="15">
        <x:v>43742.4679569097</x:v>
      </x:c>
      <x:c r="H598" t="s">
        <x:v>69</x:v>
      </x:c>
      <x:c r="I598" s="6">
        <x:v>91.9951710951138</x:v>
      </x:c>
      <x:c r="J598" t="s">
        <x:v>66</x:v>
      </x:c>
      <x:c r="K598" s="6">
        <x:v>26.3943722318954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32</x:v>
      </x:c>
      <x:c r="Q598">
        <x:v>0</x:v>
      </x:c>
    </x:row>
    <x:row r="599">
      <x:c r="A599">
        <x:v>3133625</x:v>
      </x:c>
      <x:c r="B599" s="1">
        <x:v>43745.483987419</x:v>
      </x:c>
      <x:c r="C599" s="6">
        <x:v>29.85071415</x:v>
      </x:c>
      <x:c r="D599" s="13" t="s">
        <x:v>68</x:v>
      </x:c>
      <x:c r="E599">
        <x:v>10</x:v>
      </x:c>
      <x:c r="F599" s="14" t="s">
        <x:v>63</x:v>
      </x:c>
      <x:c r="G599" s="15">
        <x:v>43742.4679569097</x:v>
      </x:c>
      <x:c r="H599" t="s">
        <x:v>69</x:v>
      </x:c>
      <x:c r="I599" s="6">
        <x:v>92.0255356445635</x:v>
      </x:c>
      <x:c r="J599" t="s">
        <x:v>66</x:v>
      </x:c>
      <x:c r="K599" s="6">
        <x:v>26.3887603894905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32</x:v>
      </x:c>
      <x:c r="Q599">
        <x:v>0</x:v>
      </x:c>
    </x:row>
    <x:row r="600">
      <x:c r="A600">
        <x:v>3133635</x:v>
      </x:c>
      <x:c r="B600" s="1">
        <x:v>43745.4840221065</x:v>
      </x:c>
      <x:c r="C600" s="6">
        <x:v>29.9006863866667</x:v>
      </x:c>
      <x:c r="D600" s="13" t="s">
        <x:v>68</x:v>
      </x:c>
      <x:c r="E600">
        <x:v>10</x:v>
      </x:c>
      <x:c r="F600" s="14" t="s">
        <x:v>63</x:v>
      </x:c>
      <x:c r="G600" s="15">
        <x:v>43742.4679569097</x:v>
      </x:c>
      <x:c r="H600" t="s">
        <x:v>69</x:v>
      </x:c>
      <x:c r="I600" s="6">
        <x:v>92.0160093505639</x:v>
      </x:c>
      <x:c r="J600" t="s">
        <x:v>66</x:v>
      </x:c>
      <x:c r="K600" s="6">
        <x:v>26.3929317580837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32</x:v>
      </x:c>
      <x:c r="Q600">
        <x:v>0</x:v>
      </x:c>
    </x:row>
    <x:row r="601">
      <x:c r="A601">
        <x:v>3133645</x:v>
      </x:c>
      <x:c r="B601" s="1">
        <x:v>43745.4840568287</x:v>
      </x:c>
      <x:c r="C601" s="6">
        <x:v>29.9506837683333</x:v>
      </x:c>
      <x:c r="D601" s="13" t="s">
        <x:v>68</x:v>
      </x:c>
      <x:c r="E601">
        <x:v>10</x:v>
      </x:c>
      <x:c r="F601" s="14" t="s">
        <x:v>63</x:v>
      </x:c>
      <x:c r="G601" s="15">
        <x:v>43742.4679569097</x:v>
      </x:c>
      <x:c r="H601" t="s">
        <x:v>69</x:v>
      </x:c>
      <x:c r="I601" s="6">
        <x:v>92.0350668046544</x:v>
      </x:c>
      <x:c r="J601" t="s">
        <x:v>66</x:v>
      </x:c>
      <x:c r="K601" s="6">
        <x:v>26.3884302814058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32</x:v>
      </x:c>
      <x:c r="Q601">
        <x:v>0</x:v>
      </x:c>
    </x:row>
    <x:row r="602">
      <x:c r="A602">
        <x:v>3133655</x:v>
      </x:c>
      <x:c r="B602" s="1">
        <x:v>43745.4840915162</x:v>
      </x:c>
      <x:c r="C602" s="6">
        <x:v>30.0005999516667</x:v>
      </x:c>
      <x:c r="D602" s="13" t="s">
        <x:v>68</x:v>
      </x:c>
      <x:c r="E602">
        <x:v>10</x:v>
      </x:c>
      <x:c r="F602" s="14" t="s">
        <x:v>63</x:v>
      </x:c>
      <x:c r="G602" s="15">
        <x:v>43742.4679569097</x:v>
      </x:c>
      <x:c r="H602" t="s">
        <x:v>69</x:v>
      </x:c>
      <x:c r="I602" s="6">
        <x:v>92.1339987301497</x:v>
      </x:c>
      <x:c r="J602" t="s">
        <x:v>66</x:v>
      </x:c>
      <x:c r="K602" s="6">
        <x:v>26.3758861982415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32</x:v>
      </x:c>
      <x:c r="Q602">
        <x:v>0</x:v>
      </x:c>
    </x:row>
    <x:row r="603">
      <x:c r="A603">
        <x:v>3133665</x:v>
      </x:c>
      <x:c r="B603" s="1">
        <x:v>43745.4841262384</x:v>
      </x:c>
      <x:c r="C603" s="6">
        <x:v>30.0506460133333</x:v>
      </x:c>
      <x:c r="D603" s="13" t="s">
        <x:v>68</x:v>
      </x:c>
      <x:c r="E603">
        <x:v>10</x:v>
      </x:c>
      <x:c r="F603" s="14" t="s">
        <x:v>63</x:v>
      </x:c>
      <x:c r="G603" s="15">
        <x:v>43742.4679569097</x:v>
      </x:c>
      <x:c r="H603" t="s">
        <x:v>69</x:v>
      </x:c>
      <x:c r="I603" s="6">
        <x:v>92.1205593656502</x:v>
      </x:c>
      <x:c r="J603" t="s">
        <x:v>66</x:v>
      </x:c>
      <x:c r="K603" s="6">
        <x:v>26.385609359098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32</x:v>
      </x:c>
      <x:c r="Q603">
        <x:v>0</x:v>
      </x:c>
    </x:row>
    <x:row r="604">
      <x:c r="A604">
        <x:v>3133675</x:v>
      </x:c>
      <x:c r="B604" s="1">
        <x:v>43745.4841609954</x:v>
      </x:c>
      <x:c r="C604" s="6">
        <x:v>30.10069647</x:v>
      </x:c>
      <x:c r="D604" s="13" t="s">
        <x:v>68</x:v>
      </x:c>
      <x:c r="E604">
        <x:v>10</x:v>
      </x:c>
      <x:c r="F604" s="14" t="s">
        <x:v>63</x:v>
      </x:c>
      <x:c r="G604" s="15">
        <x:v>43742.4679569097</x:v>
      </x:c>
      <x:c r="H604" t="s">
        <x:v>69</x:v>
      </x:c>
      <x:c r="I604" s="6">
        <x:v>92.1723719584969</x:v>
      </x:c>
      <x:c r="J604" t="s">
        <x:v>66</x:v>
      </x:c>
      <x:c r="K604" s="6">
        <x:v>26.3667932677345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32</x:v>
      </x:c>
      <x:c r="Q604">
        <x:v>0</x:v>
      </x:c>
    </x:row>
    <x:row r="605">
      <x:c r="A605">
        <x:v>3133685</x:v>
      </x:c>
      <x:c r="B605" s="1">
        <x:v>43745.4841960301</x:v>
      </x:c>
      <x:c r="C605" s="6">
        <x:v>30.151113255</x:v>
      </x:c>
      <x:c r="D605" s="13" t="s">
        <x:v>68</x:v>
      </x:c>
      <x:c r="E605">
        <x:v>10</x:v>
      </x:c>
      <x:c r="F605" s="14" t="s">
        <x:v>63</x:v>
      </x:c>
      <x:c r="G605" s="15">
        <x:v>43742.4679569097</x:v>
      </x:c>
      <x:c r="H605" t="s">
        <x:v>69</x:v>
      </x:c>
      <x:c r="I605" s="6">
        <x:v>92.1234951450121</x:v>
      </x:c>
      <x:c r="J605" t="s">
        <x:v>66</x:v>
      </x:c>
      <x:c r="K605" s="6">
        <x:v>26.3766364411317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32</x:v>
      </x:c>
      <x:c r="Q605">
        <x:v>0</x:v>
      </x:c>
    </x:row>
    <x:row r="606">
      <x:c r="A606">
        <x:v>3133695</x:v>
      </x:c>
      <x:c r="B606" s="1">
        <x:v>43745.484230706</x:v>
      </x:c>
      <x:c r="C606" s="6">
        <x:v>30.2010702616667</x:v>
      </x:c>
      <x:c r="D606" s="13" t="s">
        <x:v>68</x:v>
      </x:c>
      <x:c r="E606">
        <x:v>10</x:v>
      </x:c>
      <x:c r="F606" s="14" t="s">
        <x:v>63</x:v>
      </x:c>
      <x:c r="G606" s="15">
        <x:v>43742.4679569097</x:v>
      </x:c>
      <x:c r="H606" t="s">
        <x:v>69</x:v>
      </x:c>
      <x:c r="I606" s="6">
        <x:v>92.1353022493416</x:v>
      </x:c>
      <x:c r="J606" t="s">
        <x:v>66</x:v>
      </x:c>
      <x:c r="K606" s="6">
        <x:v>26.3753160137562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32</x:v>
      </x:c>
      <x:c r="Q606">
        <x:v>0</x:v>
      </x:c>
    </x:row>
    <x:row r="607">
      <x:c r="A607">
        <x:v>3133705</x:v>
      </x:c>
      <x:c r="B607" s="1">
        <x:v>43745.4842653935</x:v>
      </x:c>
      <x:c r="C607" s="6">
        <x:v>30.2509988016667</x:v>
      </x:c>
      <x:c r="D607" s="13" t="s">
        <x:v>68</x:v>
      </x:c>
      <x:c r="E607">
        <x:v>10</x:v>
      </x:c>
      <x:c r="F607" s="14" t="s">
        <x:v>63</x:v>
      </x:c>
      <x:c r="G607" s="15">
        <x:v>43742.4679569097</x:v>
      </x:c>
      <x:c r="H607" t="s">
        <x:v>69</x:v>
      </x:c>
      <x:c r="I607" s="6">
        <x:v>92.1089656923294</x:v>
      </x:c>
      <x:c r="J607" t="s">
        <x:v>66</x:v>
      </x:c>
      <x:c r="K607" s="6">
        <x:v>26.3906810189906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32</x:v>
      </x:c>
      <x:c r="Q607">
        <x:v>0</x:v>
      </x:c>
    </x:row>
    <x:row r="608">
      <x:c r="A608">
        <x:v>3133715</x:v>
      </x:c>
      <x:c r="B608" s="1">
        <x:v>43745.4843001157</x:v>
      </x:c>
      <x:c r="C608" s="6">
        <x:v>30.300997725</x:v>
      </x:c>
      <x:c r="D608" s="13" t="s">
        <x:v>68</x:v>
      </x:c>
      <x:c r="E608">
        <x:v>10</x:v>
      </x:c>
      <x:c r="F608" s="14" t="s">
        <x:v>63</x:v>
      </x:c>
      <x:c r="G608" s="15">
        <x:v>43742.4679569097</x:v>
      </x:c>
      <x:c r="H608" t="s">
        <x:v>69</x:v>
      </x:c>
      <x:c r="I608" s="6">
        <x:v>92.1643513530684</x:v>
      </x:c>
      <x:c r="J608" t="s">
        <x:v>66</x:v>
      </x:c>
      <x:c r="K608" s="6">
        <x:v>26.37414563538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32</x:v>
      </x:c>
      <x:c r="Q608">
        <x:v>0</x:v>
      </x:c>
    </x:row>
    <x:row r="609">
      <x:c r="A609">
        <x:v>3133725</x:v>
      </x:c>
      <x:c r="B609" s="1">
        <x:v>43745.4843347569</x:v>
      </x:c>
      <x:c r="C609" s="6">
        <x:v>30.3508918333333</x:v>
      </x:c>
      <x:c r="D609" s="13" t="s">
        <x:v>68</x:v>
      </x:c>
      <x:c r="E609">
        <x:v>10</x:v>
      </x:c>
      <x:c r="F609" s="14" t="s">
        <x:v>63</x:v>
      </x:c>
      <x:c r="G609" s="15">
        <x:v>43742.4679569097</x:v>
      </x:c>
      <x:c r="H609" t="s">
        <x:v>69</x:v>
      </x:c>
      <x:c r="I609" s="6">
        <x:v>92.1706222519627</x:v>
      </x:c>
      <x:c r="J609" t="s">
        <x:v>66</x:v>
      </x:c>
      <x:c r="K609" s="6">
        <x:v>26.3829384880328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32</x:v>
      </x:c>
      <x:c r="Q609">
        <x:v>0</x:v>
      </x:c>
    </x:row>
    <x:row r="610">
      <x:c r="A610">
        <x:v>3133735</x:v>
      </x:c>
      <x:c r="B610" s="1">
        <x:v>43745.4843694097</x:v>
      </x:c>
      <x:c r="C610" s="6">
        <x:v>30.40076332</x:v>
      </x:c>
      <x:c r="D610" s="13" t="s">
        <x:v>68</x:v>
      </x:c>
      <x:c r="E610">
        <x:v>10</x:v>
      </x:c>
      <x:c r="F610" s="14" t="s">
        <x:v>63</x:v>
      </x:c>
      <x:c r="G610" s="15">
        <x:v>43742.4679569097</x:v>
      </x:c>
      <x:c r="H610" t="s">
        <x:v>69</x:v>
      </x:c>
      <x:c r="I610" s="6">
        <x:v>92.2631515792319</x:v>
      </x:c>
      <x:c r="J610" t="s">
        <x:v>66</x:v>
      </x:c>
      <x:c r="K610" s="6">
        <x:v>26.3578804191575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32</x:v>
      </x:c>
      <x:c r="Q610">
        <x:v>0</x:v>
      </x:c>
    </x:row>
    <x:row r="611">
      <x:c r="A611">
        <x:v>3133745</x:v>
      </x:c>
      <x:c r="B611" s="1">
        <x:v>43745.4844040856</x:v>
      </x:c>
      <x:c r="C611" s="6">
        <x:v>30.4507491766667</x:v>
      </x:c>
      <x:c r="D611" s="13" t="s">
        <x:v>68</x:v>
      </x:c>
      <x:c r="E611">
        <x:v>10</x:v>
      </x:c>
      <x:c r="F611" s="14" t="s">
        <x:v>63</x:v>
      </x:c>
      <x:c r="G611" s="15">
        <x:v>43742.4679569097</x:v>
      </x:c>
      <x:c r="H611" t="s">
        <x:v>69</x:v>
      </x:c>
      <x:c r="I611" s="6">
        <x:v>92.1786354232511</x:v>
      </x:c>
      <x:c r="J611" t="s">
        <x:v>66</x:v>
      </x:c>
      <x:c r="K611" s="6">
        <x:v>26.3717448605012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32</x:v>
      </x:c>
      <x:c r="Q611">
        <x:v>0</x:v>
      </x:c>
    </x:row>
    <x:row r="612">
      <x:c r="A612">
        <x:v>3133755</x:v>
      </x:c>
      <x:c r="B612" s="1">
        <x:v>43745.4844387384</x:v>
      </x:c>
      <x:c r="C612" s="6">
        <x:v>30.5005956633333</x:v>
      </x:c>
      <x:c r="D612" s="13" t="s">
        <x:v>68</x:v>
      </x:c>
      <x:c r="E612">
        <x:v>10</x:v>
      </x:c>
      <x:c r="F612" s="14" t="s">
        <x:v>63</x:v>
      </x:c>
      <x:c r="G612" s="15">
        <x:v>43742.4679569097</x:v>
      </x:c>
      <x:c r="H612" t="s">
        <x:v>69</x:v>
      </x:c>
      <x:c r="I612" s="6">
        <x:v>92.2119088880416</x:v>
      </x:c>
      <x:c r="J612" t="s">
        <x:v>66</x:v>
      </x:c>
      <x:c r="K612" s="6">
        <x:v>26.3764263731059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32</x:v>
      </x:c>
      <x:c r="Q612">
        <x:v>0</x:v>
      </x:c>
    </x:row>
    <x:row r="613">
      <x:c r="A613">
        <x:v>3133765</x:v>
      </x:c>
      <x:c r="B613" s="1">
        <x:v>43745.4844739931</x:v>
      </x:c>
      <x:c r="C613" s="6">
        <x:v>30.5513827533333</x:v>
      </x:c>
      <x:c r="D613" s="13" t="s">
        <x:v>68</x:v>
      </x:c>
      <x:c r="E613">
        <x:v>10</x:v>
      </x:c>
      <x:c r="F613" s="14" t="s">
        <x:v>63</x:v>
      </x:c>
      <x:c r="G613" s="15">
        <x:v>43742.4679569097</x:v>
      </x:c>
      <x:c r="H613" t="s">
        <x:v>69</x:v>
      </x:c>
      <x:c r="I613" s="6">
        <x:v>92.2870507942914</x:v>
      </x:c>
      <x:c r="J613" t="s">
        <x:v>66</x:v>
      </x:c>
      <x:c r="K613" s="6">
        <x:v>26.3666732292122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32</x:v>
      </x:c>
      <x:c r="Q613">
        <x:v>0</x:v>
      </x:c>
    </x:row>
    <x:row r="614">
      <x:c r="A614">
        <x:v>3133775</x:v>
      </x:c>
      <x:c r="B614" s="1">
        <x:v>43745.4845087153</x:v>
      </x:c>
      <x:c r="C614" s="6">
        <x:v>30.6013933</x:v>
      </x:c>
      <x:c r="D614" s="13" t="s">
        <x:v>68</x:v>
      </x:c>
      <x:c r="E614">
        <x:v>10</x:v>
      </x:c>
      <x:c r="F614" s="14" t="s">
        <x:v>63</x:v>
      </x:c>
      <x:c r="G614" s="15">
        <x:v>43742.4679569097</x:v>
      </x:c>
      <x:c r="H614" t="s">
        <x:v>69</x:v>
      </x:c>
      <x:c r="I614" s="6">
        <x:v>92.1930869698022</x:v>
      </x:c>
      <x:c r="J614" t="s">
        <x:v>66</x:v>
      </x:c>
      <x:c r="K614" s="6">
        <x:v>26.3808077946624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32</x:v>
      </x:c>
      <x:c r="Q614">
        <x:v>0</x:v>
      </x:c>
    </x:row>
    <x:row r="615">
      <x:c r="A615">
        <x:v>3133785</x:v>
      </x:c>
      <x:c r="B615" s="1">
        <x:v>43745.4845433681</x:v>
      </x:c>
      <x:c r="C615" s="6">
        <x:v>30.65128534</x:v>
      </x:c>
      <x:c r="D615" s="13" t="s">
        <x:v>68</x:v>
      </x:c>
      <x:c r="E615">
        <x:v>10</x:v>
      </x:c>
      <x:c r="F615" s="14" t="s">
        <x:v>63</x:v>
      </x:c>
      <x:c r="G615" s="15">
        <x:v>43742.4679569097</x:v>
      </x:c>
      <x:c r="H615" t="s">
        <x:v>69</x:v>
      </x:c>
      <x:c r="I615" s="6">
        <x:v>92.370885100766</x:v>
      </x:c>
      <x:c r="J615" t="s">
        <x:v>66</x:v>
      </x:c>
      <x:c r="K615" s="6">
        <x:v>26.3608513660542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32</x:v>
      </x:c>
      <x:c r="Q615">
        <x:v>0</x:v>
      </x:c>
    </x:row>
    <x:row r="616">
      <x:c r="A616">
        <x:v>3133795</x:v>
      </x:c>
      <x:c r="B616" s="1">
        <x:v>43745.4845779745</x:v>
      </x:c>
      <x:c r="C616" s="6">
        <x:v>30.7011095733333</x:v>
      </x:c>
      <x:c r="D616" s="13" t="s">
        <x:v>68</x:v>
      </x:c>
      <x:c r="E616">
        <x:v>10</x:v>
      </x:c>
      <x:c r="F616" s="14" t="s">
        <x:v>63</x:v>
      </x:c>
      <x:c r="G616" s="15">
        <x:v>43742.4679569097</x:v>
      </x:c>
      <x:c r="H616" t="s">
        <x:v>69</x:v>
      </x:c>
      <x:c r="I616" s="6">
        <x:v>92.287107129242</x:v>
      </x:c>
      <x:c r="J616" t="s">
        <x:v>66</x:v>
      </x:c>
      <x:c r="K616" s="6">
        <x:v>26.3628019891839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32</x:v>
      </x:c>
      <x:c r="Q616">
        <x:v>0</x:v>
      </x:c>
    </x:row>
    <x:row r="617">
      <x:c r="A617">
        <x:v>3133805</x:v>
      </x:c>
      <x:c r="B617" s="1">
        <x:v>43745.4846126968</x:v>
      </x:c>
      <x:c r="C617" s="6">
        <x:v>30.751145905</x:v>
      </x:c>
      <x:c r="D617" s="13" t="s">
        <x:v>68</x:v>
      </x:c>
      <x:c r="E617">
        <x:v>10</x:v>
      </x:c>
      <x:c r="F617" s="14" t="s">
        <x:v>63</x:v>
      </x:c>
      <x:c r="G617" s="15">
        <x:v>43742.4679569097</x:v>
      </x:c>
      <x:c r="H617" t="s">
        <x:v>69</x:v>
      </x:c>
      <x:c r="I617" s="6">
        <x:v>92.3352259030852</x:v>
      </x:c>
      <x:c r="J617" t="s">
        <x:v>66</x:v>
      </x:c>
      <x:c r="K617" s="6">
        <x:v>26.3648726519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32</x:v>
      </x:c>
      <x:c r="Q617">
        <x:v>0</x:v>
      </x:c>
    </x:row>
    <x:row r="618">
      <x:c r="A618">
        <x:v>3133815</x:v>
      </x:c>
      <x:c r="B618" s="1">
        <x:v>43745.484647419</x:v>
      </x:c>
      <x:c r="C618" s="6">
        <x:v>30.8011350533333</x:v>
      </x:c>
      <x:c r="D618" s="13" t="s">
        <x:v>68</x:v>
      </x:c>
      <x:c r="E618">
        <x:v>10</x:v>
      </x:c>
      <x:c r="F618" s="14" t="s">
        <x:v>63</x:v>
      </x:c>
      <x:c r="G618" s="15">
        <x:v>43742.4679569097</x:v>
      </x:c>
      <x:c r="H618" t="s">
        <x:v>69</x:v>
      </x:c>
      <x:c r="I618" s="6">
        <x:v>92.3766379127586</x:v>
      </x:c>
      <x:c r="J618" t="s">
        <x:v>66</x:v>
      </x:c>
      <x:c r="K618" s="6">
        <x:v>26.3698842611507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32</x:v>
      </x:c>
      <x:c r="Q618">
        <x:v>0</x:v>
      </x:c>
    </x:row>
    <x:row r="619">
      <x:c r="A619">
        <x:v>3133825</x:v>
      </x:c>
      <x:c r="B619" s="1">
        <x:v>43745.4846821412</x:v>
      </x:c>
      <x:c r="C619" s="6">
        <x:v>30.8511424616667</x:v>
      </x:c>
      <x:c r="D619" s="13" t="s">
        <x:v>68</x:v>
      </x:c>
      <x:c r="E619">
        <x:v>10</x:v>
      </x:c>
      <x:c r="F619" s="14" t="s">
        <x:v>63</x:v>
      </x:c>
      <x:c r="G619" s="15">
        <x:v>43742.4679569097</x:v>
      </x:c>
      <x:c r="H619" t="s">
        <x:v>69</x:v>
      </x:c>
      <x:c r="I619" s="6">
        <x:v>92.3161411978239</x:v>
      </x:c>
      <x:c r="J619" t="s">
        <x:v>66</x:v>
      </x:c>
      <x:c r="K619" s="6">
        <x:v>26.3808978239313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32</x:v>
      </x:c>
      <x:c r="Q619">
        <x:v>0</x:v>
      </x:c>
    </x:row>
    <x:row r="620">
      <x:c r="A620">
        <x:v>3133835</x:v>
      </x:c>
      <x:c r="B620" s="1">
        <x:v>43745.4847168634</x:v>
      </x:c>
      <x:c r="C620" s="6">
        <x:v>30.9011576483333</x:v>
      </x:c>
      <x:c r="D620" s="13" t="s">
        <x:v>68</x:v>
      </x:c>
      <x:c r="E620">
        <x:v>10</x:v>
      </x:c>
      <x:c r="F620" s="14" t="s">
        <x:v>63</x:v>
      </x:c>
      <x:c r="G620" s="15">
        <x:v>43742.4679569097</x:v>
      </x:c>
      <x:c r="H620" t="s">
        <x:v>69</x:v>
      </x:c>
      <x:c r="I620" s="6">
        <x:v>92.3272911694519</x:v>
      </x:c>
      <x:c r="J620" t="s">
        <x:v>66</x:v>
      </x:c>
      <x:c r="K620" s="6">
        <x:v>26.3798774923462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32</x:v>
      </x:c>
      <x:c r="Q620">
        <x:v>0</x:v>
      </x:c>
    </x:row>
    <x:row r="621">
      <x:c r="A621">
        <x:v>3133845</x:v>
      </x:c>
      <x:c r="B621" s="1">
        <x:v>43745.4847515393</x:v>
      </x:c>
      <x:c r="C621" s="6">
        <x:v>30.9510615966667</x:v>
      </x:c>
      <x:c r="D621" s="13" t="s">
        <x:v>68</x:v>
      </x:c>
      <x:c r="E621">
        <x:v>10</x:v>
      </x:c>
      <x:c r="F621" s="14" t="s">
        <x:v>63</x:v>
      </x:c>
      <x:c r="G621" s="15">
        <x:v>43742.4679569097</x:v>
      </x:c>
      <x:c r="H621" t="s">
        <x:v>69</x:v>
      </x:c>
      <x:c r="I621" s="6">
        <x:v>92.3965091722478</x:v>
      </x:c>
      <x:c r="J621" t="s">
        <x:v>66</x:v>
      </x:c>
      <x:c r="K621" s="6">
        <x:v>26.3766064314132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32</x:v>
      </x:c>
      <x:c r="Q621">
        <x:v>0</x:v>
      </x:c>
    </x:row>
    <x:row r="622">
      <x:c r="A622">
        <x:v>3133855</x:v>
      </x:c>
      <x:c r="B622" s="1">
        <x:v>43745.4847863079</x:v>
      </x:c>
      <x:c r="C622" s="6">
        <x:v>31.0011444883333</x:v>
      </x:c>
      <x:c r="D622" s="13" t="s">
        <x:v>68</x:v>
      </x:c>
      <x:c r="E622">
        <x:v>10</x:v>
      </x:c>
      <x:c r="F622" s="14" t="s">
        <x:v>63</x:v>
      </x:c>
      <x:c r="G622" s="15">
        <x:v>43742.4679569097</x:v>
      </x:c>
      <x:c r="H622" t="s">
        <x:v>69</x:v>
      </x:c>
      <x:c r="I622" s="6">
        <x:v>92.3979152103626</x:v>
      </x:c>
      <x:c r="J622" t="s">
        <x:v>66</x:v>
      </x:c>
      <x:c r="K622" s="6">
        <x:v>26.3836887324997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32</x:v>
      </x:c>
      <x:c r="Q622">
        <x:v>0</x:v>
      </x:c>
    </x:row>
    <x:row r="623">
      <x:c r="A623">
        <x:v>3133865</x:v>
      </x:c>
      <x:c r="B623" s="1">
        <x:v>43745.4848209491</x:v>
      </x:c>
      <x:c r="C623" s="6">
        <x:v>31.0510444233333</x:v>
      </x:c>
      <x:c r="D623" s="13" t="s">
        <x:v>68</x:v>
      </x:c>
      <x:c r="E623">
        <x:v>10</x:v>
      </x:c>
      <x:c r="F623" s="14" t="s">
        <x:v>63</x:v>
      </x:c>
      <x:c r="G623" s="15">
        <x:v>43742.4679569097</x:v>
      </x:c>
      <x:c r="H623" t="s">
        <x:v>69</x:v>
      </x:c>
      <x:c r="I623" s="6">
        <x:v>92.4453463494561</x:v>
      </x:c>
      <x:c r="J623" t="s">
        <x:v>66</x:v>
      </x:c>
      <x:c r="K623" s="6">
        <x:v>26.3668532869974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32</x:v>
      </x:c>
      <x:c r="Q623">
        <x:v>0</x:v>
      </x:c>
    </x:row>
    <x:row r="624">
      <x:c r="A624">
        <x:v>3133875</x:v>
      </x:c>
      <x:c r="B624" s="1">
        <x:v>43745.4848555903</x:v>
      </x:c>
      <x:c r="C624" s="6">
        <x:v>31.1009093433333</x:v>
      </x:c>
      <x:c r="D624" s="13" t="s">
        <x:v>68</x:v>
      </x:c>
      <x:c r="E624">
        <x:v>10</x:v>
      </x:c>
      <x:c r="F624" s="14" t="s">
        <x:v>63</x:v>
      </x:c>
      <x:c r="G624" s="15">
        <x:v>43742.4679569097</x:v>
      </x:c>
      <x:c r="H624" t="s">
        <x:v>69</x:v>
      </x:c>
      <x:c r="I624" s="6">
        <x:v>92.4452586214904</x:v>
      </x:c>
      <x:c r="J624" t="s">
        <x:v>66</x:v>
      </x:c>
      <x:c r="K624" s="6">
        <x:v>26.3784370247536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32</x:v>
      </x:c>
      <x:c r="Q624">
        <x:v>0</x:v>
      </x:c>
    </x:row>
    <x:row r="625">
      <x:c r="A625">
        <x:v>3133885</x:v>
      </x:c>
      <x:c r="B625" s="1">
        <x:v>43745.4848902431</x:v>
      </x:c>
      <x:c r="C625" s="6">
        <x:v>31.1507956266667</x:v>
      </x:c>
      <x:c r="D625" s="13" t="s">
        <x:v>68</x:v>
      </x:c>
      <x:c r="E625">
        <x:v>10</x:v>
      </x:c>
      <x:c r="F625" s="14" t="s">
        <x:v>63</x:v>
      </x:c>
      <x:c r="G625" s="15">
        <x:v>43742.4679569097</x:v>
      </x:c>
      <x:c r="H625" t="s">
        <x:v>69</x:v>
      </x:c>
      <x:c r="I625" s="6">
        <x:v>92.4197440816006</x:v>
      </x:c>
      <x:c r="J625" t="s">
        <x:v>66</x:v>
      </x:c>
      <x:c r="K625" s="6">
        <x:v>26.3780168884887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32</x:v>
      </x:c>
      <x:c r="Q625">
        <x:v>0</x:v>
      </x:c>
    </x:row>
    <x:row r="626">
      <x:c r="A626">
        <x:v>3133895</x:v>
      </x:c>
      <x:c r="B626" s="1">
        <x:v>43745.484925</x:v>
      </x:c>
      <x:c r="C626" s="6">
        <x:v>31.2008783933333</x:v>
      </x:c>
      <x:c r="D626" s="13" t="s">
        <x:v>68</x:v>
      </x:c>
      <x:c r="E626">
        <x:v>10</x:v>
      </x:c>
      <x:c r="F626" s="14" t="s">
        <x:v>63</x:v>
      </x:c>
      <x:c r="G626" s="15">
        <x:v>43742.4679569097</x:v>
      </x:c>
      <x:c r="H626" t="s">
        <x:v>69</x:v>
      </x:c>
      <x:c r="I626" s="6">
        <x:v>92.4679074104134</x:v>
      </x:c>
      <x:c r="J626" t="s">
        <x:v>66</x:v>
      </x:c>
      <x:c r="K626" s="6">
        <x:v>26.3839588205487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32</x:v>
      </x:c>
      <x:c r="Q626">
        <x:v>0</x:v>
      </x:c>
    </x:row>
    <x:row r="627">
      <x:c r="A627">
        <x:v>3133905</x:v>
      </x:c>
      <x:c r="B627" s="1">
        <x:v>43745.4849596875</x:v>
      </x:c>
      <x:c r="C627" s="6">
        <x:v>31.25077989</x:v>
      </x:c>
      <x:c r="D627" s="13" t="s">
        <x:v>68</x:v>
      </x:c>
      <x:c r="E627">
        <x:v>10</x:v>
      </x:c>
      <x:c r="F627" s="14" t="s">
        <x:v>63</x:v>
      </x:c>
      <x:c r="G627" s="15">
        <x:v>43742.4679569097</x:v>
      </x:c>
      <x:c r="H627" t="s">
        <x:v>69</x:v>
      </x:c>
      <x:c r="I627" s="6">
        <x:v>92.4690779861951</x:v>
      </x:c>
      <x:c r="J627" t="s">
        <x:v>66</x:v>
      </x:c>
      <x:c r="K627" s="6">
        <x:v>26.3680536724733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32</x:v>
      </x:c>
      <x:c r="Q627">
        <x:v>0</x:v>
      </x:c>
    </x:row>
    <x:row r="628">
      <x:c r="A628">
        <x:v>3133915</x:v>
      </x:c>
      <x:c r="B628" s="1">
        <x:v>43745.4849943287</x:v>
      </x:c>
      <x:c r="C628" s="6">
        <x:v>31.3006728283333</x:v>
      </x:c>
      <x:c r="D628" s="13" t="s">
        <x:v>68</x:v>
      </x:c>
      <x:c r="E628">
        <x:v>10</x:v>
      </x:c>
      <x:c r="F628" s="14" t="s">
        <x:v>63</x:v>
      </x:c>
      <x:c r="G628" s="15">
        <x:v>43742.4679569097</x:v>
      </x:c>
      <x:c r="H628" t="s">
        <x:v>69</x:v>
      </x:c>
      <x:c r="I628" s="6">
        <x:v>92.485225015305</x:v>
      </x:c>
      <x:c r="J628" t="s">
        <x:v>66</x:v>
      </x:c>
      <x:c r="K628" s="6">
        <x:v>26.3687138846681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32</x:v>
      </x:c>
      <x:c r="Q628">
        <x:v>0</x:v>
      </x:c>
    </x:row>
    <x:row r="629">
      <x:c r="A629">
        <x:v>3133925</x:v>
      </x:c>
      <x:c r="B629" s="1">
        <x:v>43745.4850289699</x:v>
      </x:c>
      <x:c r="C629" s="6">
        <x:v>31.3505654183333</x:v>
      </x:c>
      <x:c r="D629" s="13" t="s">
        <x:v>68</x:v>
      </x:c>
      <x:c r="E629">
        <x:v>10</x:v>
      </x:c>
      <x:c r="F629" s="14" t="s">
        <x:v>63</x:v>
      </x:c>
      <x:c r="G629" s="15">
        <x:v>43742.4679569097</x:v>
      </x:c>
      <x:c r="H629" t="s">
        <x:v>69</x:v>
      </x:c>
      <x:c r="I629" s="6">
        <x:v>92.5375570468379</x:v>
      </x:c>
      <x:c r="J629" t="s">
        <x:v>66</x:v>
      </x:c>
      <x:c r="K629" s="6">
        <x:v>26.3574602854656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32</x:v>
      </x:c>
      <x:c r="Q629">
        <x:v>0</x:v>
      </x:c>
    </x:row>
    <x:row r="630">
      <x:c r="A630">
        <x:v>3133935</x:v>
      </x:c>
      <x:c r="B630" s="1">
        <x:v>43745.4850642361</x:v>
      </x:c>
      <x:c r="C630" s="6">
        <x:v>31.401337455</x:v>
      </x:c>
      <x:c r="D630" s="13" t="s">
        <x:v>68</x:v>
      </x:c>
      <x:c r="E630">
        <x:v>10</x:v>
      </x:c>
      <x:c r="F630" s="14" t="s">
        <x:v>63</x:v>
      </x:c>
      <x:c r="G630" s="15">
        <x:v>43742.4679569097</x:v>
      </x:c>
      <x:c r="H630" t="s">
        <x:v>69</x:v>
      </x:c>
      <x:c r="I630" s="6">
        <x:v>92.4733816371255</x:v>
      </x:c>
      <x:c r="J630" t="s">
        <x:v>66</x:v>
      </x:c>
      <x:c r="K630" s="6">
        <x:v>26.3738755481213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32</x:v>
      </x:c>
      <x:c r="Q630">
        <x:v>0</x:v>
      </x:c>
    </x:row>
    <x:row r="631">
      <x:c r="A631">
        <x:v>3133945</x:v>
      </x:c>
      <x:c r="B631" s="1">
        <x:v>43745.4850984143</x:v>
      </x:c>
      <x:c r="C631" s="6">
        <x:v>31.450574395</x:v>
      </x:c>
      <x:c r="D631" s="13" t="s">
        <x:v>68</x:v>
      </x:c>
      <x:c r="E631">
        <x:v>10</x:v>
      </x:c>
      <x:c r="F631" s="14" t="s">
        <x:v>63</x:v>
      </x:c>
      <x:c r="G631" s="15">
        <x:v>43742.4679569097</x:v>
      </x:c>
      <x:c r="H631" t="s">
        <x:v>69</x:v>
      </x:c>
      <x:c r="I631" s="6">
        <x:v>92.4711094516694</x:v>
      </x:c>
      <x:c r="J631" t="s">
        <x:v>66</x:v>
      </x:c>
      <x:c r="K631" s="6">
        <x:v>26.3748658681789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32</x:v>
      </x:c>
      <x:c r="Q631">
        <x:v>0</x:v>
      </x:c>
    </x:row>
    <x:row r="632">
      <x:c r="A632">
        <x:v>3133955</x:v>
      </x:c>
      <x:c r="B632" s="1">
        <x:v>43745.4851336806</x:v>
      </x:c>
      <x:c r="C632" s="6">
        <x:v>31.501354505</x:v>
      </x:c>
      <x:c r="D632" s="13" t="s">
        <x:v>68</x:v>
      </x:c>
      <x:c r="E632">
        <x:v>10</x:v>
      </x:c>
      <x:c r="F632" s="14" t="s">
        <x:v>63</x:v>
      </x:c>
      <x:c r="G632" s="15">
        <x:v>43742.4679569097</x:v>
      </x:c>
      <x:c r="H632" t="s">
        <x:v>69</x:v>
      </x:c>
      <x:c r="I632" s="6">
        <x:v>92.5565841918048</x:v>
      </x:c>
      <x:c r="J632" t="s">
        <x:v>66</x:v>
      </x:c>
      <x:c r="K632" s="6">
        <x:v>26.3645725557749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32</x:v>
      </x:c>
      <x:c r="Q632">
        <x:v>0</x:v>
      </x:c>
    </x:row>
    <x:row r="633">
      <x:c r="A633">
        <x:v>3133965</x:v>
      </x:c>
      <x:c r="B633" s="1">
        <x:v>43745.4851683681</x:v>
      </x:c>
      <x:c r="C633" s="6">
        <x:v>31.5513014683333</x:v>
      </x:c>
      <x:c r="D633" s="13" t="s">
        <x:v>68</x:v>
      </x:c>
      <x:c r="E633">
        <x:v>10</x:v>
      </x:c>
      <x:c r="F633" s="14" t="s">
        <x:v>63</x:v>
      </x:c>
      <x:c r="G633" s="15">
        <x:v>43742.4679569097</x:v>
      </x:c>
      <x:c r="H633" t="s">
        <x:v>69</x:v>
      </x:c>
      <x:c r="I633" s="6">
        <x:v>92.5105547200219</x:v>
      </x:c>
      <x:c r="J633" t="s">
        <x:v>66</x:v>
      </x:c>
      <x:c r="K633" s="6">
        <x:v>26.3692240487258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32</x:v>
      </x:c>
      <x:c r="Q633">
        <x:v>0</x:v>
      </x:c>
    </x:row>
    <x:row r="634">
      <x:c r="A634">
        <x:v>3133975</x:v>
      </x:c>
      <x:c r="B634" s="1">
        <x:v>43745.485203044</x:v>
      </x:c>
      <x:c r="C634" s="6">
        <x:v>31.6012233333333</x:v>
      </x:c>
      <x:c r="D634" s="13" t="s">
        <x:v>68</x:v>
      </x:c>
      <x:c r="E634">
        <x:v>10</x:v>
      </x:c>
      <x:c r="F634" s="14" t="s">
        <x:v>63</x:v>
      </x:c>
      <x:c r="G634" s="15">
        <x:v>43742.4679569097</x:v>
      </x:c>
      <x:c r="H634" t="s">
        <x:v>69</x:v>
      </x:c>
      <x:c r="I634" s="6">
        <x:v>92.5317900205178</x:v>
      </x:c>
      <x:c r="J634" t="s">
        <x:v>66</x:v>
      </x:c>
      <x:c r="K634" s="6">
        <x:v>26.3638223155804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32</x:v>
      </x:c>
      <x:c r="Q634">
        <x:v>0</x:v>
      </x:c>
    </x:row>
    <x:row r="635">
      <x:c r="A635">
        <x:v>3133985</x:v>
      </x:c>
      <x:c r="B635" s="1">
        <x:v>43745.4852378125</x:v>
      </x:c>
      <x:c r="C635" s="6">
        <x:v>31.651294275</x:v>
      </x:c>
      <x:c r="D635" s="13" t="s">
        <x:v>68</x:v>
      </x:c>
      <x:c r="E635">
        <x:v>10</x:v>
      </x:c>
      <x:c r="F635" s="14" t="s">
        <x:v>63</x:v>
      </x:c>
      <x:c r="G635" s="15">
        <x:v>43742.4679569097</x:v>
      </x:c>
      <x:c r="H635" t="s">
        <x:v>69</x:v>
      </x:c>
      <x:c r="I635" s="6">
        <x:v>92.5585825477839</x:v>
      </x:c>
      <x:c r="J635" t="s">
        <x:v>66</x:v>
      </x:c>
      <x:c r="K635" s="6">
        <x:v>26.3637022771645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32</x:v>
      </x:c>
      <x:c r="Q635">
        <x:v>0</x:v>
      </x:c>
    </x:row>
    <x:row r="636">
      <x:c r="A636">
        <x:v>3133995</x:v>
      </x:c>
      <x:c r="B636" s="1">
        <x:v>43745.4852724884</x:v>
      </x:c>
      <x:c r="C636" s="6">
        <x:v>31.701231215</x:v>
      </x:c>
      <x:c r="D636" s="13" t="s">
        <x:v>68</x:v>
      </x:c>
      <x:c r="E636">
        <x:v>10</x:v>
      </x:c>
      <x:c r="F636" s="14" t="s">
        <x:v>63</x:v>
      </x:c>
      <x:c r="G636" s="15">
        <x:v>43742.4679569097</x:v>
      </x:c>
      <x:c r="H636" t="s">
        <x:v>69</x:v>
      </x:c>
      <x:c r="I636" s="6">
        <x:v>92.5345348652365</x:v>
      </x:c>
      <x:c r="J636" t="s">
        <x:v>66</x:v>
      </x:c>
      <x:c r="K636" s="6">
        <x:v>26.3741756450772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32</x:v>
      </x:c>
      <x:c r="Q636">
        <x:v>0</x:v>
      </x:c>
    </x:row>
    <x:row r="637">
      <x:c r="A637">
        <x:v>3134005</x:v>
      </x:c>
      <x:c r="B637" s="1">
        <x:v>43745.4853070949</x:v>
      </x:c>
      <x:c r="C637" s="6">
        <x:v>31.7510896083333</x:v>
      </x:c>
      <x:c r="D637" s="13" t="s">
        <x:v>68</x:v>
      </x:c>
      <x:c r="E637">
        <x:v>10</x:v>
      </x:c>
      <x:c r="F637" s="14" t="s">
        <x:v>63</x:v>
      </x:c>
      <x:c r="G637" s="15">
        <x:v>43742.4679569097</x:v>
      </x:c>
      <x:c r="H637" t="s">
        <x:v>69</x:v>
      </x:c>
      <x:c r="I637" s="6">
        <x:v>92.5995803680878</x:v>
      </x:c>
      <x:c r="J637" t="s">
        <x:v>66</x:v>
      </x:c>
      <x:c r="K637" s="6">
        <x:v>26.3689539618617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32</x:v>
      </x:c>
      <x:c r="Q637">
        <x:v>0</x:v>
      </x:c>
    </x:row>
    <x:row r="638">
      <x:c r="A638">
        <x:v>3134015</x:v>
      </x:c>
      <x:c r="B638" s="1">
        <x:v>43745.4853417477</x:v>
      </x:c>
      <x:c r="C638" s="6">
        <x:v>31.800969955</x:v>
      </x:c>
      <x:c r="D638" s="13" t="s">
        <x:v>68</x:v>
      </x:c>
      <x:c r="E638">
        <x:v>10</x:v>
      </x:c>
      <x:c r="F638" s="14" t="s">
        <x:v>63</x:v>
      </x:c>
      <x:c r="G638" s="15">
        <x:v>43742.4679569097</x:v>
      </x:c>
      <x:c r="H638" t="s">
        <x:v>69</x:v>
      </x:c>
      <x:c r="I638" s="6">
        <x:v>92.5612011173847</x:v>
      </x:c>
      <x:c r="J638" t="s">
        <x:v>66</x:v>
      </x:c>
      <x:c r="K638" s="6">
        <x:v>26.36256191243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32</x:v>
      </x:c>
      <x:c r="Q638">
        <x:v>0</x:v>
      </x:c>
    </x:row>
    <x:row r="639">
      <x:c r="A639">
        <x:v>3134025</x:v>
      </x:c>
      <x:c r="B639" s="1">
        <x:v>43745.4853762384</x:v>
      </x:c>
      <x:c r="C639" s="6">
        <x:v>31.8506074616667</x:v>
      </x:c>
      <x:c r="D639" s="13" t="s">
        <x:v>68</x:v>
      </x:c>
      <x:c r="E639">
        <x:v>10</x:v>
      </x:c>
      <x:c r="F639" s="14" t="s">
        <x:v>63</x:v>
      </x:c>
      <x:c r="G639" s="15">
        <x:v>43742.4679569097</x:v>
      </x:c>
      <x:c r="H639" t="s">
        <x:v>69</x:v>
      </x:c>
      <x:c r="I639" s="6">
        <x:v>92.6961897922585</x:v>
      </x:c>
      <x:c r="J639" t="s">
        <x:v>66</x:v>
      </x:c>
      <x:c r="K639" s="6">
        <x:v>26.3577303714046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32</x:v>
      </x:c>
      <x:c r="Q639">
        <x:v>0</x:v>
      </x:c>
    </x:row>
    <x:row r="640">
      <x:c r="A640">
        <x:v>3134035</x:v>
      </x:c>
      <x:c r="B640" s="1">
        <x:v>43745.4854110301</x:v>
      </x:c>
      <x:c r="C640" s="6">
        <x:v>31.90075545</x:v>
      </x:c>
      <x:c r="D640" s="13" t="s">
        <x:v>68</x:v>
      </x:c>
      <x:c r="E640">
        <x:v>10</x:v>
      </x:c>
      <x:c r="F640" s="14" t="s">
        <x:v>63</x:v>
      </x:c>
      <x:c r="G640" s="15">
        <x:v>43742.4679569097</x:v>
      </x:c>
      <x:c r="H640" t="s">
        <x:v>69</x:v>
      </x:c>
      <x:c r="I640" s="6">
        <x:v>92.6698536928598</x:v>
      </x:c>
      <x:c r="J640" t="s">
        <x:v>66</x:v>
      </x:c>
      <x:c r="K640" s="6">
        <x:v>26.361481567249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32</x:v>
      </x:c>
      <x:c r="Q640">
        <x:v>0</x:v>
      </x:c>
    </x:row>
    <x:row r="641">
      <x:c r="A641">
        <x:v>3134045</x:v>
      </x:c>
      <x:c r="B641" s="1">
        <x:v>43745.4854456829</x:v>
      </x:c>
      <x:c r="C641" s="6">
        <x:v>31.9506170333333</x:v>
      </x:c>
      <x:c r="D641" s="13" t="s">
        <x:v>68</x:v>
      </x:c>
      <x:c r="E641">
        <x:v>10</x:v>
      </x:c>
      <x:c r="F641" s="14" t="s">
        <x:v>63</x:v>
      </x:c>
      <x:c r="G641" s="15">
        <x:v>43742.4679569097</x:v>
      </x:c>
      <x:c r="H641" t="s">
        <x:v>69</x:v>
      </x:c>
      <x:c r="I641" s="6">
        <x:v>92.7227224225093</x:v>
      </x:c>
      <x:c r="J641" t="s">
        <x:v>66</x:v>
      </x:c>
      <x:c r="K641" s="6">
        <x:v>26.3616016055853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32</x:v>
      </x:c>
      <x:c r="Q641">
        <x:v>0</x:v>
      </x:c>
    </x:row>
    <x:row r="642">
      <x:c r="A642">
        <x:v>3134055</x:v>
      </x:c>
      <x:c r="B642" s="1">
        <x:v>43745.4854804398</x:v>
      </x:c>
      <x:c r="C642" s="6">
        <x:v>32.0007086666667</x:v>
      </x:c>
      <x:c r="D642" s="13" t="s">
        <x:v>68</x:v>
      </x:c>
      <x:c r="E642">
        <x:v>10</x:v>
      </x:c>
      <x:c r="F642" s="14" t="s">
        <x:v>63</x:v>
      </x:c>
      <x:c r="G642" s="15">
        <x:v>43742.4679569097</x:v>
      </x:c>
      <x:c r="H642" t="s">
        <x:v>69</x:v>
      </x:c>
      <x:c r="I642" s="6">
        <x:v>92.688899374981</x:v>
      </x:c>
      <x:c r="J642" t="s">
        <x:v>66</x:v>
      </x:c>
      <x:c r="K642" s="6">
        <x:v>26.3647526134469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32</x:v>
      </x:c>
      <x:c r="Q642">
        <x:v>0</x:v>
      </x:c>
    </x:row>
    <x:row r="643">
      <x:c r="A643">
        <x:v>3134065</x:v>
      </x:c>
      <x:c r="B643" s="1">
        <x:v>43745.4855150463</x:v>
      </x:c>
      <x:c r="C643" s="6">
        <x:v>32.0505439216667</x:v>
      </x:c>
      <x:c r="D643" s="13" t="s">
        <x:v>68</x:v>
      </x:c>
      <x:c r="E643">
        <x:v>10</x:v>
      </x:c>
      <x:c r="F643" s="14" t="s">
        <x:v>63</x:v>
      </x:c>
      <x:c r="G643" s="15">
        <x:v>43742.4679569097</x:v>
      </x:c>
      <x:c r="H643" t="s">
        <x:v>69</x:v>
      </x:c>
      <x:c r="I643" s="6">
        <x:v>92.6577349041512</x:v>
      </x:c>
      <x:c r="J643" t="s">
        <x:v>66</x:v>
      </x:c>
      <x:c r="K643" s="6">
        <x:v>26.370604493035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32</x:v>
      </x:c>
      <x:c r="Q643">
        <x:v>0</x:v>
      </x:c>
    </x:row>
    <x:row r="644">
      <x:c r="A644">
        <x:v>3134075</x:v>
      </x:c>
      <x:c r="B644" s="1">
        <x:v>43745.4855503472</x:v>
      </x:c>
      <x:c r="C644" s="6">
        <x:v>32.1013345816667</x:v>
      </x:c>
      <x:c r="D644" s="13" t="s">
        <x:v>68</x:v>
      </x:c>
      <x:c r="E644">
        <x:v>10</x:v>
      </x:c>
      <x:c r="F644" s="14" t="s">
        <x:v>63</x:v>
      </x:c>
      <x:c r="G644" s="15">
        <x:v>43742.4679569097</x:v>
      </x:c>
      <x:c r="H644" t="s">
        <x:v>69</x:v>
      </x:c>
      <x:c r="I644" s="6">
        <x:v>92.6832881495333</x:v>
      </x:c>
      <x:c r="J644" t="s">
        <x:v>66</x:v>
      </x:c>
      <x:c r="K644" s="6">
        <x:v>26.374895877882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32</x:v>
      </x:c>
      <x:c r="Q644">
        <x:v>0</x:v>
      </x:c>
    </x:row>
    <x:row r="645">
      <x:c r="A645">
        <x:v>3134085</x:v>
      </x:c>
      <x:c r="B645" s="1">
        <x:v>43745.4855851852</x:v>
      </x:c>
      <x:c r="C645" s="6">
        <x:v>32.1514979583333</x:v>
      </x:c>
      <x:c r="D645" s="13" t="s">
        <x:v>68</x:v>
      </x:c>
      <x:c r="E645">
        <x:v>10</x:v>
      </x:c>
      <x:c r="F645" s="14" t="s">
        <x:v>63</x:v>
      </x:c>
      <x:c r="G645" s="15">
        <x:v>43742.4679569097</x:v>
      </x:c>
      <x:c r="H645" t="s">
        <x:v>69</x:v>
      </x:c>
      <x:c r="I645" s="6">
        <x:v>92.8212239954408</x:v>
      </x:c>
      <x:c r="J645" t="s">
        <x:v>66</x:v>
      </x:c>
      <x:c r="K645" s="6">
        <x:v>26.3611814714272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32</x:v>
      </x:c>
      <x:c r="Q645">
        <x:v>0</x:v>
      </x:c>
    </x:row>
    <x:row r="646">
      <x:c r="A646">
        <x:v>3134095</x:v>
      </x:c>
      <x:c r="B646" s="1">
        <x:v>43745.4856196759</x:v>
      </x:c>
      <x:c r="C646" s="6">
        <x:v>32.2011959666667</x:v>
      </x:c>
      <x:c r="D646" s="13" t="s">
        <x:v>68</x:v>
      </x:c>
      <x:c r="E646">
        <x:v>10</x:v>
      </x:c>
      <x:c r="F646" s="14" t="s">
        <x:v>63</x:v>
      </x:c>
      <x:c r="G646" s="15">
        <x:v>43742.4679569097</x:v>
      </x:c>
      <x:c r="H646" t="s">
        <x:v>69</x:v>
      </x:c>
      <x:c r="I646" s="6">
        <x:v>92.7789454672334</x:v>
      </x:c>
      <x:c r="J646" t="s">
        <x:v>66</x:v>
      </x:c>
      <x:c r="K646" s="6">
        <x:v>26.3602811841229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32</x:v>
      </x:c>
      <x:c r="Q646">
        <x:v>0</x:v>
      </x:c>
    </x:row>
    <x:row r="647">
      <x:c r="A647">
        <x:v>3134105</x:v>
      </x:c>
      <x:c r="B647" s="1">
        <x:v>43745.4856543981</x:v>
      </x:c>
      <x:c r="C647" s="6">
        <x:v>32.2511739033333</x:v>
      </x:c>
      <x:c r="D647" s="13" t="s">
        <x:v>68</x:v>
      </x:c>
      <x:c r="E647">
        <x:v>10</x:v>
      </x:c>
      <x:c r="F647" s="14" t="s">
        <x:v>63</x:v>
      </x:c>
      <x:c r="G647" s="15">
        <x:v>43742.4679569097</x:v>
      </x:c>
      <x:c r="H647" t="s">
        <x:v>69</x:v>
      </x:c>
      <x:c r="I647" s="6">
        <x:v>92.763077020172</x:v>
      </x:c>
      <x:c r="J647" t="s">
        <x:v>66</x:v>
      </x:c>
      <x:c r="K647" s="6">
        <x:v>26.3594709257545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32</x:v>
      </x:c>
      <x:c r="Q647">
        <x:v>0</x:v>
      </x:c>
    </x:row>
    <x:row r="648">
      <x:c r="A648">
        <x:v>3134115</x:v>
      </x:c>
      <x:c r="B648" s="1">
        <x:v>43745.4856890856</x:v>
      </x:c>
      <x:c r="C648" s="6">
        <x:v>32.301108965</x:v>
      </x:c>
      <x:c r="D648" s="13" t="s">
        <x:v>68</x:v>
      </x:c>
      <x:c r="E648">
        <x:v>10</x:v>
      </x:c>
      <x:c r="F648" s="14" t="s">
        <x:v>63</x:v>
      </x:c>
      <x:c r="G648" s="15">
        <x:v>43742.4679569097</x:v>
      </x:c>
      <x:c r="H648" t="s">
        <x:v>69</x:v>
      </x:c>
      <x:c r="I648" s="6">
        <x:v>92.7504401259609</x:v>
      </x:c>
      <x:c r="J648" t="s">
        <x:v>66</x:v>
      </x:c>
      <x:c r="K648" s="6">
        <x:v>26.3649626807423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32</x:v>
      </x:c>
      <x:c r="Q648">
        <x:v>0</x:v>
      </x:c>
    </x:row>
    <x:row r="649">
      <x:c r="A649">
        <x:v>3134125</x:v>
      </x:c>
      <x:c r="B649" s="1">
        <x:v>43745.4857236921</x:v>
      </x:c>
      <x:c r="C649" s="6">
        <x:v>32.3509587233333</x:v>
      </x:c>
      <x:c r="D649" s="13" t="s">
        <x:v>68</x:v>
      </x:c>
      <x:c r="E649">
        <x:v>10</x:v>
      </x:c>
      <x:c r="F649" s="14" t="s">
        <x:v>63</x:v>
      </x:c>
      <x:c r="G649" s="15">
        <x:v>43742.4679569097</x:v>
      </x:c>
      <x:c r="H649" t="s">
        <x:v>69</x:v>
      </x:c>
      <x:c r="I649" s="6">
        <x:v>92.8003715604001</x:v>
      </x:c>
      <x:c r="J649" t="s">
        <x:v>66</x:v>
      </x:c>
      <x:c r="K649" s="6">
        <x:v>26.362531902837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32</x:v>
      </x:c>
      <x:c r="Q649">
        <x:v>0</x:v>
      </x:c>
    </x:row>
    <x:row r="650">
      <x:c r="A650">
        <x:v>3134135</x:v>
      </x:c>
      <x:c r="B650" s="1">
        <x:v>43745.4857583681</x:v>
      </x:c>
      <x:c r="C650" s="6">
        <x:v>32.40091141</x:v>
      </x:c>
      <x:c r="D650" s="13" t="s">
        <x:v>68</x:v>
      </x:c>
      <x:c r="E650">
        <x:v>10</x:v>
      </x:c>
      <x:c r="F650" s="14" t="s">
        <x:v>63</x:v>
      </x:c>
      <x:c r="G650" s="15">
        <x:v>43742.4679569097</x:v>
      </x:c>
      <x:c r="H650" t="s">
        <x:v>69</x:v>
      </x:c>
      <x:c r="I650" s="6">
        <x:v>92.8542066732668</x:v>
      </x:c>
      <x:c r="J650" t="s">
        <x:v>66</x:v>
      </x:c>
      <x:c r="K650" s="6">
        <x:v>26.3584205911252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32</x:v>
      </x:c>
      <x:c r="Q650">
        <x:v>0</x:v>
      </x:c>
    </x:row>
    <x:row r="651">
      <x:c r="A651">
        <x:v>3134145</x:v>
      </x:c>
      <x:c r="B651" s="1">
        <x:v>43745.4857929398</x:v>
      </x:c>
      <x:c r="C651" s="6">
        <x:v>32.450675975</x:v>
      </x:c>
      <x:c r="D651" s="13" t="s">
        <x:v>68</x:v>
      </x:c>
      <x:c r="E651">
        <x:v>10</x:v>
      </x:c>
      <x:c r="F651" s="14" t="s">
        <x:v>63</x:v>
      </x:c>
      <x:c r="G651" s="15">
        <x:v>43742.4679569097</x:v>
      </x:c>
      <x:c r="H651" t="s">
        <x:v>69</x:v>
      </x:c>
      <x:c r="I651" s="6">
        <x:v>92.7823989443772</x:v>
      </x:c>
      <x:c r="J651" t="s">
        <x:v>66</x:v>
      </x:c>
      <x:c r="K651" s="6">
        <x:v>26.3587807058184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32</x:v>
      </x:c>
      <x:c r="Q651">
        <x:v>0</x:v>
      </x:c>
    </x:row>
    <x:row r="652">
      <x:c r="A652">
        <x:v>3134155</x:v>
      </x:c>
      <x:c r="B652" s="1">
        <x:v>43745.4858277431</x:v>
      </x:c>
      <x:c r="C652" s="6">
        <x:v>32.5007722233333</x:v>
      </x:c>
      <x:c r="D652" s="13" t="s">
        <x:v>68</x:v>
      </x:c>
      <x:c r="E652">
        <x:v>10</x:v>
      </x:c>
      <x:c r="F652" s="14" t="s">
        <x:v>63</x:v>
      </x:c>
      <x:c r="G652" s="15">
        <x:v>43742.4679569097</x:v>
      </x:c>
      <x:c r="H652" t="s">
        <x:v>69</x:v>
      </x:c>
      <x:c r="I652" s="6">
        <x:v>92.8763771532587</x:v>
      </x:c>
      <x:c r="J652" t="s">
        <x:v>66</x:v>
      </x:c>
      <x:c r="K652" s="6">
        <x:v>26.3642124404601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32</x:v>
      </x:c>
      <x:c r="Q652">
        <x:v>0</x:v>
      </x:c>
    </x:row>
    <x:row r="653">
      <x:c r="A653">
        <x:v>3134165</x:v>
      </x:c>
      <x:c r="B653" s="1">
        <x:v>43745.4858624653</x:v>
      </x:c>
      <x:c r="C653" s="6">
        <x:v>32.5507696933333</x:v>
      </x:c>
      <x:c r="D653" s="13" t="s">
        <x:v>68</x:v>
      </x:c>
      <x:c r="E653">
        <x:v>10</x:v>
      </x:c>
      <x:c r="F653" s="14" t="s">
        <x:v>63</x:v>
      </x:c>
      <x:c r="G653" s="15">
        <x:v>43742.4679569097</x:v>
      </x:c>
      <x:c r="H653" t="s">
        <x:v>69</x:v>
      </x:c>
      <x:c r="I653" s="6">
        <x:v>92.8513035377317</x:v>
      </x:c>
      <x:c r="J653" t="s">
        <x:v>66</x:v>
      </x:c>
      <x:c r="K653" s="6">
        <x:v>26.3596809927208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32</x:v>
      </x:c>
      <x:c r="Q653">
        <x:v>0</x:v>
      </x:c>
    </x:row>
    <x:row r="654">
      <x:c r="A654">
        <x:v>3134175</x:v>
      </x:c>
      <x:c r="B654" s="1">
        <x:v>43745.4858971412</x:v>
      </x:c>
      <x:c r="C654" s="6">
        <x:v>32.60074935</x:v>
      </x:c>
      <x:c r="D654" s="13" t="s">
        <x:v>68</x:v>
      </x:c>
      <x:c r="E654">
        <x:v>10</x:v>
      </x:c>
      <x:c r="F654" s="14" t="s">
        <x:v>63</x:v>
      </x:c>
      <x:c r="G654" s="15">
        <x:v>43742.4679569097</x:v>
      </x:c>
      <x:c r="H654" t="s">
        <x:v>69</x:v>
      </x:c>
      <x:c r="I654" s="6">
        <x:v>92.8647827835316</x:v>
      </x:c>
      <x:c r="J654" t="s">
        <x:v>66</x:v>
      </x:c>
      <x:c r="K654" s="6">
        <x:v>26.3538291321711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32</x:v>
      </x:c>
      <x:c r="Q654">
        <x:v>0</x:v>
      </x:c>
    </x:row>
    <x:row r="655">
      <x:c r="A655">
        <x:v>3134185</x:v>
      </x:c>
      <x:c r="B655" s="1">
        <x:v>43745.4859321412</x:v>
      </x:c>
      <x:c r="C655" s="6">
        <x:v>32.6511457166667</x:v>
      </x:c>
      <x:c r="D655" s="13" t="s">
        <x:v>68</x:v>
      </x:c>
      <x:c r="E655">
        <x:v>10</x:v>
      </x:c>
      <x:c r="F655" s="14" t="s">
        <x:v>63</x:v>
      </x:c>
      <x:c r="G655" s="15">
        <x:v>43742.4679569097</x:v>
      </x:c>
      <x:c r="H655" t="s">
        <x:v>69</x:v>
      </x:c>
      <x:c r="I655" s="6">
        <x:v>92.8679126615161</x:v>
      </x:c>
      <x:c r="J655" t="s">
        <x:v>66</x:v>
      </x:c>
      <x:c r="K655" s="6">
        <x:v>26.3640323828176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32</x:v>
      </x:c>
      <x:c r="Q655">
        <x:v>0</x:v>
      </x:c>
    </x:row>
    <x:row r="656">
      <x:c r="A656">
        <x:v>3134195</x:v>
      </x:c>
      <x:c r="B656" s="1">
        <x:v>43745.4859670949</x:v>
      </x:c>
      <x:c r="C656" s="6">
        <x:v>32.7014892233333</x:v>
      </x:c>
      <x:c r="D656" s="13" t="s">
        <x:v>68</x:v>
      </x:c>
      <x:c r="E656">
        <x:v>10</x:v>
      </x:c>
      <x:c r="F656" s="14" t="s">
        <x:v>63</x:v>
      </x:c>
      <x:c r="G656" s="15">
        <x:v>43742.4679569097</x:v>
      </x:c>
      <x:c r="H656" t="s">
        <x:v>69</x:v>
      </x:c>
      <x:c r="I656" s="6">
        <x:v>92.8535443651697</x:v>
      </x:c>
      <x:c r="J656" t="s">
        <x:v>66</x:v>
      </x:c>
      <x:c r="K656" s="6">
        <x:v>26.36256191243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32</x:v>
      </x:c>
      <x:c r="Q656">
        <x:v>0</x:v>
      </x:c>
    </x:row>
    <x:row r="657">
      <x:c r="A657">
        <x:v>3134205</x:v>
      </x:c>
      <x:c r="B657" s="1">
        <x:v>43745.4860038542</x:v>
      </x:c>
      <x:c r="C657" s="6">
        <x:v>32.75442786</x:v>
      </x:c>
      <x:c r="D657" s="13" t="s">
        <x:v>68</x:v>
      </x:c>
      <x:c r="E657">
        <x:v>10</x:v>
      </x:c>
      <x:c r="F657" s="14" t="s">
        <x:v>63</x:v>
      </x:c>
      <x:c r="G657" s="15">
        <x:v>43742.4679569097</x:v>
      </x:c>
      <x:c r="H657" t="s">
        <x:v>69</x:v>
      </x:c>
      <x:c r="I657" s="6">
        <x:v>92.9038726630698</x:v>
      </x:c>
      <x:c r="J657" t="s">
        <x:v>66</x:v>
      </x:c>
      <x:c r="K657" s="6">
        <x:v>26.3754060428796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32</x:v>
      </x:c>
      <x:c r="Q657">
        <x:v>0</x:v>
      </x:c>
    </x:row>
    <x:row r="658">
      <x:c r="A658">
        <x:v>3134215</x:v>
      </x:c>
      <x:c r="B658" s="1">
        <x:v>43745.4860364583</x:v>
      </x:c>
      <x:c r="C658" s="6">
        <x:v>32.8013408933333</x:v>
      </x:c>
      <x:c r="D658" s="13" t="s">
        <x:v>68</x:v>
      </x:c>
      <x:c r="E658">
        <x:v>10</x:v>
      </x:c>
      <x:c r="F658" s="14" t="s">
        <x:v>63</x:v>
      </x:c>
      <x:c r="G658" s="15">
        <x:v>43742.4679569097</x:v>
      </x:c>
      <x:c r="H658" t="s">
        <x:v>69</x:v>
      </x:c>
      <x:c r="I658" s="6">
        <x:v>92.9859254305419</x:v>
      </x:c>
      <x:c r="J658" t="s">
        <x:v>66</x:v>
      </x:c>
      <x:c r="K658" s="6">
        <x:v>26.3552395796787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32</x:v>
      </x:c>
      <x:c r="Q658">
        <x:v>0</x:v>
      </x:c>
    </x:row>
    <x:row r="659">
      <x:c r="A659">
        <x:v>3134225</x:v>
      </x:c>
      <x:c r="B659" s="1">
        <x:v>43745.4860711458</x:v>
      </x:c>
      <x:c r="C659" s="6">
        <x:v>32.8512747583333</x:v>
      </x:c>
      <x:c r="D659" s="13" t="s">
        <x:v>68</x:v>
      </x:c>
      <x:c r="E659">
        <x:v>10</x:v>
      </x:c>
      <x:c r="F659" s="14" t="s">
        <x:v>63</x:v>
      </x:c>
      <x:c r="G659" s="15">
        <x:v>43742.4679569097</x:v>
      </x:c>
      <x:c r="H659" t="s">
        <x:v>69</x:v>
      </x:c>
      <x:c r="I659" s="6">
        <x:v>92.9597732748225</x:v>
      </x:c>
      <x:c r="J659" t="s">
        <x:v>66</x:v>
      </x:c>
      <x:c r="K659" s="6">
        <x:v>26.3511582863875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32</x:v>
      </x:c>
      <x:c r="Q659">
        <x:v>0</x:v>
      </x:c>
    </x:row>
    <x:row r="660">
      <x:c r="A660">
        <x:v>3134235</x:v>
      </x:c>
      <x:c r="B660" s="1">
        <x:v>43745.4861059028</x:v>
      </x:c>
      <x:c r="C660" s="6">
        <x:v>32.901374975</x:v>
      </x:c>
      <x:c r="D660" s="13" t="s">
        <x:v>68</x:v>
      </x:c>
      <x:c r="E660">
        <x:v>10</x:v>
      </x:c>
      <x:c r="F660" s="14" t="s">
        <x:v>63</x:v>
      </x:c>
      <x:c r="G660" s="15">
        <x:v>43742.4679569097</x:v>
      </x:c>
      <x:c r="H660" t="s">
        <x:v>69</x:v>
      </x:c>
      <x:c r="I660" s="6">
        <x:v>93.0173521475799</x:v>
      </x:c>
      <x:c r="J660" t="s">
        <x:v>66</x:v>
      </x:c>
      <x:c r="K660" s="6">
        <x:v>26.3493277079201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32</x:v>
      </x:c>
      <x:c r="Q660">
        <x:v>0</x:v>
      </x:c>
    </x:row>
    <x:row r="661">
      <x:c r="A661">
        <x:v>3134245</x:v>
      </x:c>
      <x:c r="B661" s="1">
        <x:v>43745.486140625</x:v>
      </x:c>
      <x:c r="C661" s="6">
        <x:v>32.95136321</x:v>
      </x:c>
      <x:c r="D661" s="13" t="s">
        <x:v>68</x:v>
      </x:c>
      <x:c r="E661">
        <x:v>10</x:v>
      </x:c>
      <x:c r="F661" s="14" t="s">
        <x:v>63</x:v>
      </x:c>
      <x:c r="G661" s="15">
        <x:v>43742.4679569097</x:v>
      </x:c>
      <x:c r="H661" t="s">
        <x:v>69</x:v>
      </x:c>
      <x:c r="I661" s="6">
        <x:v>93.0292263986883</x:v>
      </x:c>
      <x:c r="J661" t="s">
        <x:v>66</x:v>
      </x:c>
      <x:c r="K661" s="6">
        <x:v>26.340324877523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32</x:v>
      </x:c>
      <x:c r="Q661">
        <x:v>0</x:v>
      </x:c>
    </x:row>
    <x:row r="662">
      <x:c r="A662">
        <x:v>3134255</x:v>
      </x:c>
      <x:c r="B662" s="1">
        <x:v>43745.4861753125</x:v>
      </x:c>
      <x:c r="C662" s="6">
        <x:v>33.001308575</x:v>
      </x:c>
      <x:c r="D662" s="13" t="s">
        <x:v>68</x:v>
      </x:c>
      <x:c r="E662">
        <x:v>10</x:v>
      </x:c>
      <x:c r="F662" s="14" t="s">
        <x:v>63</x:v>
      </x:c>
      <x:c r="G662" s="15">
        <x:v>43742.4679569097</x:v>
      </x:c>
      <x:c r="H662" t="s">
        <x:v>69</x:v>
      </x:c>
      <x:c r="I662" s="6">
        <x:v>92.8899401251496</x:v>
      </x:c>
      <x:c r="J662" t="s">
        <x:v>66</x:v>
      </x:c>
      <x:c r="K662" s="6">
        <x:v>26.377596752277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32</x:v>
      </x:c>
      <x:c r="Q662">
        <x:v>0</x:v>
      </x:c>
    </x:row>
    <x:row r="663">
      <x:c r="A663">
        <x:v>3134265</x:v>
      </x:c>
      <x:c r="B663" s="1">
        <x:v>43745.4862100694</x:v>
      </x:c>
      <x:c r="C663" s="6">
        <x:v>33.0513307766667</x:v>
      </x:c>
      <x:c r="D663" s="13" t="s">
        <x:v>68</x:v>
      </x:c>
      <x:c r="E663">
        <x:v>10</x:v>
      </x:c>
      <x:c r="F663" s="14" t="s">
        <x:v>63</x:v>
      </x:c>
      <x:c r="G663" s="15">
        <x:v>43742.4679569097</x:v>
      </x:c>
      <x:c r="H663" t="s">
        <x:v>69</x:v>
      </x:c>
      <x:c r="I663" s="6">
        <x:v>93.0108756911465</x:v>
      </x:c>
      <x:c r="J663" t="s">
        <x:v>66</x:v>
      </x:c>
      <x:c r="K663" s="6">
        <x:v>26.3637022771645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32</x:v>
      </x:c>
      <x:c r="Q663">
        <x:v>0</x:v>
      </x:c>
    </x:row>
    <x:row r="664">
      <x:c r="A664">
        <x:v>3134275</x:v>
      </x:c>
      <x:c r="B664" s="1">
        <x:v>43745.486244294</x:v>
      </x:c>
      <x:c r="C664" s="6">
        <x:v>33.100654555</x:v>
      </x:c>
      <x:c r="D664" s="13" t="s">
        <x:v>68</x:v>
      </x:c>
      <x:c r="E664">
        <x:v>10</x:v>
      </x:c>
      <x:c r="F664" s="14" t="s">
        <x:v>63</x:v>
      </x:c>
      <x:c r="G664" s="15">
        <x:v>43742.4679569097</x:v>
      </x:c>
      <x:c r="H664" t="s">
        <x:v>69</x:v>
      </x:c>
      <x:c r="I664" s="6">
        <x:v>93.0501415437961</x:v>
      </x:c>
      <x:c r="J664" t="s">
        <x:v>66</x:v>
      </x:c>
      <x:c r="K664" s="6">
        <x:v>26.362111768562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32</x:v>
      </x:c>
      <x:c r="Q664">
        <x:v>0</x:v>
      </x:c>
    </x:row>
    <x:row r="665">
      <x:c r="A665">
        <x:v>3134285</x:v>
      </x:c>
      <x:c r="B665" s="1">
        <x:v>43745.4862789699</x:v>
      </x:c>
      <x:c r="C665" s="6">
        <x:v>33.150551685</x:v>
      </x:c>
      <x:c r="D665" s="13" t="s">
        <x:v>68</x:v>
      </x:c>
      <x:c r="E665">
        <x:v>10</x:v>
      </x:c>
      <x:c r="F665" s="14" t="s">
        <x:v>63</x:v>
      </x:c>
      <x:c r="G665" s="15">
        <x:v>43742.4679569097</x:v>
      </x:c>
      <x:c r="H665" t="s">
        <x:v>69</x:v>
      </x:c>
      <x:c r="I665" s="6">
        <x:v>93.0889402023022</x:v>
      </x:c>
      <x:c r="J665" t="s">
        <x:v>66</x:v>
      </x:c>
      <x:c r="K665" s="6">
        <x:v>26.3530188753607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32</x:v>
      </x:c>
      <x:c r="Q665">
        <x:v>0</x:v>
      </x:c>
    </x:row>
    <x:row r="666">
      <x:c r="A666">
        <x:v>3134295</x:v>
      </x:c>
      <x:c r="B666" s="1">
        <x:v>43745.4863140856</x:v>
      </x:c>
      <x:c r="C666" s="6">
        <x:v>33.2011450466667</x:v>
      </x:c>
      <x:c r="D666" s="13" t="s">
        <x:v>68</x:v>
      </x:c>
      <x:c r="E666">
        <x:v>10</x:v>
      </x:c>
      <x:c r="F666" s="14" t="s">
        <x:v>63</x:v>
      </x:c>
      <x:c r="G666" s="15">
        <x:v>43742.4679569097</x:v>
      </x:c>
      <x:c r="H666" t="s">
        <x:v>69</x:v>
      </x:c>
      <x:c r="I666" s="6">
        <x:v>93.0525997768002</x:v>
      </x:c>
      <x:c r="J666" t="s">
        <x:v>66</x:v>
      </x:c>
      <x:c r="K666" s="6">
        <x:v>26.3494777552978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32</x:v>
      </x:c>
      <x:c r="Q666">
        <x:v>0</x:v>
      </x:c>
    </x:row>
    <x:row r="667">
      <x:c r="A667">
        <x:v>3134305</x:v>
      </x:c>
      <x:c r="B667" s="1">
        <x:v>43745.4863486458</x:v>
      </x:c>
      <x:c r="C667" s="6">
        <x:v>33.2509110633333</x:v>
      </x:c>
      <x:c r="D667" s="13" t="s">
        <x:v>68</x:v>
      </x:c>
      <x:c r="E667">
        <x:v>10</x:v>
      </x:c>
      <x:c r="F667" s="14" t="s">
        <x:v>63</x:v>
      </x:c>
      <x:c r="G667" s="15">
        <x:v>43742.4679569097</x:v>
      </x:c>
      <x:c r="H667" t="s">
        <x:v>69</x:v>
      </x:c>
      <x:c r="I667" s="6">
        <x:v>93.0901542153121</x:v>
      </x:c>
      <x:c r="J667" t="s">
        <x:v>66</x:v>
      </x:c>
      <x:c r="K667" s="6">
        <x:v>26.3563499323882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32</x:v>
      </x:c>
      <x:c r="Q667">
        <x:v>0</x:v>
      </x:c>
    </x:row>
    <x:row r="668">
      <x:c r="A668">
        <x:v>3134315</x:v>
      </x:c>
      <x:c r="B668" s="1">
        <x:v>43745.4863831829</x:v>
      </x:c>
      <x:c r="C668" s="6">
        <x:v>33.300619315</x:v>
      </x:c>
      <x:c r="D668" s="13" t="s">
        <x:v>68</x:v>
      </x:c>
      <x:c r="E668">
        <x:v>10</x:v>
      </x:c>
      <x:c r="F668" s="14" t="s">
        <x:v>63</x:v>
      </x:c>
      <x:c r="G668" s="15">
        <x:v>43742.4679569097</x:v>
      </x:c>
      <x:c r="H668" t="s">
        <x:v>69</x:v>
      </x:c>
      <x:c r="I668" s="6">
        <x:v>93.0693326147655</x:v>
      </x:c>
      <x:c r="J668" t="s">
        <x:v>66</x:v>
      </x:c>
      <x:c r="K668" s="6">
        <x:v>26.3692240487258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32</x:v>
      </x:c>
      <x:c r="Q668">
        <x:v>0</x:v>
      </x:c>
    </x:row>
    <x:row r="669">
      <x:c r="A669">
        <x:v>3134325</x:v>
      </x:c>
      <x:c r="B669" s="1">
        <x:v>43745.4864183218</x:v>
      </x:c>
      <x:c r="C669" s="6">
        <x:v>33.3512578083333</x:v>
      </x:c>
      <x:c r="D669" s="13" t="s">
        <x:v>68</x:v>
      </x:c>
      <x:c r="E669">
        <x:v>10</x:v>
      </x:c>
      <x:c r="F669" s="14" t="s">
        <x:v>63</x:v>
      </x:c>
      <x:c r="G669" s="15">
        <x:v>43742.4679569097</x:v>
      </x:c>
      <x:c r="H669" t="s">
        <x:v>69</x:v>
      </x:c>
      <x:c r="I669" s="6">
        <x:v>93.0259320870986</x:v>
      </x:c>
      <x:c r="J669" t="s">
        <x:v>66</x:v>
      </x:c>
      <x:c r="K669" s="6">
        <x:v>26.3764563828222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32</x:v>
      </x:c>
      <x:c r="Q669">
        <x:v>0</x:v>
      </x:c>
    </x:row>
    <x:row r="670">
      <x:c r="A670">
        <x:v>3134335</x:v>
      </x:c>
      <x:c r="B670" s="1">
        <x:v>43745.4864529282</x:v>
      </x:c>
      <x:c r="C670" s="6">
        <x:v>33.4010718466667</x:v>
      </x:c>
      <x:c r="D670" s="13" t="s">
        <x:v>68</x:v>
      </x:c>
      <x:c r="E670">
        <x:v>10</x:v>
      </x:c>
      <x:c r="F670" s="14" t="s">
        <x:v>63</x:v>
      </x:c>
      <x:c r="G670" s="15">
        <x:v>43742.4679569097</x:v>
      </x:c>
      <x:c r="H670" t="s">
        <x:v>69</x:v>
      </x:c>
      <x:c r="I670" s="6">
        <x:v>93.093655074109</x:v>
      </x:c>
      <x:c r="J670" t="s">
        <x:v>66</x:v>
      </x:c>
      <x:c r="K670" s="6">
        <x:v>26.3586906771416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32</x:v>
      </x:c>
      <x:c r="Q670">
        <x:v>0</x:v>
      </x:c>
    </x:row>
    <x:row r="671">
      <x:c r="A671">
        <x:v>3134345</x:v>
      </x:c>
      <x:c r="B671" s="1">
        <x:v>43745.4864876968</x:v>
      </x:c>
      <x:c r="C671" s="6">
        <x:v>33.451103665</x:v>
      </x:c>
      <x:c r="D671" s="13" t="s">
        <x:v>68</x:v>
      </x:c>
      <x:c r="E671">
        <x:v>10</x:v>
      </x:c>
      <x:c r="F671" s="14" t="s">
        <x:v>63</x:v>
      </x:c>
      <x:c r="G671" s="15">
        <x:v>43742.4679569097</x:v>
      </x:c>
      <x:c r="H671" t="s">
        <x:v>69</x:v>
      </x:c>
      <x:c r="I671" s="6">
        <x:v>93.1068984360343</x:v>
      </x:c>
      <x:c r="J671" t="s">
        <x:v>66</x:v>
      </x:c>
      <x:c r="K671" s="6">
        <x:v>26.3683837785543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32</x:v>
      </x:c>
      <x:c r="Q671">
        <x:v>0</x:v>
      </x:c>
    </x:row>
    <x:row r="672">
      <x:c r="A672">
        <x:v>3134355</x:v>
      </x:c>
      <x:c r="B672" s="1">
        <x:v>43745.4865220718</x:v>
      </x:c>
      <x:c r="C672" s="6">
        <x:v>33.5006299033333</x:v>
      </x:c>
      <x:c r="D672" s="13" t="s">
        <x:v>68</x:v>
      </x:c>
      <x:c r="E672">
        <x:v>10</x:v>
      </x:c>
      <x:c r="F672" s="14" t="s">
        <x:v>63</x:v>
      </x:c>
      <x:c r="G672" s="15">
        <x:v>43742.4679569097</x:v>
      </x:c>
      <x:c r="H672" t="s">
        <x:v>69</x:v>
      </x:c>
      <x:c r="I672" s="6">
        <x:v>93.1345306480664</x:v>
      </x:c>
      <x:c r="J672" t="s">
        <x:v>66</x:v>
      </x:c>
      <x:c r="K672" s="6">
        <x:v>26.3679936531894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32</x:v>
      </x:c>
      <x:c r="Q672">
        <x:v>0</x:v>
      </x:c>
    </x:row>
    <x:row r="673">
      <x:c r="A673">
        <x:v>3134365</x:v>
      </x:c>
      <x:c r="B673" s="1">
        <x:v>43745.4865571412</x:v>
      </x:c>
      <x:c r="C673" s="6">
        <x:v>33.5511471516667</x:v>
      </x:c>
      <x:c r="D673" s="13" t="s">
        <x:v>68</x:v>
      </x:c>
      <x:c r="E673">
        <x:v>10</x:v>
      </x:c>
      <x:c r="F673" s="14" t="s">
        <x:v>63</x:v>
      </x:c>
      <x:c r="G673" s="15">
        <x:v>43742.4679569097</x:v>
      </x:c>
      <x:c r="H673" t="s">
        <x:v>69</x:v>
      </x:c>
      <x:c r="I673" s="6">
        <x:v>93.217024322674</x:v>
      </x:c>
      <x:c r="J673" t="s">
        <x:v>66</x:v>
      </x:c>
      <x:c r="K673" s="6">
        <x:v>26.3554496463794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32</x:v>
      </x:c>
      <x:c r="Q673">
        <x:v>0</x:v>
      </x:c>
    </x:row>
    <x:row r="674">
      <x:c r="A674">
        <x:v>3134375</x:v>
      </x:c>
      <x:c r="B674" s="1">
        <x:v>43745.4865916667</x:v>
      </x:c>
      <x:c r="C674" s="6">
        <x:v>33.60085253</x:v>
      </x:c>
      <x:c r="D674" s="13" t="s">
        <x:v>68</x:v>
      </x:c>
      <x:c r="E674">
        <x:v>10</x:v>
      </x:c>
      <x:c r="F674" s="14" t="s">
        <x:v>63</x:v>
      </x:c>
      <x:c r="G674" s="15">
        <x:v>43742.4679569097</x:v>
      </x:c>
      <x:c r="H674" t="s">
        <x:v>69</x:v>
      </x:c>
      <x:c r="I674" s="6">
        <x:v>93.0776835528494</x:v>
      </x:c>
      <x:c r="J674" t="s">
        <x:v>66</x:v>
      </x:c>
      <x:c r="K674" s="6">
        <x:v>26.3771766161171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32</x:v>
      </x:c>
      <x:c r="Q674">
        <x:v>0</x:v>
      </x:c>
    </x:row>
    <x:row r="675">
      <x:c r="A675">
        <x:v>3134385</x:v>
      </x:c>
      <x:c r="B675" s="1">
        <x:v>43745.4866262384</x:v>
      </x:c>
      <x:c r="C675" s="6">
        <x:v>33.6506617333333</x:v>
      </x:c>
      <x:c r="D675" s="13" t="s">
        <x:v>68</x:v>
      </x:c>
      <x:c r="E675">
        <x:v>10</x:v>
      </x:c>
      <x:c r="F675" s="14" t="s">
        <x:v>63</x:v>
      </x:c>
      <x:c r="G675" s="15">
        <x:v>43742.4679569097</x:v>
      </x:c>
      <x:c r="H675" t="s">
        <x:v>69</x:v>
      </x:c>
      <x:c r="I675" s="6">
        <x:v>93.1828814750206</x:v>
      </x:c>
      <x:c r="J675" t="s">
        <x:v>66</x:v>
      </x:c>
      <x:c r="K675" s="6">
        <x:v>26.3625018932439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32</x:v>
      </x:c>
      <x:c r="Q675">
        <x:v>0</x:v>
      </x:c>
    </x:row>
    <x:row r="676">
      <x:c r="A676">
        <x:v>3134395</x:v>
      </x:c>
      <x:c r="B676" s="1">
        <x:v>43745.4866609144</x:v>
      </x:c>
      <x:c r="C676" s="6">
        <x:v>33.7005816716667</x:v>
      </x:c>
      <x:c r="D676" s="13" t="s">
        <x:v>68</x:v>
      </x:c>
      <x:c r="E676">
        <x:v>10</x:v>
      </x:c>
      <x:c r="F676" s="14" t="s">
        <x:v>63</x:v>
      </x:c>
      <x:c r="G676" s="15">
        <x:v>43742.4679569097</x:v>
      </x:c>
      <x:c r="H676" t="s">
        <x:v>69</x:v>
      </x:c>
      <x:c r="I676" s="6">
        <x:v>93.2045046832058</x:v>
      </x:c>
      <x:c r="J676" t="s">
        <x:v>66</x:v>
      </x:c>
      <x:c r="K676" s="6">
        <x:v>26.3647226038343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32</x:v>
      </x:c>
      <x:c r="Q676">
        <x:v>0</x:v>
      </x:c>
    </x:row>
    <x:row r="677">
      <x:c r="A677">
        <x:v>3134405</x:v>
      </x:c>
      <x:c r="B677" s="1">
        <x:v>43745.4866960995</x:v>
      </x:c>
      <x:c r="C677" s="6">
        <x:v>33.7512492483333</x:v>
      </x:c>
      <x:c r="D677" s="13" t="s">
        <x:v>68</x:v>
      </x:c>
      <x:c r="E677">
        <x:v>10</x:v>
      </x:c>
      <x:c r="F677" s="14" t="s">
        <x:v>63</x:v>
      </x:c>
      <x:c r="G677" s="15">
        <x:v>43742.4679569097</x:v>
      </x:c>
      <x:c r="H677" t="s">
        <x:v>69</x:v>
      </x:c>
      <x:c r="I677" s="6">
        <x:v>93.2302194845706</x:v>
      </x:c>
      <x:c r="J677" t="s">
        <x:v>66</x:v>
      </x:c>
      <x:c r="K677" s="6">
        <x:v>26.3574602854656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32</x:v>
      </x:c>
      <x:c r="Q677">
        <x:v>0</x:v>
      </x:c>
    </x:row>
    <x:row r="678">
      <x:c r="A678">
        <x:v>3134415</x:v>
      </x:c>
      <x:c r="B678" s="1">
        <x:v>43745.4867307523</x:v>
      </x:c>
      <x:c r="C678" s="6">
        <x:v>33.8011253516667</x:v>
      </x:c>
      <x:c r="D678" s="13" t="s">
        <x:v>68</x:v>
      </x:c>
      <x:c r="E678">
        <x:v>10</x:v>
      </x:c>
      <x:c r="F678" s="14" t="s">
        <x:v>63</x:v>
      </x:c>
      <x:c r="G678" s="15">
        <x:v>43742.4679569097</x:v>
      </x:c>
      <x:c r="H678" t="s">
        <x:v>69</x:v>
      </x:c>
      <x:c r="I678" s="6">
        <x:v>93.24757011478</x:v>
      </x:c>
      <x:c r="J678" t="s">
        <x:v>66</x:v>
      </x:c>
      <x:c r="K678" s="6">
        <x:v>26.3499579069521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32</x:v>
      </x:c>
      <x:c r="Q678">
        <x:v>0</x:v>
      </x:c>
    </x:row>
    <x:row r="679">
      <x:c r="A679">
        <x:v>3134425</x:v>
      </x:c>
      <x:c r="B679" s="1">
        <x:v>43745.4867652778</x:v>
      </x:c>
      <x:c r="C679" s="6">
        <x:v>33.8508326883333</x:v>
      </x:c>
      <x:c r="D679" s="13" t="s">
        <x:v>68</x:v>
      </x:c>
      <x:c r="E679">
        <x:v>10</x:v>
      </x:c>
      <x:c r="F679" s="14" t="s">
        <x:v>63</x:v>
      </x:c>
      <x:c r="G679" s="15">
        <x:v>43742.4679569097</x:v>
      </x:c>
      <x:c r="H679" t="s">
        <x:v>69</x:v>
      </x:c>
      <x:c r="I679" s="6">
        <x:v>93.2890417387592</x:v>
      </x:c>
      <x:c r="J679" t="s">
        <x:v>66</x:v>
      </x:c>
      <x:c r="K679" s="6">
        <x:v>26.3667632581041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32</x:v>
      </x:c>
      <x:c r="Q679">
        <x:v>0</x:v>
      </x:c>
    </x:row>
    <x:row r="680">
      <x:c r="A680">
        <x:v>3134435</x:v>
      </x:c>
      <x:c r="B680" s="1">
        <x:v>43745.4867998032</x:v>
      </x:c>
      <x:c r="C680" s="6">
        <x:v>33.90057451</x:v>
      </x:c>
      <x:c r="D680" s="13" t="s">
        <x:v>68</x:v>
      </x:c>
      <x:c r="E680">
        <x:v>10</x:v>
      </x:c>
      <x:c r="F680" s="14" t="s">
        <x:v>63</x:v>
      </x:c>
      <x:c r="G680" s="15">
        <x:v>43742.4679569097</x:v>
      </x:c>
      <x:c r="H680" t="s">
        <x:v>69</x:v>
      </x:c>
      <x:c r="I680" s="6">
        <x:v>93.2553024983654</x:v>
      </x:c>
      <x:c r="J680" t="s">
        <x:v>66</x:v>
      </x:c>
      <x:c r="K680" s="6">
        <x:v>26.3427556393513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32</x:v>
      </x:c>
      <x:c r="Q680">
        <x:v>0</x:v>
      </x:c>
    </x:row>
    <x:row r="681">
      <x:c r="A681">
        <x:v>3134445</x:v>
      </x:c>
      <x:c r="B681" s="1">
        <x:v>43745.4868349537</x:v>
      </x:c>
      <x:c r="C681" s="6">
        <x:v>33.9511841433333</x:v>
      </x:c>
      <x:c r="D681" s="13" t="s">
        <x:v>68</x:v>
      </x:c>
      <x:c r="E681">
        <x:v>10</x:v>
      </x:c>
      <x:c r="F681" s="14" t="s">
        <x:v>63</x:v>
      </x:c>
      <x:c r="G681" s="15">
        <x:v>43742.4679569097</x:v>
      </x:c>
      <x:c r="H681" t="s">
        <x:v>69</x:v>
      </x:c>
      <x:c r="I681" s="6">
        <x:v>93.2295456818303</x:v>
      </x:c>
      <x:c r="J681" t="s">
        <x:v>66</x:v>
      </x:c>
      <x:c r="K681" s="6">
        <x:v>26.3731853252225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32</x:v>
      </x:c>
      <x:c r="Q681">
        <x:v>0</x:v>
      </x:c>
    </x:row>
    <x:row r="682">
      <x:c r="A682">
        <x:v>3134455</x:v>
      </x:c>
      <x:c r="B682" s="1">
        <x:v>43745.4868695949</x:v>
      </x:c>
      <x:c r="C682" s="6">
        <x:v>34.0010578266667</x:v>
      </x:c>
      <x:c r="D682" s="13" t="s">
        <x:v>68</x:v>
      </x:c>
      <x:c r="E682">
        <x:v>10</x:v>
      </x:c>
      <x:c r="F682" s="14" t="s">
        <x:v>63</x:v>
      </x:c>
      <x:c r="G682" s="15">
        <x:v>43742.4679569097</x:v>
      </x:c>
      <x:c r="H682" t="s">
        <x:v>69</x:v>
      </x:c>
      <x:c r="I682" s="6">
        <x:v>93.3473197820311</x:v>
      </x:c>
      <x:c r="J682" t="s">
        <x:v>66</x:v>
      </x:c>
      <x:c r="K682" s="6">
        <x:v>26.341585272326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32</x:v>
      </x:c>
      <x:c r="Q682">
        <x:v>0</x:v>
      </x:c>
    </x:row>
    <x:row r="683">
      <x:c r="A683">
        <x:v>3134465</x:v>
      </x:c>
      <x:c r="B683" s="1">
        <x:v>43745.4869041319</x:v>
      </x:c>
      <x:c r="C683" s="6">
        <x:v>34.0508260766667</x:v>
      </x:c>
      <x:c r="D683" s="13" t="s">
        <x:v>68</x:v>
      </x:c>
      <x:c r="E683">
        <x:v>10</x:v>
      </x:c>
      <x:c r="F683" s="14" t="s">
        <x:v>63</x:v>
      </x:c>
      <x:c r="G683" s="15">
        <x:v>43742.4679569097</x:v>
      </x:c>
      <x:c r="H683" t="s">
        <x:v>69</x:v>
      </x:c>
      <x:c r="I683" s="6">
        <x:v>93.3064166579664</x:v>
      </x:c>
      <x:c r="J683" t="s">
        <x:v>66</x:v>
      </x:c>
      <x:c r="K683" s="6">
        <x:v>26.347677187207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32</x:v>
      </x:c>
      <x:c r="Q683">
        <x:v>0</x:v>
      </x:c>
    </x:row>
    <x:row r="684">
      <x:c r="A684">
        <x:v>3134475</x:v>
      </x:c>
      <x:c r="B684" s="1">
        <x:v>43745.4869392361</x:v>
      </x:c>
      <x:c r="C684" s="6">
        <x:v>34.1013607716667</x:v>
      </x:c>
      <x:c r="D684" s="13" t="s">
        <x:v>68</x:v>
      </x:c>
      <x:c r="E684">
        <x:v>10</x:v>
      </x:c>
      <x:c r="F684" s="14" t="s">
        <x:v>63</x:v>
      </x:c>
      <x:c r="G684" s="15">
        <x:v>43742.4679569097</x:v>
      </x:c>
      <x:c r="H684" t="s">
        <x:v>69</x:v>
      </x:c>
      <x:c r="I684" s="6">
        <x:v>93.272835497525</x:v>
      </x:c>
      <x:c r="J684" t="s">
        <x:v>66</x:v>
      </x:c>
      <x:c r="K684" s="6">
        <x:v>26.3583305624579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32</x:v>
      </x:c>
      <x:c r="Q684">
        <x:v>0</x:v>
      </x:c>
    </x:row>
    <x:row r="685">
      <x:c r="A685">
        <x:v>3134485</x:v>
      </x:c>
      <x:c r="B685" s="1">
        <x:v>43745.4869738079</x:v>
      </x:c>
      <x:c r="C685" s="6">
        <x:v>34.15112415</x:v>
      </x:c>
      <x:c r="D685" s="13" t="s">
        <x:v>68</x:v>
      </x:c>
      <x:c r="E685">
        <x:v>10</x:v>
      </x:c>
      <x:c r="F685" s="14" t="s">
        <x:v>63</x:v>
      </x:c>
      <x:c r="G685" s="15">
        <x:v>43742.4679569097</x:v>
      </x:c>
      <x:c r="H685" t="s">
        <x:v>69</x:v>
      </x:c>
      <x:c r="I685" s="6">
        <x:v>93.4016998523484</x:v>
      </x:c>
      <x:c r="J685" t="s">
        <x:v>66</x:v>
      </x:c>
      <x:c r="K685" s="6">
        <x:v>26.3451263840639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32</x:v>
      </x:c>
      <x:c r="Q685">
        <x:v>0</x:v>
      </x:c>
    </x:row>
    <x:row r="686">
      <x:c r="A686">
        <x:v>3134495</x:v>
      </x:c>
      <x:c r="B686" s="1">
        <x:v>43745.4870084491</x:v>
      </x:c>
      <x:c r="C686" s="6">
        <x:v>34.2010168366667</x:v>
      </x:c>
      <x:c r="D686" s="13" t="s">
        <x:v>68</x:v>
      </x:c>
      <x:c r="E686">
        <x:v>10</x:v>
      </x:c>
      <x:c r="F686" s="14" t="s">
        <x:v>63</x:v>
      </x:c>
      <x:c r="G686" s="15">
        <x:v>43742.4679569097</x:v>
      </x:c>
      <x:c r="H686" t="s">
        <x:v>69</x:v>
      </x:c>
      <x:c r="I686" s="6">
        <x:v>93.3772408888294</x:v>
      </x:c>
      <x:c r="J686" t="s">
        <x:v>66</x:v>
      </x:c>
      <x:c r="K686" s="6">
        <x:v>26.3325224440391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32</x:v>
      </x:c>
      <x:c r="Q686">
        <x:v>0</x:v>
      </x:c>
    </x:row>
    <x:row r="687">
      <x:c r="A687">
        <x:v>3134505</x:v>
      </x:c>
      <x:c r="B687" s="1">
        <x:v>43745.4870430208</x:v>
      </x:c>
      <x:c r="C687" s="6">
        <x:v>34.2508158866667</x:v>
      </x:c>
      <x:c r="D687" s="13" t="s">
        <x:v>68</x:v>
      </x:c>
      <x:c r="E687">
        <x:v>10</x:v>
      </x:c>
      <x:c r="F687" s="14" t="s">
        <x:v>63</x:v>
      </x:c>
      <x:c r="G687" s="15">
        <x:v>43742.4679569097</x:v>
      </x:c>
      <x:c r="H687" t="s">
        <x:v>69</x:v>
      </x:c>
      <x:c r="I687" s="6">
        <x:v>93.3610635829024</x:v>
      </x:c>
      <x:c r="J687" t="s">
        <x:v>66</x:v>
      </x:c>
      <x:c r="K687" s="6">
        <x:v>26.3588107153778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32</x:v>
      </x:c>
      <x:c r="Q687">
        <x:v>0</x:v>
      </x:c>
    </x:row>
    <x:row r="688">
      <x:c r="A688">
        <x:v>3134515</x:v>
      </x:c>
      <x:c r="B688" s="1">
        <x:v>43745.487077581</x:v>
      </x:c>
      <x:c r="C688" s="6">
        <x:v>34.300584825</x:v>
      </x:c>
      <x:c r="D688" s="13" t="s">
        <x:v>68</x:v>
      </x:c>
      <x:c r="E688">
        <x:v>10</x:v>
      </x:c>
      <x:c r="F688" s="14" t="s">
        <x:v>63</x:v>
      </x:c>
      <x:c r="G688" s="15">
        <x:v>43742.4679569097</x:v>
      </x:c>
      <x:c r="H688" t="s">
        <x:v>69</x:v>
      </x:c>
      <x:c r="I688" s="6">
        <x:v>93.3964578420498</x:v>
      </x:c>
      <x:c r="J688" t="s">
        <x:v>66</x:v>
      </x:c>
      <x:c r="K688" s="6">
        <x:v>26.3628319987793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32</x:v>
      </x:c>
      <x:c r="Q688">
        <x:v>0</x:v>
      </x:c>
    </x:row>
    <x:row r="689">
      <x:c r="A689">
        <x:v>3134525</x:v>
      </x:c>
      <x:c r="B689" s="1">
        <x:v>43745.4871128125</x:v>
      </x:c>
      <x:c r="C689" s="6">
        <x:v>34.35128318</x:v>
      </x:c>
      <x:c r="D689" s="13" t="s">
        <x:v>68</x:v>
      </x:c>
      <x:c r="E689">
        <x:v>10</x:v>
      </x:c>
      <x:c r="F689" s="14" t="s">
        <x:v>63</x:v>
      </x:c>
      <x:c r="G689" s="15">
        <x:v>43742.4679569097</x:v>
      </x:c>
      <x:c r="H689" t="s">
        <x:v>69</x:v>
      </x:c>
      <x:c r="I689" s="6">
        <x:v>93.4620109509907</x:v>
      </x:c>
      <x:c r="J689" t="s">
        <x:v>66</x:v>
      </x:c>
      <x:c r="K689" s="6">
        <x:v>26.3384042768294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32</x:v>
      </x:c>
      <x:c r="Q689">
        <x:v>0</x:v>
      </x:c>
    </x:row>
    <x:row r="690">
      <x:c r="A690">
        <x:v>3134535</x:v>
      </x:c>
      <x:c r="B690" s="1">
        <x:v>43745.4871474537</x:v>
      </x:c>
      <x:c r="C690" s="6">
        <x:v>34.40118595</x:v>
      </x:c>
      <x:c r="D690" s="13" t="s">
        <x:v>68</x:v>
      </x:c>
      <x:c r="E690">
        <x:v>10</x:v>
      </x:c>
      <x:c r="F690" s="14" t="s">
        <x:v>63</x:v>
      </x:c>
      <x:c r="G690" s="15">
        <x:v>43742.4679569097</x:v>
      </x:c>
      <x:c r="H690" t="s">
        <x:v>69</x:v>
      </x:c>
      <x:c r="I690" s="6">
        <x:v>93.4633104885715</x:v>
      </x:c>
      <x:c r="J690" t="s">
        <x:v>66</x:v>
      </x:c>
      <x:c r="K690" s="6">
        <x:v>26.3417053099502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32</x:v>
      </x:c>
      <x:c r="Q690">
        <x:v>0</x:v>
      </x:c>
    </x:row>
    <x:row r="691">
      <x:c r="A691">
        <x:v>3134545</x:v>
      </x:c>
      <x:c r="B691" s="1">
        <x:v>43745.4871820255</x:v>
      </x:c>
      <x:c r="C691" s="6">
        <x:v>34.4509412083333</x:v>
      </x:c>
      <x:c r="D691" s="13" t="s">
        <x:v>68</x:v>
      </x:c>
      <x:c r="E691">
        <x:v>10</x:v>
      </x:c>
      <x:c r="F691" s="14" t="s">
        <x:v>63</x:v>
      </x:c>
      <x:c r="G691" s="15">
        <x:v>43742.4679569097</x:v>
      </x:c>
      <x:c r="H691" t="s">
        <x:v>69</x:v>
      </x:c>
      <x:c r="I691" s="6">
        <x:v>93.4634496051119</x:v>
      </x:c>
      <x:c r="J691" t="s">
        <x:v>66</x:v>
      </x:c>
      <x:c r="K691" s="6">
        <x:v>26.3416452911374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32</x:v>
      </x:c>
      <x:c r="Q691">
        <x:v>0</x:v>
      </x:c>
    </x:row>
    <x:row r="692">
      <x:c r="A692">
        <x:v>3134555</x:v>
      </x:c>
      <x:c r="B692" s="1">
        <x:v>43745.4872167014</x:v>
      </x:c>
      <x:c r="C692" s="6">
        <x:v>34.50091208</x:v>
      </x:c>
      <x:c r="D692" s="13" t="s">
        <x:v>68</x:v>
      </x:c>
      <x:c r="E692">
        <x:v>10</x:v>
      </x:c>
      <x:c r="F692" s="14" t="s">
        <x:v>63</x:v>
      </x:c>
      <x:c r="G692" s="15">
        <x:v>43742.4679569097</x:v>
      </x:c>
      <x:c r="H692" t="s">
        <x:v>69</x:v>
      </x:c>
      <x:c r="I692" s="6">
        <x:v>93.4764619475034</x:v>
      </x:c>
      <x:c r="J692" t="s">
        <x:v>66</x:v>
      </x:c>
      <x:c r="K692" s="6">
        <x:v>26.3476171682869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32</x:v>
      </x:c>
      <x:c r="Q692">
        <x:v>0</x:v>
      </x:c>
    </x:row>
    <x:row r="693">
      <x:c r="A693">
        <x:v>3134565</x:v>
      </x:c>
      <x:c r="B693" s="1">
        <x:v>43745.4872513542</x:v>
      </x:c>
      <x:c r="C693" s="6">
        <x:v>34.5507893083333</x:v>
      </x:c>
      <x:c r="D693" s="13" t="s">
        <x:v>68</x:v>
      </x:c>
      <x:c r="E693">
        <x:v>10</x:v>
      </x:c>
      <x:c r="F693" s="14" t="s">
        <x:v>63</x:v>
      </x:c>
      <x:c r="G693" s="15">
        <x:v>43742.4679569097</x:v>
      </x:c>
      <x:c r="H693" t="s">
        <x:v>69</x:v>
      </x:c>
      <x:c r="I693" s="6">
        <x:v>93.5927903281838</x:v>
      </x:c>
      <x:c r="J693" t="s">
        <x:v>66</x:v>
      </x:c>
      <x:c r="K693" s="6">
        <x:v>26.3360935555761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32</x:v>
      </x:c>
      <x:c r="Q693">
        <x:v>0</x:v>
      </x:c>
    </x:row>
    <x:row r="694">
      <x:c r="A694">
        <x:v>3134575</x:v>
      </x:c>
      <x:c r="B694" s="1">
        <x:v>43745.4872865393</x:v>
      </x:c>
      <x:c r="C694" s="6">
        <x:v>34.60143555</x:v>
      </x:c>
      <x:c r="D694" s="13" t="s">
        <x:v>68</x:v>
      </x:c>
      <x:c r="E694">
        <x:v>10</x:v>
      </x:c>
      <x:c r="F694" s="14" t="s">
        <x:v>63</x:v>
      </x:c>
      <x:c r="G694" s="15">
        <x:v>43742.4679569097</x:v>
      </x:c>
      <x:c r="H694" t="s">
        <x:v>69</x:v>
      </x:c>
      <x:c r="I694" s="6">
        <x:v>93.4862069092986</x:v>
      </x:c>
      <x:c r="J694" t="s">
        <x:v>66</x:v>
      </x:c>
      <x:c r="K694" s="6">
        <x:v>26.354999503465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32</x:v>
      </x:c>
      <x:c r="Q694">
        <x:v>0</x:v>
      </x:c>
    </x:row>
    <x:row r="695">
      <x:c r="A695">
        <x:v>3134585</x:v>
      </x:c>
      <x:c r="B695" s="1">
        <x:v>43745.4873210648</x:v>
      </x:c>
      <x:c r="C695" s="6">
        <x:v>34.6511929633333</x:v>
      </x:c>
      <x:c r="D695" s="13" t="s">
        <x:v>68</x:v>
      </x:c>
      <x:c r="E695">
        <x:v>10</x:v>
      </x:c>
      <x:c r="F695" s="14" t="s">
        <x:v>63</x:v>
      </x:c>
      <x:c r="G695" s="15">
        <x:v>43742.4679569097</x:v>
      </x:c>
      <x:c r="H695" t="s">
        <x:v>69</x:v>
      </x:c>
      <x:c r="I695" s="6">
        <x:v>93.4937702909422</x:v>
      </x:c>
      <x:c r="J695" t="s">
        <x:v>66</x:v>
      </x:c>
      <x:c r="K695" s="6">
        <x:v>26.3555996940308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32</x:v>
      </x:c>
      <x:c r="Q695">
        <x:v>0</x:v>
      </x:c>
    </x:row>
    <x:row r="696">
      <x:c r="A696">
        <x:v>3134595</x:v>
      </x:c>
      <x:c r="B696" s="1">
        <x:v>43745.4873560995</x:v>
      </x:c>
      <x:c r="C696" s="6">
        <x:v>34.70160759</x:v>
      </x:c>
      <x:c r="D696" s="13" t="s">
        <x:v>68</x:v>
      </x:c>
      <x:c r="E696">
        <x:v>10</x:v>
      </x:c>
      <x:c r="F696" s="14" t="s">
        <x:v>63</x:v>
      </x:c>
      <x:c r="G696" s="15">
        <x:v>43742.4679569097</x:v>
      </x:c>
      <x:c r="H696" t="s">
        <x:v>69</x:v>
      </x:c>
      <x:c r="I696" s="6">
        <x:v>93.5622866219716</x:v>
      </x:c>
      <x:c r="J696" t="s">
        <x:v>66</x:v>
      </x:c>
      <x:c r="K696" s="6">
        <x:v>26.3492376794966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32</x:v>
      </x:c>
      <x:c r="Q696">
        <x:v>0</x:v>
      </x:c>
    </x:row>
    <x:row r="697">
      <x:c r="A697">
        <x:v>3134605</x:v>
      </x:c>
      <x:c r="B697" s="1">
        <x:v>43745.487390706</x:v>
      </x:c>
      <x:c r="C697" s="6">
        <x:v>34.751435285</x:v>
      </x:c>
      <x:c r="D697" s="13" t="s">
        <x:v>68</x:v>
      </x:c>
      <x:c r="E697">
        <x:v>10</x:v>
      </x:c>
      <x:c r="F697" s="14" t="s">
        <x:v>63</x:v>
      </x:c>
      <x:c r="G697" s="15">
        <x:v>43742.4679569097</x:v>
      </x:c>
      <x:c r="H697" t="s">
        <x:v>69</x:v>
      </x:c>
      <x:c r="I697" s="6">
        <x:v>93.5266081952579</x:v>
      </x:c>
      <x:c r="J697" t="s">
        <x:v>66</x:v>
      </x:c>
      <x:c r="K697" s="6">
        <x:v>26.3568901041099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32</x:v>
      </x:c>
      <x:c r="Q697">
        <x:v>0</x:v>
      </x:c>
    </x:row>
    <x:row r="698">
      <x:c r="A698">
        <x:v>3134615</x:v>
      </x:c>
      <x:c r="B698" s="1">
        <x:v>43745.4874253125</x:v>
      </x:c>
      <x:c r="C698" s="6">
        <x:v>34.8012667183333</x:v>
      </x:c>
      <x:c r="D698" s="13" t="s">
        <x:v>68</x:v>
      </x:c>
      <x:c r="E698">
        <x:v>10</x:v>
      </x:c>
      <x:c r="F698" s="14" t="s">
        <x:v>63</x:v>
      </x:c>
      <x:c r="G698" s="15">
        <x:v>43742.4679569097</x:v>
      </x:c>
      <x:c r="H698" t="s">
        <x:v>69</x:v>
      </x:c>
      <x:c r="I698" s="6">
        <x:v>93.572852698593</x:v>
      </x:c>
      <x:c r="J698" t="s">
        <x:v>66</x:v>
      </x:c>
      <x:c r="K698" s="6">
        <x:v>26.3485474616637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32</x:v>
      </x:c>
      <x:c r="Q698">
        <x:v>0</x:v>
      </x:c>
    </x:row>
    <x:row r="699">
      <x:c r="A699">
        <x:v>3134625</x:v>
      </x:c>
      <x:c r="B699" s="1">
        <x:v>43745.4874598727</x:v>
      </x:c>
      <x:c r="C699" s="6">
        <x:v>34.8510516483333</x:v>
      </x:c>
      <x:c r="D699" s="13" t="s">
        <x:v>68</x:v>
      </x:c>
      <x:c r="E699">
        <x:v>10</x:v>
      </x:c>
      <x:c r="F699" s="14" t="s">
        <x:v>63</x:v>
      </x:c>
      <x:c r="G699" s="15">
        <x:v>43742.4679569097</x:v>
      </x:c>
      <x:c r="H699" t="s">
        <x:v>69</x:v>
      </x:c>
      <x:c r="I699" s="6">
        <x:v>93.5711812400589</x:v>
      </x:c>
      <x:c r="J699" t="s">
        <x:v>66</x:v>
      </x:c>
      <x:c r="K699" s="6">
        <x:v>26.3492676889709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32</x:v>
      </x:c>
      <x:c r="Q699">
        <x:v>0</x:v>
      </x:c>
    </x:row>
    <x:row r="700">
      <x:c r="A700">
        <x:v>3134635</x:v>
      </x:c>
      <x:c r="B700" s="1">
        <x:v>43745.4874947106</x:v>
      </x:c>
      <x:c r="C700" s="6">
        <x:v>34.9012307966667</x:v>
      </x:c>
      <x:c r="D700" s="13" t="s">
        <x:v>68</x:v>
      </x:c>
      <x:c r="E700">
        <x:v>10</x:v>
      </x:c>
      <x:c r="F700" s="14" t="s">
        <x:v>63</x:v>
      </x:c>
      <x:c r="G700" s="15">
        <x:v>43742.4679569097</x:v>
      </x:c>
      <x:c r="H700" t="s">
        <x:v>69</x:v>
      </x:c>
      <x:c r="I700" s="6">
        <x:v>93.580924957664</x:v>
      </x:c>
      <x:c r="J700" t="s">
        <x:v>66</x:v>
      </x:c>
      <x:c r="K700" s="6">
        <x:v>26.3605212607135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32</x:v>
      </x:c>
      <x:c r="Q700">
        <x:v>0</x:v>
      </x:c>
    </x:row>
    <x:row r="701">
      <x:c r="A701">
        <x:v>3134645</x:v>
      </x:c>
      <x:c r="B701" s="1">
        <x:v>43745.4875293171</x:v>
      </x:c>
      <x:c r="C701" s="6">
        <x:v>34.9510903166667</x:v>
      </x:c>
      <x:c r="D701" s="13" t="s">
        <x:v>68</x:v>
      </x:c>
      <x:c r="E701">
        <x:v>10</x:v>
      </x:c>
      <x:c r="F701" s="14" t="s">
        <x:v>63</x:v>
      </x:c>
      <x:c r="G701" s="15">
        <x:v>43742.4679569097</x:v>
      </x:c>
      <x:c r="H701" t="s">
        <x:v>69</x:v>
      </x:c>
      <x:c r="I701" s="6">
        <x:v>93.6003238807944</x:v>
      </x:c>
      <x:c r="J701" t="s">
        <x:v>66</x:v>
      </x:c>
      <x:c r="K701" s="6">
        <x:v>26.3598910596993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32</x:v>
      </x:c>
      <x:c r="Q701">
        <x:v>0</x:v>
      </x:c>
    </x:row>
    <x:row r="702">
      <x:c r="A702">
        <x:v>3134655</x:v>
      </x:c>
      <x:c r="B702" s="1">
        <x:v>43745.4875638542</x:v>
      </x:c>
      <x:c r="C702" s="6">
        <x:v>35.0008224166667</x:v>
      </x:c>
      <x:c r="D702" s="13" t="s">
        <x:v>68</x:v>
      </x:c>
      <x:c r="E702">
        <x:v>10</x:v>
      </x:c>
      <x:c r="F702" s="14" t="s">
        <x:v>63</x:v>
      </x:c>
      <x:c r="G702" s="15">
        <x:v>43742.4679569097</x:v>
      </x:c>
      <x:c r="H702" t="s">
        <x:v>69</x:v>
      </x:c>
      <x:c r="I702" s="6">
        <x:v>93.6405131275711</x:v>
      </x:c>
      <x:c r="J702" t="s">
        <x:v>66</x:v>
      </x:c>
      <x:c r="K702" s="6">
        <x:v>26.3464467995664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32</x:v>
      </x:c>
      <x:c r="Q702">
        <x:v>0</x:v>
      </x:c>
    </x:row>
    <x:row r="703">
      <x:c r="A703">
        <x:v>3134665</x:v>
      </x:c>
      <x:c r="B703" s="1">
        <x:v>43745.4875984606</x:v>
      </x:c>
      <x:c r="C703" s="6">
        <x:v>35.0506536866667</x:v>
      </x:c>
      <x:c r="D703" s="13" t="s">
        <x:v>68</x:v>
      </x:c>
      <x:c r="E703">
        <x:v>10</x:v>
      </x:c>
      <x:c r="F703" s="14" t="s">
        <x:v>63</x:v>
      </x:c>
      <x:c r="G703" s="15">
        <x:v>43742.4679569097</x:v>
      </x:c>
      <x:c r="H703" t="s">
        <x:v>69</x:v>
      </x:c>
      <x:c r="I703" s="6">
        <x:v>93.6004950782235</x:v>
      </x:c>
      <x:c r="J703" t="s">
        <x:v>66</x:v>
      </x:c>
      <x:c r="K703" s="6">
        <x:v>26.3675435085934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32</x:v>
      </x:c>
      <x:c r="Q703">
        <x:v>0</x:v>
      </x:c>
    </x:row>
    <x:row r="704">
      <x:c r="A704">
        <x:v>3134675</x:v>
      </x:c>
      <x:c r="B704" s="1">
        <x:v>43745.4876335301</x:v>
      </x:c>
      <x:c r="C704" s="6">
        <x:v>35.1011264433333</x:v>
      </x:c>
      <x:c r="D704" s="13" t="s">
        <x:v>68</x:v>
      </x:c>
      <x:c r="E704">
        <x:v>10</x:v>
      </x:c>
      <x:c r="F704" s="14" t="s">
        <x:v>63</x:v>
      </x:c>
      <x:c r="G704" s="15">
        <x:v>43742.4679569097</x:v>
      </x:c>
      <x:c r="H704" t="s">
        <x:v>69</x:v>
      </x:c>
      <x:c r="I704" s="6">
        <x:v>93.6414543708432</x:v>
      </x:c>
      <x:c r="J704" t="s">
        <x:v>66</x:v>
      </x:c>
      <x:c r="K704" s="6">
        <x:v>26.3537691131414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32</x:v>
      </x:c>
      <x:c r="Q704">
        <x:v>0</x:v>
      </x:c>
    </x:row>
    <x:row r="705">
      <x:c r="A705">
        <x:v>3134685</x:v>
      </x:c>
      <x:c r="B705" s="1">
        <x:v>43745.487668206</x:v>
      </x:c>
      <x:c r="C705" s="6">
        <x:v>35.1510658116667</x:v>
      </x:c>
      <x:c r="D705" s="13" t="s">
        <x:v>68</x:v>
      </x:c>
      <x:c r="E705">
        <x:v>10</x:v>
      </x:c>
      <x:c r="F705" s="14" t="s">
        <x:v>63</x:v>
      </x:c>
      <x:c r="G705" s="15">
        <x:v>43742.4679569097</x:v>
      </x:c>
      <x:c r="H705" t="s">
        <x:v>69</x:v>
      </x:c>
      <x:c r="I705" s="6">
        <x:v>93.7129368656443</x:v>
      </x:c>
      <x:c r="J705" t="s">
        <x:v>66</x:v>
      </x:c>
      <x:c r="K705" s="6">
        <x:v>26.334593088081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32</x:v>
      </x:c>
      <x:c r="Q705">
        <x:v>0</x:v>
      </x:c>
    </x:row>
    <x:row r="706">
      <x:c r="A706">
        <x:v>3134695</x:v>
      </x:c>
      <x:c r="B706" s="1">
        <x:v>43745.4877030093</x:v>
      </x:c>
      <x:c r="C706" s="6">
        <x:v>35.2011863066667</x:v>
      </x:c>
      <x:c r="D706" s="13" t="s">
        <x:v>68</x:v>
      </x:c>
      <x:c r="E706">
        <x:v>10</x:v>
      </x:c>
      <x:c r="F706" s="14" t="s">
        <x:v>63</x:v>
      </x:c>
      <x:c r="G706" s="15">
        <x:v>43742.4679569097</x:v>
      </x:c>
      <x:c r="H706" t="s">
        <x:v>69</x:v>
      </x:c>
      <x:c r="I706" s="6">
        <x:v>93.6491568177453</x:v>
      </x:c>
      <x:c r="J706" t="s">
        <x:v>66</x:v>
      </x:c>
      <x:c r="K706" s="6">
        <x:v>26.3581805146841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32</x:v>
      </x:c>
      <x:c r="Q706">
        <x:v>0</x:v>
      </x:c>
    </x:row>
    <x:row r="707">
      <x:c r="A707">
        <x:v>3134705</x:v>
      </x:c>
      <x:c r="B707" s="1">
        <x:v>43745.4877376968</x:v>
      </x:c>
      <x:c r="C707" s="6">
        <x:v>35.2511074816667</x:v>
      </x:c>
      <x:c r="D707" s="13" t="s">
        <x:v>68</x:v>
      </x:c>
      <x:c r="E707">
        <x:v>10</x:v>
      </x:c>
      <x:c r="F707" s="14" t="s">
        <x:v>63</x:v>
      </x:c>
      <x:c r="G707" s="15">
        <x:v>43742.4679569097</x:v>
      </x:c>
      <x:c r="H707" t="s">
        <x:v>69</x:v>
      </x:c>
      <x:c r="I707" s="6">
        <x:v>93.7061118070724</x:v>
      </x:c>
      <x:c r="J707" t="s">
        <x:v>66</x:v>
      </x:c>
      <x:c r="K707" s="6">
        <x:v>26.3529888658527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32</x:v>
      </x:c>
      <x:c r="Q707">
        <x:v>0</x:v>
      </x:c>
    </x:row>
    <x:row r="708">
      <x:c r="A708">
        <x:v>3134715</x:v>
      </x:c>
      <x:c r="B708" s="1">
        <x:v>43745.4877722569</x:v>
      </x:c>
      <x:c r="C708" s="6">
        <x:v>35.300924095</x:v>
      </x:c>
      <x:c r="D708" s="13" t="s">
        <x:v>68</x:v>
      </x:c>
      <x:c r="E708">
        <x:v>10</x:v>
      </x:c>
      <x:c r="F708" s="14" t="s">
        <x:v>63</x:v>
      </x:c>
      <x:c r="G708" s="15">
        <x:v>43742.4679569097</x:v>
      </x:c>
      <x:c r="H708" t="s">
        <x:v>69</x:v>
      </x:c>
      <x:c r="I708" s="6">
        <x:v>93.6578874271932</x:v>
      </x:c>
      <x:c r="J708" t="s">
        <x:v>66</x:v>
      </x:c>
      <x:c r="K708" s="6">
        <x:v>26.3505580966162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32</x:v>
      </x:c>
      <x:c r="Q708">
        <x:v>0</x:v>
      </x:c>
    </x:row>
    <x:row r="709">
      <x:c r="A709">
        <x:v>3134725</x:v>
      </x:c>
      <x:c r="B709" s="1">
        <x:v>43745.4878068634</x:v>
      </x:c>
      <x:c r="C709" s="6">
        <x:v>35.3507193716667</x:v>
      </x:c>
      <x:c r="D709" s="13" t="s">
        <x:v>68</x:v>
      </x:c>
      <x:c r="E709">
        <x:v>10</x:v>
      </x:c>
      <x:c r="F709" s="14" t="s">
        <x:v>63</x:v>
      </x:c>
      <x:c r="G709" s="15">
        <x:v>43742.4679569097</x:v>
      </x:c>
      <x:c r="H709" t="s">
        <x:v>69</x:v>
      </x:c>
      <x:c r="I709" s="6">
        <x:v>93.6761035170829</x:v>
      </x:c>
      <x:c r="J709" t="s">
        <x:v>66</x:v>
      </x:c>
      <x:c r="K709" s="6">
        <x:v>26.3543092844479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32</x:v>
      </x:c>
      <x:c r="Q709">
        <x:v>0</x:v>
      </x:c>
    </x:row>
    <x:row r="710">
      <x:c r="A710">
        <x:v>3134735</x:v>
      </x:c>
      <x:c r="B710" s="1">
        <x:v>43745.4878415509</x:v>
      </x:c>
      <x:c r="C710" s="6">
        <x:v>35.4006626183333</x:v>
      </x:c>
      <x:c r="D710" s="13" t="s">
        <x:v>68</x:v>
      </x:c>
      <x:c r="E710">
        <x:v>10</x:v>
      </x:c>
      <x:c r="F710" s="14" t="s">
        <x:v>63</x:v>
      </x:c>
      <x:c r="G710" s="15">
        <x:v>43742.4679569097</x:v>
      </x:c>
      <x:c r="H710" t="s">
        <x:v>69</x:v>
      </x:c>
      <x:c r="I710" s="6">
        <x:v>93.7754721119407</x:v>
      </x:c>
      <x:c r="J710" t="s">
        <x:v>66</x:v>
      </x:c>
      <x:c r="K710" s="6">
        <x:v>26.3386143424764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32</x:v>
      </x:c>
      <x:c r="Q710">
        <x:v>0</x:v>
      </x:c>
    </x:row>
    <x:row r="711">
      <x:c r="A711">
        <x:v>3134745</x:v>
      </x:c>
      <x:c r="B711" s="1">
        <x:v>43745.4878767708</x:v>
      </x:c>
      <x:c r="C711" s="6">
        <x:v>35.45140445</x:v>
      </x:c>
      <x:c r="D711" s="13" t="s">
        <x:v>68</x:v>
      </x:c>
      <x:c r="E711">
        <x:v>10</x:v>
      </x:c>
      <x:c r="F711" s="14" t="s">
        <x:v>63</x:v>
      </x:c>
      <x:c r="G711" s="15">
        <x:v>43742.4679569097</x:v>
      </x:c>
      <x:c r="H711" t="s">
        <x:v>69</x:v>
      </x:c>
      <x:c r="I711" s="6">
        <x:v>93.8608223759866</x:v>
      </x:c>
      <x:c r="J711" t="s">
        <x:v>66</x:v>
      </x:c>
      <x:c r="K711" s="6">
        <x:v>26.3367237521238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32</x:v>
      </x:c>
      <x:c r="Q711">
        <x:v>0</x:v>
      </x:c>
    </x:row>
    <x:row r="712">
      <x:c r="A712">
        <x:v>3134755</x:v>
      </x:c>
      <x:c r="B712" s="1">
        <x:v>43745.4879114931</x:v>
      </x:c>
      <x:c r="C712" s="6">
        <x:v>35.5014024883333</x:v>
      </x:c>
      <x:c r="D712" s="13" t="s">
        <x:v>68</x:v>
      </x:c>
      <x:c r="E712">
        <x:v>10</x:v>
      </x:c>
      <x:c r="F712" s="14" t="s">
        <x:v>63</x:v>
      </x:c>
      <x:c r="G712" s="15">
        <x:v>43742.4679569097</x:v>
      </x:c>
      <x:c r="H712" t="s">
        <x:v>69</x:v>
      </x:c>
      <x:c r="I712" s="6">
        <x:v>93.8412662646511</x:v>
      </x:c>
      <x:c r="J712" t="s">
        <x:v>66</x:v>
      </x:c>
      <x:c r="K712" s="6">
        <x:v>26.3451263840639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32</x:v>
      </x:c>
      <x:c r="Q712">
        <x:v>0</x:v>
      </x:c>
    </x:row>
    <x:row r="713">
      <x:c r="A713">
        <x:v>3134765</x:v>
      </x:c>
      <x:c r="B713" s="1">
        <x:v>43745.4879460995</x:v>
      </x:c>
      <x:c r="C713" s="6">
        <x:v>35.5512426266667</x:v>
      </x:c>
      <x:c r="D713" s="13" t="s">
        <x:v>68</x:v>
      </x:c>
      <x:c r="E713">
        <x:v>10</x:v>
      </x:c>
      <x:c r="F713" s="14" t="s">
        <x:v>63</x:v>
      </x:c>
      <x:c r="G713" s="15">
        <x:v>43742.4679569097</x:v>
      </x:c>
      <x:c r="H713" t="s">
        <x:v>69</x:v>
      </x:c>
      <x:c r="I713" s="6">
        <x:v>93.8235977621443</x:v>
      </x:c>
      <x:c r="J713" t="s">
        <x:v>66</x:v>
      </x:c>
      <x:c r="K713" s="6">
        <x:v>26.3527187802952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32</x:v>
      </x:c>
      <x:c r="Q713">
        <x:v>0</x:v>
      </x:c>
    </x:row>
    <x:row r="714">
      <x:c r="A714">
        <x:v>3134775</x:v>
      </x:c>
      <x:c r="B714" s="1">
        <x:v>43745.4879806366</x:v>
      </x:c>
      <x:c r="C714" s="6">
        <x:v>35.6009561366667</x:v>
      </x:c>
      <x:c r="D714" s="13" t="s">
        <x:v>68</x:v>
      </x:c>
      <x:c r="E714">
        <x:v>10</x:v>
      </x:c>
      <x:c r="F714" s="14" t="s">
        <x:v>63</x:v>
      </x:c>
      <x:c r="G714" s="15">
        <x:v>43742.4679569097</x:v>
      </x:c>
      <x:c r="H714" t="s">
        <x:v>69</x:v>
      </x:c>
      <x:c r="I714" s="6">
        <x:v>93.8509996253191</x:v>
      </x:c>
      <x:c r="J714" t="s">
        <x:v>66</x:v>
      </x:c>
      <x:c r="K714" s="6">
        <x:v>26.3564099514638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32</x:v>
      </x:c>
      <x:c r="Q714">
        <x:v>0</x:v>
      </x:c>
    </x:row>
    <x:row r="715">
      <x:c r="A715">
        <x:v>3134785</x:v>
      </x:c>
      <x:c r="B715" s="1">
        <x:v>43745.488015162</x:v>
      </x:c>
      <x:c r="C715" s="6">
        <x:v>35.6506665383333</x:v>
      </x:c>
      <x:c r="D715" s="13" t="s">
        <x:v>68</x:v>
      </x:c>
      <x:c r="E715">
        <x:v>10</x:v>
      </x:c>
      <x:c r="F715" s="14" t="s">
        <x:v>63</x:v>
      </x:c>
      <x:c r="G715" s="15">
        <x:v>43742.4679569097</x:v>
      </x:c>
      <x:c r="H715" t="s">
        <x:v>69</x:v>
      </x:c>
      <x:c r="I715" s="6">
        <x:v>93.8349922993213</x:v>
      </x:c>
      <x:c r="J715" t="s">
        <x:v>66</x:v>
      </x:c>
      <x:c r="K715" s="6">
        <x:v>26.3439560162119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32</x:v>
      </x:c>
      <x:c r="Q715">
        <x:v>0</x:v>
      </x:c>
    </x:row>
    <x:row r="716">
      <x:c r="A716">
        <x:v>3134795</x:v>
      </x:c>
      <x:c r="B716" s="1">
        <x:v>43745.4880502662</x:v>
      </x:c>
      <x:c r="C716" s="6">
        <x:v>35.70122917</x:v>
      </x:c>
      <x:c r="D716" s="13" t="s">
        <x:v>68</x:v>
      </x:c>
      <x:c r="E716">
        <x:v>10</x:v>
      </x:c>
      <x:c r="F716" s="14" t="s">
        <x:v>63</x:v>
      </x:c>
      <x:c r="G716" s="15">
        <x:v>43742.4679569097</x:v>
      </x:c>
      <x:c r="H716" t="s">
        <x:v>69</x:v>
      </x:c>
      <x:c r="I716" s="6">
        <x:v>93.8851320999598</x:v>
      </x:c>
      <x:c r="J716" t="s">
        <x:v>66</x:v>
      </x:c>
      <x:c r="K716" s="6">
        <x:v>26.3533489799634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32</x:v>
      </x:c>
      <x:c r="Q716">
        <x:v>0</x:v>
      </x:c>
    </x:row>
    <x:row r="717">
      <x:c r="A717">
        <x:v>3134805</x:v>
      </x:c>
      <x:c r="B717" s="1">
        <x:v>43745.4880849537</x:v>
      </x:c>
      <x:c r="C717" s="6">
        <x:v>35.7511884233333</x:v>
      </x:c>
      <x:c r="D717" s="13" t="s">
        <x:v>68</x:v>
      </x:c>
      <x:c r="E717">
        <x:v>10</x:v>
      </x:c>
      <x:c r="F717" s="14" t="s">
        <x:v>63</x:v>
      </x:c>
      <x:c r="G717" s="15">
        <x:v>43742.4679569097</x:v>
      </x:c>
      <x:c r="H717" t="s">
        <x:v>69</x:v>
      </x:c>
      <x:c r="I717" s="6">
        <x:v>93.8753705537793</x:v>
      </x:c>
      <x:c r="J717" t="s">
        <x:v>66</x:v>
      </x:c>
      <x:c r="K717" s="6">
        <x:v>26.3498078595526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32</x:v>
      </x:c>
      <x:c r="Q717">
        <x:v>0</x:v>
      </x:c>
    </x:row>
    <x:row r="718">
      <x:c r="A718">
        <x:v>3134815</x:v>
      </x:c>
      <x:c r="B718" s="1">
        <x:v>43745.4881194444</x:v>
      </x:c>
      <x:c r="C718" s="6">
        <x:v>35.80087562</x:v>
      </x:c>
      <x:c r="D718" s="13" t="s">
        <x:v>68</x:v>
      </x:c>
      <x:c r="E718">
        <x:v>10</x:v>
      </x:c>
      <x:c r="F718" s="14" t="s">
        <x:v>63</x:v>
      </x:c>
      <x:c r="G718" s="15">
        <x:v>43742.4679569097</x:v>
      </x:c>
      <x:c r="H718" t="s">
        <x:v>69</x:v>
      </x:c>
      <x:c r="I718" s="6">
        <x:v>93.9722507492496</x:v>
      </x:c>
      <x:c r="J718" t="s">
        <x:v>66</x:v>
      </x:c>
      <x:c r="K718" s="6">
        <x:v>26.339154511345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32</x:v>
      </x:c>
      <x:c r="Q718">
        <x:v>0</x:v>
      </x:c>
    </x:row>
    <x:row r="719">
      <x:c r="A719">
        <x:v>3134825</x:v>
      </x:c>
      <x:c r="B719" s="1">
        <x:v>43745.4881543981</x:v>
      </x:c>
      <x:c r="C719" s="6">
        <x:v>35.8511687466667</x:v>
      </x:c>
      <x:c r="D719" s="13" t="s">
        <x:v>68</x:v>
      </x:c>
      <x:c r="E719">
        <x:v>10</x:v>
      </x:c>
      <x:c r="F719" s="14" t="s">
        <x:v>63</x:v>
      </x:c>
      <x:c r="G719" s="15">
        <x:v>43742.4679569097</x:v>
      </x:c>
      <x:c r="H719" t="s">
        <x:v>69</x:v>
      </x:c>
      <x:c r="I719" s="6">
        <x:v>93.9156625629349</x:v>
      </x:c>
      <x:c r="J719" t="s">
        <x:v>66</x:v>
      </x:c>
      <x:c r="K719" s="6">
        <x:v>26.3441060633495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32</x:v>
      </x:c>
      <x:c r="Q719">
        <x:v>0</x:v>
      </x:c>
    </x:row>
    <x:row r="720">
      <x:c r="A720">
        <x:v>3134835</x:v>
      </x:c>
      <x:c r="B720" s="1">
        <x:v>43745.4881891204</x:v>
      </x:c>
      <x:c r="C720" s="6">
        <x:v>35.9012091416667</x:v>
      </x:c>
      <x:c r="D720" s="13" t="s">
        <x:v>68</x:v>
      </x:c>
      <x:c r="E720">
        <x:v>10</x:v>
      </x:c>
      <x:c r="F720" s="14" t="s">
        <x:v>63</x:v>
      </x:c>
      <x:c r="G720" s="15">
        <x:v>43742.4679569097</x:v>
      </x:c>
      <x:c r="H720" t="s">
        <x:v>69</x:v>
      </x:c>
      <x:c r="I720" s="6">
        <x:v>93.8393221262752</x:v>
      </x:c>
      <x:c r="J720" t="s">
        <x:v>66</x:v>
      </x:c>
      <x:c r="K720" s="6">
        <x:v>26.3652927865201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32</x:v>
      </x:c>
      <x:c r="Q720">
        <x:v>0</x:v>
      </x:c>
    </x:row>
    <x:row r="721">
      <x:c r="A721">
        <x:v>3134845</x:v>
      </x:c>
      <x:c r="B721" s="1">
        <x:v>43745.4882236921</x:v>
      </x:c>
      <x:c r="C721" s="6">
        <x:v>35.9509783483333</x:v>
      </x:c>
      <x:c r="D721" s="13" t="s">
        <x:v>68</x:v>
      </x:c>
      <x:c r="E721">
        <x:v>10</x:v>
      </x:c>
      <x:c r="F721" s="14" t="s">
        <x:v>63</x:v>
      </x:c>
      <x:c r="G721" s="15">
        <x:v>43742.4679569097</x:v>
      </x:c>
      <x:c r="H721" t="s">
        <x:v>69</x:v>
      </x:c>
      <x:c r="I721" s="6">
        <x:v>93.952444823791</x:v>
      </x:c>
      <x:c r="J721" t="s">
        <x:v>66</x:v>
      </x:c>
      <x:c r="K721" s="6">
        <x:v>26.3553896273206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32</x:v>
      </x:c>
      <x:c r="Q721">
        <x:v>0</x:v>
      </x:c>
    </x:row>
    <x:row r="722">
      <x:c r="A722">
        <x:v>3134855</x:v>
      </x:c>
      <x:c r="B722" s="1">
        <x:v>43745.4882582176</x:v>
      </x:c>
      <x:c r="C722" s="6">
        <x:v>36.00068975</x:v>
      </x:c>
      <x:c r="D722" s="13" t="s">
        <x:v>68</x:v>
      </x:c>
      <x:c r="E722">
        <x:v>10</x:v>
      </x:c>
      <x:c r="F722" s="14" t="s">
        <x:v>63</x:v>
      </x:c>
      <x:c r="G722" s="15">
        <x:v>43742.4679569097</x:v>
      </x:c>
      <x:c r="H722" t="s">
        <x:v>69</x:v>
      </x:c>
      <x:c r="I722" s="6">
        <x:v>93.9913021439734</x:v>
      </x:c>
      <x:c r="J722" t="s">
        <x:v>66</x:v>
      </x:c>
      <x:c r="K722" s="6">
        <x:v>26.3541892463722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32</x:v>
      </x:c>
      <x:c r="Q722">
        <x:v>0</x:v>
      </x:c>
    </x:row>
    <x:row r="723">
      <x:c r="A723">
        <x:v>3134865</x:v>
      </x:c>
      <x:c r="B723" s="1">
        <x:v>43745.4882933681</x:v>
      </x:c>
      <x:c r="C723" s="6">
        <x:v>36.0512769483333</x:v>
      </x:c>
      <x:c r="D723" s="13" t="s">
        <x:v>68</x:v>
      </x:c>
      <x:c r="E723">
        <x:v>10</x:v>
      </x:c>
      <x:c r="F723" s="14" t="s">
        <x:v>63</x:v>
      </x:c>
      <x:c r="G723" s="15">
        <x:v>43742.4679569097</x:v>
      </x:c>
      <x:c r="H723" t="s">
        <x:v>69</x:v>
      </x:c>
      <x:c r="I723" s="6">
        <x:v>93.9787544616979</x:v>
      </x:c>
      <x:c r="J723" t="s">
        <x:v>66</x:v>
      </x:c>
      <x:c r="K723" s="6">
        <x:v>26.3363636397962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32</x:v>
      </x:c>
      <x:c r="Q723">
        <x:v>0</x:v>
      </x:c>
    </x:row>
    <x:row r="724">
      <x:c r="A724">
        <x:v>3134875</x:v>
      </x:c>
      <x:c r="B724" s="1">
        <x:v>43745.4883278588</x:v>
      </x:c>
      <x:c r="C724" s="6">
        <x:v>36.1009848966667</x:v>
      </x:c>
      <x:c r="D724" s="13" t="s">
        <x:v>68</x:v>
      </x:c>
      <x:c r="E724">
        <x:v>10</x:v>
      </x:c>
      <x:c r="F724" s="14" t="s">
        <x:v>63</x:v>
      </x:c>
      <x:c r="G724" s="15">
        <x:v>43742.4679569097</x:v>
      </x:c>
      <x:c r="H724" t="s">
        <x:v>69</x:v>
      </x:c>
      <x:c r="I724" s="6">
        <x:v>94.0450922778875</x:v>
      </x:c>
      <x:c r="J724" t="s">
        <x:v>66</x:v>
      </x:c>
      <x:c r="K724" s="6">
        <x:v>26.3427256299351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32</x:v>
      </x:c>
      <x:c r="Q724">
        <x:v>0</x:v>
      </x:c>
    </x:row>
    <x:row r="725">
      <x:c r="A725">
        <x:v>3134885</x:v>
      </x:c>
      <x:c r="B725" s="1">
        <x:v>43745.4883625</x:v>
      </x:c>
      <x:c r="C725" s="6">
        <x:v>36.1508321266667</x:v>
      </x:c>
      <x:c r="D725" s="13" t="s">
        <x:v>68</x:v>
      </x:c>
      <x:c r="E725">
        <x:v>10</x:v>
      </x:c>
      <x:c r="F725" s="14" t="s">
        <x:v>63</x:v>
      </x:c>
      <x:c r="G725" s="15">
        <x:v>43742.4679569097</x:v>
      </x:c>
      <x:c r="H725" t="s">
        <x:v>69</x:v>
      </x:c>
      <x:c r="I725" s="6">
        <x:v>94.1068622356448</x:v>
      </x:c>
      <x:c r="J725" t="s">
        <x:v>66</x:v>
      </x:c>
      <x:c r="K725" s="6">
        <x:v>26.3626819508049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32</x:v>
      </x:c>
      <x:c r="Q725">
        <x:v>0</x:v>
      </x:c>
    </x:row>
    <x:row r="726">
      <x:c r="A726">
        <x:v>3134895</x:v>
      </x:c>
      <x:c r="B726" s="1">
        <x:v>43745.4883970255</x:v>
      </x:c>
      <x:c r="C726" s="6">
        <x:v>36.2005908683333</x:v>
      </x:c>
      <x:c r="D726" s="13" t="s">
        <x:v>68</x:v>
      </x:c>
      <x:c r="E726">
        <x:v>10</x:v>
      </x:c>
      <x:c r="F726" s="14" t="s">
        <x:v>63</x:v>
      </x:c>
      <x:c r="G726" s="15">
        <x:v>43742.4679569097</x:v>
      </x:c>
      <x:c r="H726" t="s">
        <x:v>69</x:v>
      </x:c>
      <x:c r="I726" s="6">
        <x:v>94.0660062646172</x:v>
      </x:c>
      <x:c r="J726" t="s">
        <x:v>66</x:v>
      </x:c>
      <x:c r="K726" s="6">
        <x:v>26.3453664595713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32</x:v>
      </x:c>
      <x:c r="Q726">
        <x:v>0</x:v>
      </x:c>
    </x:row>
    <x:row r="727">
      <x:c r="A727">
        <x:v>3134905</x:v>
      </x:c>
      <x:c r="B727" s="1">
        <x:v>43745.4884321759</x:v>
      </x:c>
      <x:c r="C727" s="6">
        <x:v>36.2511864033333</x:v>
      </x:c>
      <x:c r="D727" s="13" t="s">
        <x:v>68</x:v>
      </x:c>
      <x:c r="E727">
        <x:v>10</x:v>
      </x:c>
      <x:c r="F727" s="14" t="s">
        <x:v>63</x:v>
      </x:c>
      <x:c r="G727" s="15">
        <x:v>43742.4679569097</x:v>
      </x:c>
      <x:c r="H727" t="s">
        <x:v>69</x:v>
      </x:c>
      <x:c r="I727" s="6">
        <x:v>94.0950333775751</x:v>
      </x:c>
      <x:c r="J727" t="s">
        <x:v>66</x:v>
      </x:c>
      <x:c r="K727" s="6">
        <x:v>26.3600110979783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32</x:v>
      </x:c>
      <x:c r="Q727">
        <x:v>0</x:v>
      </x:c>
    </x:row>
    <x:row r="728">
      <x:c r="A728">
        <x:v>3134915</x:v>
      </x:c>
      <x:c r="B728" s="1">
        <x:v>43745.4884668634</x:v>
      </x:c>
      <x:c r="C728" s="6">
        <x:v>36.3011482483333</x:v>
      </x:c>
      <x:c r="D728" s="13" t="s">
        <x:v>68</x:v>
      </x:c>
      <x:c r="E728">
        <x:v>10</x:v>
      </x:c>
      <x:c r="F728" s="14" t="s">
        <x:v>63</x:v>
      </x:c>
      <x:c r="G728" s="15">
        <x:v>43742.4679569097</x:v>
      </x:c>
      <x:c r="H728" t="s">
        <x:v>69</x:v>
      </x:c>
      <x:c r="I728" s="6">
        <x:v>94.0887434512817</x:v>
      </x:c>
      <x:c r="J728" t="s">
        <x:v>66</x:v>
      </x:c>
      <x:c r="K728" s="6">
        <x:v>26.3510982674056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32</x:v>
      </x:c>
      <x:c r="Q728">
        <x:v>0</x:v>
      </x:c>
    </x:row>
    <x:row r="729">
      <x:c r="A729">
        <x:v>3134925</x:v>
      </x:c>
      <x:c r="B729" s="1">
        <x:v>43745.4885014236</x:v>
      </x:c>
      <x:c r="C729" s="6">
        <x:v>36.3508933283333</x:v>
      </x:c>
      <x:c r="D729" s="13" t="s">
        <x:v>68</x:v>
      </x:c>
      <x:c r="E729">
        <x:v>10</x:v>
      </x:c>
      <x:c r="F729" s="14" t="s">
        <x:v>63</x:v>
      </x:c>
      <x:c r="G729" s="15">
        <x:v>43742.4679569097</x:v>
      </x:c>
      <x:c r="H729" t="s">
        <x:v>69</x:v>
      </x:c>
      <x:c r="I729" s="6">
        <x:v>94.1809896979996</x:v>
      </x:c>
      <x:c r="J729" t="s">
        <x:v>66</x:v>
      </x:c>
      <x:c r="K729" s="6">
        <x:v>26.3309319502082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32</x:v>
      </x:c>
      <x:c r="Q729">
        <x:v>0</x:v>
      </x:c>
    </x:row>
    <x:row r="730">
      <x:c r="A730">
        <x:v>3134935</x:v>
      </x:c>
      <x:c r="B730" s="1">
        <x:v>43745.4885361458</x:v>
      </x:c>
      <x:c r="C730" s="6">
        <x:v>36.4008854166667</x:v>
      </x:c>
      <x:c r="D730" s="13" t="s">
        <x:v>68</x:v>
      </x:c>
      <x:c r="E730">
        <x:v>10</x:v>
      </x:c>
      <x:c r="F730" s="14" t="s">
        <x:v>63</x:v>
      </x:c>
      <x:c r="G730" s="15">
        <x:v>43742.4679569097</x:v>
      </x:c>
      <x:c r="H730" t="s">
        <x:v>69</x:v>
      </x:c>
      <x:c r="I730" s="6">
        <x:v>94.1424508031835</x:v>
      </x:c>
      <x:c r="J730" t="s">
        <x:v>66</x:v>
      </x:c>
      <x:c r="K730" s="6">
        <x:v>26.3474371115344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32</x:v>
      </x:c>
      <x:c r="Q730">
        <x:v>0</x:v>
      </x:c>
    </x:row>
    <x:row r="731">
      <x:c r="A731">
        <x:v>3134945</x:v>
      </x:c>
      <x:c r="B731" s="1">
        <x:v>43745.4885706829</x:v>
      </x:c>
      <x:c r="C731" s="6">
        <x:v>36.4506621566667</x:v>
      </x:c>
      <x:c r="D731" s="13" t="s">
        <x:v>68</x:v>
      </x:c>
      <x:c r="E731">
        <x:v>10</x:v>
      </x:c>
      <x:c r="F731" s="14" t="s">
        <x:v>63</x:v>
      </x:c>
      <x:c r="G731" s="15">
        <x:v>43742.4679569097</x:v>
      </x:c>
      <x:c r="H731" t="s">
        <x:v>69</x:v>
      </x:c>
      <x:c r="I731" s="6">
        <x:v>94.2177868072918</x:v>
      </x:c>
      <x:c r="J731" t="s">
        <x:v>66</x:v>
      </x:c>
      <x:c r="K731" s="6">
        <x:v>26.3345330693951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32</x:v>
      </x:c>
      <x:c r="Q731">
        <x:v>0</x:v>
      </x:c>
    </x:row>
    <x:row r="732">
      <x:c r="A732">
        <x:v>3134955</x:v>
      </x:c>
      <x:c r="B732" s="1">
        <x:v>43745.4886053588</x:v>
      </x:c>
      <x:c r="C732" s="6">
        <x:v>36.5005474133333</x:v>
      </x:c>
      <x:c r="D732" s="13" t="s">
        <x:v>68</x:v>
      </x:c>
      <x:c r="E732">
        <x:v>10</x:v>
      </x:c>
      <x:c r="F732" s="14" t="s">
        <x:v>63</x:v>
      </x:c>
      <x:c r="G732" s="15">
        <x:v>43742.4679569097</x:v>
      </x:c>
      <x:c r="H732" t="s">
        <x:v>69</x:v>
      </x:c>
      <x:c r="I732" s="6">
        <x:v>94.1649982753834</x:v>
      </x:c>
      <x:c r="J732" t="s">
        <x:v>66</x:v>
      </x:c>
      <x:c r="K732" s="6">
        <x:v>26.3648726519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32</x:v>
      </x:c>
      <x:c r="Q732">
        <x:v>0</x:v>
      </x:c>
    </x:row>
    <x:row r="733">
      <x:c r="A733">
        <x:v>3134965</x:v>
      </x:c>
      <x:c r="B733" s="1">
        <x:v>43745.4886405903</x:v>
      </x:c>
      <x:c r="C733" s="6">
        <x:v>36.55132373</x:v>
      </x:c>
      <x:c r="D733" s="13" t="s">
        <x:v>68</x:v>
      </x:c>
      <x:c r="E733">
        <x:v>10</x:v>
      </x:c>
      <x:c r="F733" s="14" t="s">
        <x:v>63</x:v>
      </x:c>
      <x:c r="G733" s="15">
        <x:v>43742.4679569097</x:v>
      </x:c>
      <x:c r="H733" t="s">
        <x:v>69</x:v>
      </x:c>
      <x:c r="I733" s="6">
        <x:v>94.1688617933509</x:v>
      </x:c>
      <x:c r="J733" t="s">
        <x:v>66</x:v>
      </x:c>
      <x:c r="K733" s="6">
        <x:v>26.3477372061279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32</x:v>
      </x:c>
      <x:c r="Q733">
        <x:v>0</x:v>
      </x:c>
    </x:row>
    <x:row r="734">
      <x:c r="A734">
        <x:v>3134975</x:v>
      </x:c>
      <x:c r="B734" s="1">
        <x:v>43745.4886751968</x:v>
      </x:c>
      <x:c r="C734" s="6">
        <x:v>36.6011125083333</x:v>
      </x:c>
      <x:c r="D734" s="13" t="s">
        <x:v>68</x:v>
      </x:c>
      <x:c r="E734">
        <x:v>10</x:v>
      </x:c>
      <x:c r="F734" s="14" t="s">
        <x:v>63</x:v>
      </x:c>
      <x:c r="G734" s="15">
        <x:v>43742.4679569097</x:v>
      </x:c>
      <x:c r="H734" t="s">
        <x:v>69</x:v>
      </x:c>
      <x:c r="I734" s="6">
        <x:v>94.1598213294516</x:v>
      </x:c>
      <x:c r="J734" t="s">
        <x:v>66</x:v>
      </x:c>
      <x:c r="K734" s="6">
        <x:v>26.3516084287867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32</x:v>
      </x:c>
      <x:c r="Q734">
        <x:v>0</x:v>
      </x:c>
    </x:row>
    <x:row r="735">
      <x:c r="A735">
        <x:v>3134985</x:v>
      </x:c>
      <x:c r="B735" s="1">
        <x:v>43745.488709919</x:v>
      </x:c>
      <x:c r="C735" s="6">
        <x:v>36.6511455466667</x:v>
      </x:c>
      <x:c r="D735" s="13" t="s">
        <x:v>68</x:v>
      </x:c>
      <x:c r="E735">
        <x:v>10</x:v>
      </x:c>
      <x:c r="F735" s="14" t="s">
        <x:v>63</x:v>
      </x:c>
      <x:c r="G735" s="15">
        <x:v>43742.4679569097</x:v>
      </x:c>
      <x:c r="H735" t="s">
        <x:v>69</x:v>
      </x:c>
      <x:c r="I735" s="6">
        <x:v>94.1831566704824</x:v>
      </x:c>
      <x:c r="J735" t="s">
        <x:v>66</x:v>
      </x:c>
      <x:c r="K735" s="6">
        <x:v>26.3493577173954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32</x:v>
      </x:c>
      <x:c r="Q735">
        <x:v>0</x:v>
      </x:c>
    </x:row>
    <x:row r="736">
      <x:c r="A736">
        <x:v>3134995</x:v>
      </x:c>
      <x:c r="B736" s="1">
        <x:v>43745.4887444792</x:v>
      </x:c>
      <x:c r="C736" s="6">
        <x:v>36.700918425</x:v>
      </x:c>
      <x:c r="D736" s="13" t="s">
        <x:v>68</x:v>
      </x:c>
      <x:c r="E736">
        <x:v>10</x:v>
      </x:c>
      <x:c r="F736" s="14" t="s">
        <x:v>63</x:v>
      </x:c>
      <x:c r="G736" s="15">
        <x:v>43742.4679569097</x:v>
      </x:c>
      <x:c r="H736" t="s">
        <x:v>69</x:v>
      </x:c>
      <x:c r="I736" s="6">
        <x:v>94.3285690708191</x:v>
      </x:c>
      <x:c r="J736" t="s">
        <x:v>66</x:v>
      </x:c>
      <x:c r="K736" s="6">
        <x:v>26.3297315780042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32</x:v>
      </x:c>
      <x:c r="Q736">
        <x:v>0</x:v>
      </x:c>
    </x:row>
    <x:row r="737">
      <x:c r="A737">
        <x:v>3135005</x:v>
      </x:c>
      <x:c r="B737" s="1">
        <x:v>43745.4887791319</x:v>
      </x:c>
      <x:c r="C737" s="6">
        <x:v>36.7508134966667</x:v>
      </x:c>
      <x:c r="D737" s="13" t="s">
        <x:v>68</x:v>
      </x:c>
      <x:c r="E737">
        <x:v>10</x:v>
      </x:c>
      <x:c r="F737" s="14" t="s">
        <x:v>63</x:v>
      </x:c>
      <x:c r="G737" s="15">
        <x:v>43742.4679569097</x:v>
      </x:c>
      <x:c r="H737" t="s">
        <x:v>69</x:v>
      </x:c>
      <x:c r="I737" s="6">
        <x:v>94.3363518705838</x:v>
      </x:c>
      <x:c r="J737" t="s">
        <x:v>66</x:v>
      </x:c>
      <x:c r="K737" s="6">
        <x:v>26.318658164661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32</x:v>
      </x:c>
      <x:c r="Q737">
        <x:v>0</x:v>
      </x:c>
    </x:row>
    <x:row r="738">
      <x:c r="A738">
        <x:v>3135015</x:v>
      </x:c>
      <x:c r="B738" s="1">
        <x:v>43745.4888136921</x:v>
      </x:c>
      <x:c r="C738" s="6">
        <x:v>36.800570265</x:v>
      </x:c>
      <x:c r="D738" s="13" t="s">
        <x:v>68</x:v>
      </x:c>
      <x:c r="E738">
        <x:v>10</x:v>
      </x:c>
      <x:c r="F738" s="14" t="s">
        <x:v>63</x:v>
      </x:c>
      <x:c r="G738" s="15">
        <x:v>43742.4679569097</x:v>
      </x:c>
      <x:c r="H738" t="s">
        <x:v>69</x:v>
      </x:c>
      <x:c r="I738" s="6">
        <x:v>94.2868132659763</x:v>
      </x:c>
      <x:c r="J738" t="s">
        <x:v>66</x:v>
      </x:c>
      <x:c r="K738" s="6">
        <x:v>26.347587158828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32</x:v>
      </x:c>
      <x:c r="Q738">
        <x:v>0</x:v>
      </x:c>
    </x:row>
    <x:row r="739">
      <x:c r="A739">
        <x:v>3135025</x:v>
      </x:c>
      <x:c r="B739" s="1">
        <x:v>43745.4888484954</x:v>
      </x:c>
      <x:c r="C739" s="6">
        <x:v>36.8506942316667</x:v>
      </x:c>
      <x:c r="D739" s="13" t="s">
        <x:v>68</x:v>
      </x:c>
      <x:c r="E739">
        <x:v>10</x:v>
      </x:c>
      <x:c r="F739" s="14" t="s">
        <x:v>63</x:v>
      </x:c>
      <x:c r="G739" s="15">
        <x:v>43742.4679569097</x:v>
      </x:c>
      <x:c r="H739" t="s">
        <x:v>69</x:v>
      </x:c>
      <x:c r="I739" s="6">
        <x:v>94.3252798789342</x:v>
      </x:c>
      <x:c r="J739" t="s">
        <x:v>66</x:v>
      </x:c>
      <x:c r="K739" s="6">
        <x:v>26.3427556393513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32</x:v>
      </x:c>
      <x:c r="Q739">
        <x:v>0</x:v>
      </x:c>
    </x:row>
    <x:row r="740">
      <x:c r="A740">
        <x:v>3135035</x:v>
      </x:c>
      <x:c r="B740" s="1">
        <x:v>43745.4888836458</x:v>
      </x:c>
      <x:c r="C740" s="6">
        <x:v>36.9012693566667</x:v>
      </x:c>
      <x:c r="D740" s="13" t="s">
        <x:v>68</x:v>
      </x:c>
      <x:c r="E740">
        <x:v>10</x:v>
      </x:c>
      <x:c r="F740" s="14" t="s">
        <x:v>63</x:v>
      </x:c>
      <x:c r="G740" s="15">
        <x:v>43742.4679569097</x:v>
      </x:c>
      <x:c r="H740" t="s">
        <x:v>69</x:v>
      </x:c>
      <x:c r="I740" s="6">
        <x:v>94.3603271652018</x:v>
      </x:c>
      <x:c r="J740" t="s">
        <x:v>66</x:v>
      </x:c>
      <x:c r="K740" s="6">
        <x:v>26.3432657994645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32</x:v>
      </x:c>
      <x:c r="Q740">
        <x:v>0</x:v>
      </x:c>
    </x:row>
    <x:row r="741">
      <x:c r="A741">
        <x:v>3135045</x:v>
      </x:c>
      <x:c r="B741" s="1">
        <x:v>43745.488918206</x:v>
      </x:c>
      <x:c r="C741" s="6">
        <x:v>36.9510471916667</x:v>
      </x:c>
      <x:c r="D741" s="13" t="s">
        <x:v>68</x:v>
      </x:c>
      <x:c r="E741">
        <x:v>10</x:v>
      </x:c>
      <x:c r="F741" s="14" t="s">
        <x:v>63</x:v>
      </x:c>
      <x:c r="G741" s="15">
        <x:v>43742.4679569097</x:v>
      </x:c>
      <x:c r="H741" t="s">
        <x:v>69</x:v>
      </x:c>
      <x:c r="I741" s="6">
        <x:v>94.333636440645</x:v>
      </x:c>
      <x:c r="J741" t="s">
        <x:v>66</x:v>
      </x:c>
      <x:c r="K741" s="6">
        <x:v>26.3430557335264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32</x:v>
      </x:c>
      <x:c r="Q741">
        <x:v>0</x:v>
      </x:c>
    </x:row>
    <x:row r="742">
      <x:c r="A742">
        <x:v>3135055</x:v>
      </x:c>
      <x:c r="B742" s="1">
        <x:v>43745.4889528588</x:v>
      </x:c>
      <x:c r="C742" s="6">
        <x:v>37.0009680183333</x:v>
      </x:c>
      <x:c r="D742" s="13" t="s">
        <x:v>68</x:v>
      </x:c>
      <x:c r="E742">
        <x:v>10</x:v>
      </x:c>
      <x:c r="F742" s="14" t="s">
        <x:v>63</x:v>
      </x:c>
      <x:c r="G742" s="15">
        <x:v>43742.4679569097</x:v>
      </x:c>
      <x:c r="H742" t="s">
        <x:v>69</x:v>
      </x:c>
      <x:c r="I742" s="6">
        <x:v>94.3958130753489</x:v>
      </x:c>
      <x:c r="J742" t="s">
        <x:v>66</x:v>
      </x:c>
      <x:c r="K742" s="6">
        <x:v>26.3435959031085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32</x:v>
      </x:c>
      <x:c r="Q742">
        <x:v>0</x:v>
      </x:c>
    </x:row>
    <x:row r="743">
      <x:c r="A743">
        <x:v>3135065</x:v>
      </x:c>
      <x:c r="B743" s="1">
        <x:v>43745.4889875</x:v>
      </x:c>
      <x:c r="C743" s="6">
        <x:v>37.05083063</x:v>
      </x:c>
      <x:c r="D743" s="13" t="s">
        <x:v>68</x:v>
      </x:c>
      <x:c r="E743">
        <x:v>10</x:v>
      </x:c>
      <x:c r="F743" s="14" t="s">
        <x:v>63</x:v>
      </x:c>
      <x:c r="G743" s="15">
        <x:v>43742.4679569097</x:v>
      </x:c>
      <x:c r="H743" t="s">
        <x:v>69</x:v>
      </x:c>
      <x:c r="I743" s="6">
        <x:v>94.3722557187772</x:v>
      </x:c>
      <x:c r="J743" t="s">
        <x:v>66</x:v>
      </x:c>
      <x:c r="K743" s="6">
        <x:v>26.3304217919685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32</x:v>
      </x:c>
      <x:c r="Q743">
        <x:v>0</x:v>
      </x:c>
    </x:row>
    <x:row r="744">
      <x:c r="A744">
        <x:v>3135075</x:v>
      </x:c>
      <x:c r="B744" s="1">
        <x:v>43745.4890225694</x:v>
      </x:c>
      <x:c r="C744" s="6">
        <x:v>37.1013372416667</x:v>
      </x:c>
      <x:c r="D744" s="13" t="s">
        <x:v>68</x:v>
      </x:c>
      <x:c r="E744">
        <x:v>10</x:v>
      </x:c>
      <x:c r="F744" s="14" t="s">
        <x:v>63</x:v>
      </x:c>
      <x:c r="G744" s="15">
        <x:v>43742.4679569097</x:v>
      </x:c>
      <x:c r="H744" t="s">
        <x:v>69</x:v>
      </x:c>
      <x:c r="I744" s="6">
        <x:v>94.3265518257726</x:v>
      </x:c>
      <x:c r="J744" t="s">
        <x:v>66</x:v>
      </x:c>
      <x:c r="K744" s="6">
        <x:v>26.3538291321711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32</x:v>
      </x:c>
      <x:c r="Q744">
        <x:v>0</x:v>
      </x:c>
    </x:row>
    <x:row r="745">
      <x:c r="A745">
        <x:v>3135085</x:v>
      </x:c>
      <x:c r="B745" s="1">
        <x:v>43745.4890570602</x:v>
      </x:c>
      <x:c r="C745" s="6">
        <x:v>37.1510244433333</x:v>
      </x:c>
      <x:c r="D745" s="13" t="s">
        <x:v>68</x:v>
      </x:c>
      <x:c r="E745">
        <x:v>10</x:v>
      </x:c>
      <x:c r="F745" s="14" t="s">
        <x:v>63</x:v>
      </x:c>
      <x:c r="G745" s="15">
        <x:v>43742.4679569097</x:v>
      </x:c>
      <x:c r="H745" t="s">
        <x:v>69</x:v>
      </x:c>
      <x:c r="I745" s="6">
        <x:v>94.3973585100079</x:v>
      </x:c>
      <x:c r="J745" t="s">
        <x:v>66</x:v>
      </x:c>
      <x:c r="K745" s="6">
        <x:v>26.3429356958532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32</x:v>
      </x:c>
      <x:c r="Q745">
        <x:v>0</x:v>
      </x:c>
    </x:row>
    <x:row r="746">
      <x:c r="A746">
        <x:v>3135095</x:v>
      </x:c>
      <x:c r="B746" s="1">
        <x:v>43745.4890917014</x:v>
      </x:c>
      <x:c r="C746" s="6">
        <x:v>37.2008984366667</x:v>
      </x:c>
      <x:c r="D746" s="13" t="s">
        <x:v>68</x:v>
      </x:c>
      <x:c r="E746">
        <x:v>10</x:v>
      </x:c>
      <x:c r="F746" s="14" t="s">
        <x:v>63</x:v>
      </x:c>
      <x:c r="G746" s="15">
        <x:v>43742.4679569097</x:v>
      </x:c>
      <x:c r="H746" t="s">
        <x:v>69</x:v>
      </x:c>
      <x:c r="I746" s="6">
        <x:v>94.5045558058766</x:v>
      </x:c>
      <x:c r="J746" t="s">
        <x:v>66</x:v>
      </x:c>
      <x:c r="K746" s="6">
        <x:v>26.3436559219567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32</x:v>
      </x:c>
      <x:c r="Q746">
        <x:v>0</x:v>
      </x:c>
    </x:row>
    <x:row r="747">
      <x:c r="A747">
        <x:v>3135105</x:v>
      </x:c>
      <x:c r="B747" s="1">
        <x:v>43745.4891263542</x:v>
      </x:c>
      <x:c r="C747" s="6">
        <x:v>37.250824335</x:v>
      </x:c>
      <x:c r="D747" s="13" t="s">
        <x:v>68</x:v>
      </x:c>
      <x:c r="E747">
        <x:v>10</x:v>
      </x:c>
      <x:c r="F747" s="14" t="s">
        <x:v>63</x:v>
      </x:c>
      <x:c r="G747" s="15">
        <x:v>43742.4679569097</x:v>
      </x:c>
      <x:c r="H747" t="s">
        <x:v>69</x:v>
      </x:c>
      <x:c r="I747" s="6">
        <x:v>94.4637930125929</x:v>
      </x:c>
      <x:c r="J747" t="s">
        <x:v>66</x:v>
      </x:c>
      <x:c r="K747" s="6">
        <x:v>26.3339328825959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32</x:v>
      </x:c>
      <x:c r="Q747">
        <x:v>0</x:v>
      </x:c>
    </x:row>
    <x:row r="748">
      <x:c r="A748">
        <x:v>3135115</x:v>
      </x:c>
      <x:c r="B748" s="1">
        <x:v>43745.4891610301</x:v>
      </x:c>
      <x:c r="C748" s="6">
        <x:v>37.300719075</x:v>
      </x:c>
      <x:c r="D748" s="13" t="s">
        <x:v>68</x:v>
      </x:c>
      <x:c r="E748">
        <x:v>10</x:v>
      </x:c>
      <x:c r="F748" s="14" t="s">
        <x:v>63</x:v>
      </x:c>
      <x:c r="G748" s="15">
        <x:v>43742.4679569097</x:v>
      </x:c>
      <x:c r="H748" t="s">
        <x:v>69</x:v>
      </x:c>
      <x:c r="I748" s="6">
        <x:v>94.4867411072047</x:v>
      </x:c>
      <x:c r="J748" t="s">
        <x:v>66</x:v>
      </x:c>
      <x:c r="K748" s="6">
        <x:v>26.3396346615227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32</x:v>
      </x:c>
      <x:c r="Q748">
        <x:v>0</x:v>
      </x:c>
    </x:row>
    <x:row r="749">
      <x:c r="A749">
        <x:v>3135125</x:v>
      </x:c>
      <x:c r="B749" s="1">
        <x:v>43745.4891956829</x:v>
      </x:c>
      <x:c r="C749" s="6">
        <x:v>37.350632805</x:v>
      </x:c>
      <x:c r="D749" s="13" t="s">
        <x:v>68</x:v>
      </x:c>
      <x:c r="E749">
        <x:v>10</x:v>
      </x:c>
      <x:c r="F749" s="14" t="s">
        <x:v>63</x:v>
      </x:c>
      <x:c r="G749" s="15">
        <x:v>43742.4679569097</x:v>
      </x:c>
      <x:c r="H749" t="s">
        <x:v>69</x:v>
      </x:c>
      <x:c r="I749" s="6">
        <x:v>94.4787332932063</x:v>
      </x:c>
      <x:c r="J749" t="s">
        <x:v>66</x:v>
      </x:c>
      <x:c r="K749" s="6">
        <x:v>26.3469269507873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32</x:v>
      </x:c>
      <x:c r="Q749">
        <x:v>0</x:v>
      </x:c>
    </x:row>
    <x:row r="750">
      <x:c r="A750">
        <x:v>3135135</x:v>
      </x:c>
      <x:c r="B750" s="1">
        <x:v>43745.4892309375</x:v>
      </x:c>
      <x:c r="C750" s="6">
        <x:v>37.4014175633333</x:v>
      </x:c>
      <x:c r="D750" s="13" t="s">
        <x:v>68</x:v>
      </x:c>
      <x:c r="E750">
        <x:v>10</x:v>
      </x:c>
      <x:c r="F750" s="14" t="s">
        <x:v>63</x:v>
      </x:c>
      <x:c r="G750" s="15">
        <x:v>43742.4679569097</x:v>
      </x:c>
      <x:c r="H750" t="s">
        <x:v>69</x:v>
      </x:c>
      <x:c r="I750" s="6">
        <x:v>94.4542754223468</x:v>
      </x:c>
      <x:c r="J750" t="s">
        <x:v>66</x:v>
      </x:c>
      <x:c r="K750" s="6">
        <x:v>26.322499344556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32</x:v>
      </x:c>
      <x:c r="Q750">
        <x:v>0</x:v>
      </x:c>
    </x:row>
    <x:row r="751">
      <x:c r="A751">
        <x:v>3135145</x:v>
      </x:c>
      <x:c r="B751" s="1">
        <x:v>43745.489265544</x:v>
      </x:c>
      <x:c r="C751" s="6">
        <x:v>37.4512410983333</x:v>
      </x:c>
      <x:c r="D751" s="13" t="s">
        <x:v>68</x:v>
      </x:c>
      <x:c r="E751">
        <x:v>10</x:v>
      </x:c>
      <x:c r="F751" s="14" t="s">
        <x:v>63</x:v>
      </x:c>
      <x:c r="G751" s="15">
        <x:v>43742.4679569097</x:v>
      </x:c>
      <x:c r="H751" t="s">
        <x:v>69</x:v>
      </x:c>
      <x:c r="I751" s="6">
        <x:v>94.4191650464271</x:v>
      </x:c>
      <x:c r="J751" t="s">
        <x:v>66</x:v>
      </x:c>
      <x:c r="K751" s="6">
        <x:v>26.3529888658527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32</x:v>
      </x:c>
      <x:c r="Q751">
        <x:v>0</x:v>
      </x:c>
    </x:row>
    <x:row r="752">
      <x:c r="A752">
        <x:v>3135155</x:v>
      </x:c>
      <x:c r="B752" s="1">
        <x:v>43745.4893003125</x:v>
      </x:c>
      <x:c r="C752" s="6">
        <x:v>37.50127079</x:v>
      </x:c>
      <x:c r="D752" s="13" t="s">
        <x:v>68</x:v>
      </x:c>
      <x:c r="E752">
        <x:v>10</x:v>
      </x:c>
      <x:c r="F752" s="14" t="s">
        <x:v>63</x:v>
      </x:c>
      <x:c r="G752" s="15">
        <x:v>43742.4679569097</x:v>
      </x:c>
      <x:c r="H752" t="s">
        <x:v>69</x:v>
      </x:c>
      <x:c r="I752" s="6">
        <x:v>94.4989135424287</x:v>
      </x:c>
      <x:c r="J752" t="s">
        <x:v>66</x:v>
      </x:c>
      <x:c r="K752" s="6">
        <x:v>26.3383142486987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32</x:v>
      </x:c>
      <x:c r="Q752">
        <x:v>0</x:v>
      </x:c>
    </x:row>
    <x:row r="753">
      <x:c r="A753">
        <x:v>3135165</x:v>
      </x:c>
      <x:c r="B753" s="1">
        <x:v>43745.4893349884</x:v>
      </x:c>
      <x:c r="C753" s="6">
        <x:v>37.5512457233333</x:v>
      </x:c>
      <x:c r="D753" s="13" t="s">
        <x:v>68</x:v>
      </x:c>
      <x:c r="E753">
        <x:v>10</x:v>
      </x:c>
      <x:c r="F753" s="14" t="s">
        <x:v>63</x:v>
      </x:c>
      <x:c r="G753" s="15">
        <x:v>43742.4679569097</x:v>
      </x:c>
      <x:c r="H753" t="s">
        <x:v>69</x:v>
      </x:c>
      <x:c r="I753" s="6">
        <x:v>94.4581136264439</x:v>
      </x:c>
      <x:c r="J753" t="s">
        <x:v>66</x:v>
      </x:c>
      <x:c r="K753" s="6">
        <x:v>26.3441060633495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32</x:v>
      </x:c>
      <x:c r="Q753">
        <x:v>0</x:v>
      </x:c>
    </x:row>
    <x:row r="754">
      <x:c r="A754">
        <x:v>3135175</x:v>
      </x:c>
      <x:c r="B754" s="1">
        <x:v>43745.4893697569</x:v>
      </x:c>
      <x:c r="C754" s="6">
        <x:v>37.6012779916667</x:v>
      </x:c>
      <x:c r="D754" s="13" t="s">
        <x:v>68</x:v>
      </x:c>
      <x:c r="E754">
        <x:v>10</x:v>
      </x:c>
      <x:c r="F754" s="14" t="s">
        <x:v>63</x:v>
      </x:c>
      <x:c r="G754" s="15">
        <x:v>43742.4679569097</x:v>
      </x:c>
      <x:c r="H754" t="s">
        <x:v>69</x:v>
      </x:c>
      <x:c r="I754" s="6">
        <x:v>94.5568067326696</x:v>
      </x:c>
      <x:c r="J754" t="s">
        <x:v>66</x:v>
      </x:c>
      <x:c r="K754" s="6">
        <x:v>26.3446162236683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32</x:v>
      </x:c>
      <x:c r="Q754">
        <x:v>0</x:v>
      </x:c>
    </x:row>
    <x:row r="755">
      <x:c r="A755">
        <x:v>3135185</x:v>
      </x:c>
      <x:c r="B755" s="1">
        <x:v>43745.4894043171</x:v>
      </x:c>
      <x:c r="C755" s="6">
        <x:v>37.6510929166667</x:v>
      </x:c>
      <x:c r="D755" s="13" t="s">
        <x:v>68</x:v>
      </x:c>
      <x:c r="E755">
        <x:v>10</x:v>
      </x:c>
      <x:c r="F755" s="14" t="s">
        <x:v>63</x:v>
      </x:c>
      <x:c r="G755" s="15">
        <x:v>43742.4679569097</x:v>
      </x:c>
      <x:c r="H755" t="s">
        <x:v>69</x:v>
      </x:c>
      <x:c r="I755" s="6">
        <x:v>94.5089244660628</x:v>
      </x:c>
      <x:c r="J755" t="s">
        <x:v>66</x:v>
      </x:c>
      <x:c r="K755" s="6">
        <x:v>26.3456665539798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32</x:v>
      </x:c>
      <x:c r="Q755">
        <x:v>0</x:v>
      </x:c>
    </x:row>
    <x:row r="756">
      <x:c r="A756">
        <x:v>3135195</x:v>
      </x:c>
      <x:c r="B756" s="1">
        <x:v>43745.4894390394</x:v>
      </x:c>
      <x:c r="C756" s="6">
        <x:v>37.7010939283333</x:v>
      </x:c>
      <x:c r="D756" s="13" t="s">
        <x:v>68</x:v>
      </x:c>
      <x:c r="E756">
        <x:v>10</x:v>
      </x:c>
      <x:c r="F756" s="14" t="s">
        <x:v>63</x:v>
      </x:c>
      <x:c r="G756" s="15">
        <x:v>43742.4679569097</x:v>
      </x:c>
      <x:c r="H756" t="s">
        <x:v>69</x:v>
      </x:c>
      <x:c r="I756" s="6">
        <x:v>94.5509374334808</x:v>
      </x:c>
      <x:c r="J756" t="s">
        <x:v>66</x:v>
      </x:c>
      <x:c r="K756" s="6">
        <x:v>26.3354933684973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32</x:v>
      </x:c>
      <x:c r="Q756">
        <x:v>0</x:v>
      </x:c>
    </x:row>
    <x:row r="757">
      <x:c r="A757">
        <x:v>3135205</x:v>
      </x:c>
      <x:c r="B757" s="1">
        <x:v>43745.4894738773</x:v>
      </x:c>
      <x:c r="C757" s="6">
        <x:v>37.75124007</x:v>
      </x:c>
      <x:c r="D757" s="13" t="s">
        <x:v>68</x:v>
      </x:c>
      <x:c r="E757">
        <x:v>10</x:v>
      </x:c>
      <x:c r="F757" s="14" t="s">
        <x:v>63</x:v>
      </x:c>
      <x:c r="G757" s="15">
        <x:v>43742.4679569097</x:v>
      </x:c>
      <x:c r="H757" t="s">
        <x:v>69</x:v>
      </x:c>
      <x:c r="I757" s="6">
        <x:v>94.5637027480416</x:v>
      </x:c>
      <x:c r="J757" t="s">
        <x:v>66</x:v>
      </x:c>
      <x:c r="K757" s="6">
        <x:v>26.3416753005436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32</x:v>
      </x:c>
      <x:c r="Q757">
        <x:v>0</x:v>
      </x:c>
    </x:row>
    <x:row r="758">
      <x:c r="A758">
        <x:v>3135215</x:v>
      </x:c>
      <x:c r="B758" s="1">
        <x:v>43745.4895086458</x:v>
      </x:c>
      <x:c r="C758" s="6">
        <x:v>37.8012915233333</x:v>
      </x:c>
      <x:c r="D758" s="13" t="s">
        <x:v>68</x:v>
      </x:c>
      <x:c r="E758">
        <x:v>10</x:v>
      </x:c>
      <x:c r="F758" s="14" t="s">
        <x:v>63</x:v>
      </x:c>
      <x:c r="G758" s="15">
        <x:v>43742.4679569097</x:v>
      </x:c>
      <x:c r="H758" t="s">
        <x:v>69</x:v>
      </x:c>
      <x:c r="I758" s="6">
        <x:v>94.6640741667474</x:v>
      </x:c>
      <x:c r="J758" t="s">
        <x:v>66</x:v>
      </x:c>
      <x:c r="K758" s="6">
        <x:v>26.337654042482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32</x:v>
      </x:c>
      <x:c r="Q758">
        <x:v>0</x:v>
      </x:c>
    </x:row>
    <x:row r="759">
      <x:c r="A759">
        <x:v>3135225</x:v>
      </x:c>
      <x:c r="B759" s="1">
        <x:v>43745.4895433681</x:v>
      </x:c>
      <x:c r="C759" s="6">
        <x:v>37.85129102</x:v>
      </x:c>
      <x:c r="D759" s="13" t="s">
        <x:v>68</x:v>
      </x:c>
      <x:c r="E759">
        <x:v>10</x:v>
      </x:c>
      <x:c r="F759" s="14" t="s">
        <x:v>63</x:v>
      </x:c>
      <x:c r="G759" s="15">
        <x:v>43742.4679569097</x:v>
      </x:c>
      <x:c r="H759" t="s">
        <x:v>69</x:v>
      </x:c>
      <x:c r="I759" s="6">
        <x:v>94.5952754197385</x:v>
      </x:c>
      <x:c r="J759" t="s">
        <x:v>66</x:v>
      </x:c>
      <x:c r="K759" s="6">
        <x:v>26.3437159408054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32</x:v>
      </x:c>
      <x:c r="Q759">
        <x:v>0</x:v>
      </x:c>
    </x:row>
    <x:row r="760">
      <x:c r="A760">
        <x:v>3135235</x:v>
      </x:c>
      <x:c r="B760" s="1">
        <x:v>43745.4895782407</x:v>
      </x:c>
      <x:c r="C760" s="6">
        <x:v>37.901540135</x:v>
      </x:c>
      <x:c r="D760" s="13" t="s">
        <x:v>68</x:v>
      </x:c>
      <x:c r="E760">
        <x:v>10</x:v>
      </x:c>
      <x:c r="F760" s="14" t="s">
        <x:v>63</x:v>
      </x:c>
      <x:c r="G760" s="15">
        <x:v>43742.4679569097</x:v>
      </x:c>
      <x:c r="H760" t="s">
        <x:v>69</x:v>
      </x:c>
      <x:c r="I760" s="6">
        <x:v>94.6508898339431</x:v>
      </x:c>
      <x:c r="J760" t="s">
        <x:v>66</x:v>
      </x:c>
      <x:c r="K760" s="6">
        <x:v>26.339394586425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32</x:v>
      </x:c>
      <x:c r="Q760">
        <x:v>0</x:v>
      </x:c>
    </x:row>
    <x:row r="761">
      <x:c r="A761">
        <x:v>3135245</x:v>
      </x:c>
      <x:c r="B761" s="1">
        <x:v>43745.4896127315</x:v>
      </x:c>
      <x:c r="C761" s="6">
        <x:v>37.9511953033333</x:v>
      </x:c>
      <x:c r="D761" s="13" t="s">
        <x:v>68</x:v>
      </x:c>
      <x:c r="E761">
        <x:v>10</x:v>
      </x:c>
      <x:c r="F761" s="14" t="s">
        <x:v>63</x:v>
      </x:c>
      <x:c r="G761" s="15">
        <x:v>43742.4679569097</x:v>
      </x:c>
      <x:c r="H761" t="s">
        <x:v>69</x:v>
      </x:c>
      <x:c r="I761" s="6">
        <x:v>94.629878771803</x:v>
      </x:c>
      <x:c r="J761" t="s">
        <x:v>66</x:v>
      </x:c>
      <x:c r="K761" s="6">
        <x:v>26.3405949620842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32</x:v>
      </x:c>
      <x:c r="Q761">
        <x:v>0</x:v>
      </x:c>
    </x:row>
    <x:row r="762">
      <x:c r="A762">
        <x:v>3135255</x:v>
      </x:c>
      <x:c r="B762" s="1">
        <x:v>43745.4896474537</x:v>
      </x:c>
      <x:c r="C762" s="6">
        <x:v>38.0011642233333</x:v>
      </x:c>
      <x:c r="D762" s="13" t="s">
        <x:v>68</x:v>
      </x:c>
      <x:c r="E762">
        <x:v>10</x:v>
      </x:c>
      <x:c r="F762" s="14" t="s">
        <x:v>63</x:v>
      </x:c>
      <x:c r="G762" s="15">
        <x:v>43742.4679569097</x:v>
      </x:c>
      <x:c r="H762" t="s">
        <x:v>69</x:v>
      </x:c>
      <x:c r="I762" s="6">
        <x:v>94.637061421126</x:v>
      </x:c>
      <x:c r="J762" t="s">
        <x:v>66</x:v>
      </x:c>
      <x:c r="K762" s="6">
        <x:v>26.337534005002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32</x:v>
      </x:c>
      <x:c r="Q762">
        <x:v>0</x:v>
      </x:c>
    </x:row>
    <x:row r="763">
      <x:c r="A763">
        <x:v>3135265</x:v>
      </x:c>
      <x:c r="B763" s="1">
        <x:v>43745.4896821412</x:v>
      </x:c>
      <x:c r="C763" s="6">
        <x:v>38.051118615</x:v>
      </x:c>
      <x:c r="D763" s="13" t="s">
        <x:v>68</x:v>
      </x:c>
      <x:c r="E763">
        <x:v>10</x:v>
      </x:c>
      <x:c r="F763" s="14" t="s">
        <x:v>63</x:v>
      </x:c>
      <x:c r="G763" s="15">
        <x:v>43742.4679569097</x:v>
      </x:c>
      <x:c r="H763" t="s">
        <x:v>69</x:v>
      </x:c>
      <x:c r="I763" s="6">
        <x:v>94.6060794910005</x:v>
      </x:c>
      <x:c r="J763" t="s">
        <x:v>66</x:v>
      </x:c>
      <x:c r="K763" s="6">
        <x:v>26.350738153536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32</x:v>
      </x:c>
      <x:c r="Q763">
        <x:v>0</x:v>
      </x:c>
    </x:row>
    <x:row r="764">
      <x:c r="A764">
        <x:v>3135275</x:v>
      </x:c>
      <x:c r="B764" s="1">
        <x:v>43745.4897168171</x:v>
      </x:c>
      <x:c r="C764" s="6">
        <x:v>38.101045765</x:v>
      </x:c>
      <x:c r="D764" s="13" t="s">
        <x:v>68</x:v>
      </x:c>
      <x:c r="E764">
        <x:v>10</x:v>
      </x:c>
      <x:c r="F764" s="14" t="s">
        <x:v>63</x:v>
      </x:c>
      <x:c r="G764" s="15">
        <x:v>43742.4679569097</x:v>
      </x:c>
      <x:c r="H764" t="s">
        <x:v>69</x:v>
      </x:c>
      <x:c r="I764" s="6">
        <x:v>94.6828802495281</x:v>
      </x:c>
      <x:c r="J764" t="s">
        <x:v>66</x:v>
      </x:c>
      <x:c r="K764" s="6">
        <x:v>26.3490276131847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32</x:v>
      </x:c>
      <x:c r="Q764">
        <x:v>0</x:v>
      </x:c>
    </x:row>
    <x:row r="765">
      <x:c r="A765">
        <x:v>3135285</x:v>
      </x:c>
      <x:c r="B765" s="1">
        <x:v>43745.4897515046</x:v>
      </x:c>
      <x:c r="C765" s="6">
        <x:v>38.1510008966667</x:v>
      </x:c>
      <x:c r="D765" s="13" t="s">
        <x:v>68</x:v>
      </x:c>
      <x:c r="E765">
        <x:v>10</x:v>
      </x:c>
      <x:c r="F765" s="14" t="s">
        <x:v>63</x:v>
      </x:c>
      <x:c r="G765" s="15">
        <x:v>43742.4679569097</x:v>
      </x:c>
      <x:c r="H765" t="s">
        <x:v>69</x:v>
      </x:c>
      <x:c r="I765" s="6">
        <x:v>94.7367682282162</x:v>
      </x:c>
      <x:c r="J765" t="s">
        <x:v>66</x:v>
      </x:c>
      <x:c r="K765" s="6">
        <x:v>26.3377140612233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32</x:v>
      </x:c>
      <x:c r="Q765">
        <x:v>0</x:v>
      </x:c>
    </x:row>
    <x:row r="766">
      <x:c r="A766">
        <x:v>3135295</x:v>
      </x:c>
      <x:c r="B766" s="1">
        <x:v>43745.4897862616</x:v>
      </x:c>
      <x:c r="C766" s="6">
        <x:v>38.20105255</x:v>
      </x:c>
      <x:c r="D766" s="13" t="s">
        <x:v>68</x:v>
      </x:c>
      <x:c r="E766">
        <x:v>10</x:v>
      </x:c>
      <x:c r="F766" s="14" t="s">
        <x:v>63</x:v>
      </x:c>
      <x:c r="G766" s="15">
        <x:v>43742.4679569097</x:v>
      </x:c>
      <x:c r="H766" t="s">
        <x:v>69</x:v>
      </x:c>
      <x:c r="I766" s="6">
        <x:v>94.7784344916185</x:v>
      </x:c>
      <x:c r="J766" t="s">
        <x:v>66</x:v>
      </x:c>
      <x:c r="K766" s="6">
        <x:v>26.3199785697543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32</x:v>
      </x:c>
      <x:c r="Q766">
        <x:v>0</x:v>
      </x:c>
    </x:row>
    <x:row r="767">
      <x:c r="A767">
        <x:v>3135305</x:v>
      </x:c>
      <x:c r="B767" s="1">
        <x:v>43745.4898209491</x:v>
      </x:c>
      <x:c r="C767" s="6">
        <x:v>38.2510087</x:v>
      </x:c>
      <x:c r="D767" s="13" t="s">
        <x:v>68</x:v>
      </x:c>
      <x:c r="E767">
        <x:v>10</x:v>
      </x:c>
      <x:c r="F767" s="14" t="s">
        <x:v>63</x:v>
      </x:c>
      <x:c r="G767" s="15">
        <x:v>43742.4679569097</x:v>
      </x:c>
      <x:c r="H767" t="s">
        <x:v>69</x:v>
      </x:c>
      <x:c r="I767" s="6">
        <x:v>94.7441386362537</x:v>
      </x:c>
      <x:c r="J767" t="s">
        <x:v>66</x:v>
      </x:c>
      <x:c r="K767" s="6">
        <x:v>26.3268206771913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32</x:v>
      </x:c>
      <x:c r="Q767">
        <x:v>0</x:v>
      </x:c>
    </x:row>
    <x:row r="768">
      <x:c r="A768">
        <x:v>3135315</x:v>
      </x:c>
      <x:c r="B768" s="1">
        <x:v>43745.4898555556</x:v>
      </x:c>
      <x:c r="C768" s="6">
        <x:v>38.3008704666667</x:v>
      </x:c>
      <x:c r="D768" s="13" t="s">
        <x:v>68</x:v>
      </x:c>
      <x:c r="E768">
        <x:v>10</x:v>
      </x:c>
      <x:c r="F768" s="14" t="s">
        <x:v>63</x:v>
      </x:c>
      <x:c r="G768" s="15">
        <x:v>43742.4679569097</x:v>
      </x:c>
      <x:c r="H768" t="s">
        <x:v>69</x:v>
      </x:c>
      <x:c r="I768" s="6">
        <x:v>94.7741837440514</x:v>
      </x:c>
      <x:c r="J768" t="s">
        <x:v>66</x:v>
      </x:c>
      <x:c r="K768" s="6">
        <x:v>26.3334227239002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32</x:v>
      </x:c>
      <x:c r="Q768">
        <x:v>0</x:v>
      </x:c>
    </x:row>
    <x:row r="769">
      <x:c r="A769">
        <x:v>3135325</x:v>
      </x:c>
      <x:c r="B769" s="1">
        <x:v>43745.4898902778</x:v>
      </x:c>
      <x:c r="C769" s="6">
        <x:v>38.3508640916667</x:v>
      </x:c>
      <x:c r="D769" s="13" t="s">
        <x:v>68</x:v>
      </x:c>
      <x:c r="E769">
        <x:v>10</x:v>
      </x:c>
      <x:c r="F769" s="14" t="s">
        <x:v>63</x:v>
      </x:c>
      <x:c r="G769" s="15">
        <x:v>43742.4679569097</x:v>
      </x:c>
      <x:c r="H769" t="s">
        <x:v>69</x:v>
      </x:c>
      <x:c r="I769" s="6">
        <x:v>94.8209275056778</x:v>
      </x:c>
      <x:c r="J769" t="s">
        <x:v>66</x:v>
      </x:c>
      <x:c r="K769" s="6">
        <x:v>26.3251701675422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32</x:v>
      </x:c>
      <x:c r="Q769">
        <x:v>0</x:v>
      </x:c>
    </x:row>
    <x:row r="770">
      <x:c r="A770">
        <x:v>3135335</x:v>
      </x:c>
      <x:c r="B770" s="1">
        <x:v>43745.489925</x:v>
      </x:c>
      <x:c r="C770" s="6">
        <x:v>38.40085351</x:v>
      </x:c>
      <x:c r="D770" s="13" t="s">
        <x:v>68</x:v>
      </x:c>
      <x:c r="E770">
        <x:v>10</x:v>
      </x:c>
      <x:c r="F770" s="14" t="s">
        <x:v>63</x:v>
      </x:c>
      <x:c r="G770" s="15">
        <x:v>43742.4679569097</x:v>
      </x:c>
      <x:c r="H770" t="s">
        <x:v>69</x:v>
      </x:c>
      <x:c r="I770" s="6">
        <x:v>94.7914381616764</x:v>
      </x:c>
      <x:c r="J770" t="s">
        <x:v>66</x:v>
      </x:c>
      <x:c r="K770" s="6">
        <x:v>26.3532289419227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32</x:v>
      </x:c>
      <x:c r="Q770">
        <x:v>0</x:v>
      </x:c>
    </x:row>
    <x:row r="771">
      <x:c r="A771">
        <x:v>3135345</x:v>
      </x:c>
      <x:c r="B771" s="1">
        <x:v>43745.4899596412</x:v>
      </x:c>
      <x:c r="C771" s="6">
        <x:v>38.45071973</x:v>
      </x:c>
      <x:c r="D771" s="13" t="s">
        <x:v>68</x:v>
      </x:c>
      <x:c r="E771">
        <x:v>10</x:v>
      </x:c>
      <x:c r="F771" s="14" t="s">
        <x:v>63</x:v>
      </x:c>
      <x:c r="G771" s="15">
        <x:v>43742.4679569097</x:v>
      </x:c>
      <x:c r="H771" t="s">
        <x:v>69</x:v>
      </x:c>
      <x:c r="I771" s="6">
        <x:v>94.7952679935589</x:v>
      </x:c>
      <x:c r="J771" t="s">
        <x:v>66</x:v>
      </x:c>
      <x:c r="K771" s="6">
        <x:v>26.3399647648093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32</x:v>
      </x:c>
      <x:c r="Q771">
        <x:v>0</x:v>
      </x:c>
    </x:row>
    <x:row r="772">
      <x:c r="A772">
        <x:v>3135355</x:v>
      </x:c>
      <x:c r="B772" s="1">
        <x:v>43745.4899947106</x:v>
      </x:c>
      <x:c r="C772" s="6">
        <x:v>38.501226235</x:v>
      </x:c>
      <x:c r="D772" s="13" t="s">
        <x:v>68</x:v>
      </x:c>
      <x:c r="E772">
        <x:v>10</x:v>
      </x:c>
      <x:c r="F772" s="14" t="s">
        <x:v>63</x:v>
      </x:c>
      <x:c r="G772" s="15">
        <x:v>43742.4679569097</x:v>
      </x:c>
      <x:c r="H772" t="s">
        <x:v>69</x:v>
      </x:c>
      <x:c r="I772" s="6">
        <x:v>94.8458040926599</x:v>
      </x:c>
      <x:c r="J772" t="s">
        <x:v>66</x:v>
      </x:c>
      <x:c r="K772" s="6">
        <x:v>26.3378641080826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32</x:v>
      </x:c>
      <x:c r="Q772">
        <x:v>0</x:v>
      </x:c>
    </x:row>
    <x:row r="773">
      <x:c r="A773">
        <x:v>3135365</x:v>
      </x:c>
      <x:c r="B773" s="1">
        <x:v>43745.4900294792</x:v>
      </x:c>
      <x:c r="C773" s="6">
        <x:v>38.5512930433333</x:v>
      </x:c>
      <x:c r="D773" s="13" t="s">
        <x:v>68</x:v>
      </x:c>
      <x:c r="E773">
        <x:v>10</x:v>
      </x:c>
      <x:c r="F773" s="14" t="s">
        <x:v>63</x:v>
      </x:c>
      <x:c r="G773" s="15">
        <x:v>43742.4679569097</x:v>
      </x:c>
      <x:c r="H773" t="s">
        <x:v>69</x:v>
      </x:c>
      <x:c r="I773" s="6">
        <x:v>94.8725797818284</x:v>
      </x:c>
      <x:c r="J773" t="s">
        <x:v>66</x:v>
      </x:c>
      <x:c r="K773" s="6">
        <x:v>26.3458766200811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32</x:v>
      </x:c>
      <x:c r="Q773">
        <x:v>0</x:v>
      </x:c>
    </x:row>
    <x:row r="774">
      <x:c r="A774">
        <x:v>3135375</x:v>
      </x:c>
      <x:c r="B774" s="1">
        <x:v>43745.4900641204</x:v>
      </x:c>
      <x:c r="C774" s="6">
        <x:v>38.6011745433333</x:v>
      </x:c>
      <x:c r="D774" s="13" t="s">
        <x:v>68</x:v>
      </x:c>
      <x:c r="E774">
        <x:v>10</x:v>
      </x:c>
      <x:c r="F774" s="14" t="s">
        <x:v>63</x:v>
      </x:c>
      <x:c r="G774" s="15">
        <x:v>43742.4679569097</x:v>
      </x:c>
      <x:c r="H774" t="s">
        <x:v>69</x:v>
      </x:c>
      <x:c r="I774" s="6">
        <x:v>94.9362806667753</x:v>
      </x:c>
      <x:c r="J774" t="s">
        <x:v>66</x:v>
      </x:c>
      <x:c r="K774" s="6">
        <x:v>26.3459666484146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32</x:v>
      </x:c>
      <x:c r="Q774">
        <x:v>0</x:v>
      </x:c>
    </x:row>
    <x:row r="775">
      <x:c r="A775">
        <x:v>3135385</x:v>
      </x:c>
      <x:c r="B775" s="1">
        <x:v>43745.4900988079</x:v>
      </x:c>
      <x:c r="C775" s="6">
        <x:v>38.6511155516667</x:v>
      </x:c>
      <x:c r="D775" s="13" t="s">
        <x:v>68</x:v>
      </x:c>
      <x:c r="E775">
        <x:v>10</x:v>
      </x:c>
      <x:c r="F775" s="14" t="s">
        <x:v>63</x:v>
      </x:c>
      <x:c r="G775" s="15">
        <x:v>43742.4679569097</x:v>
      </x:c>
      <x:c r="H775" t="s">
        <x:v>69</x:v>
      </x:c>
      <x:c r="I775" s="6">
        <x:v>94.9400590417855</x:v>
      </x:c>
      <x:c r="J775" t="s">
        <x:v>66</x:v>
      </x:c>
      <x:c r="K775" s="6">
        <x:v>26.3249601027355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32</x:v>
      </x:c>
      <x:c r="Q775">
        <x:v>0</x:v>
      </x:c>
    </x:row>
    <x:row r="776">
      <x:c r="A776">
        <x:v>3135395</x:v>
      </x:c>
      <x:c r="B776" s="1">
        <x:v>43745.4901335301</x:v>
      </x:c>
      <x:c r="C776" s="6">
        <x:v>38.7011000966667</x:v>
      </x:c>
      <x:c r="D776" s="13" t="s">
        <x:v>68</x:v>
      </x:c>
      <x:c r="E776">
        <x:v>10</x:v>
      </x:c>
      <x:c r="F776" s="14" t="s">
        <x:v>63</x:v>
      </x:c>
      <x:c r="G776" s="15">
        <x:v>43742.4679569097</x:v>
      </x:c>
      <x:c r="H776" t="s">
        <x:v>69</x:v>
      </x:c>
      <x:c r="I776" s="6">
        <x:v>94.870391201116</x:v>
      </x:c>
      <x:c r="J776" t="s">
        <x:v>66</x:v>
      </x:c>
      <x:c r="K776" s="6">
        <x:v>26.3468069129754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32</x:v>
      </x:c>
      <x:c r="Q776">
        <x:v>0</x:v>
      </x:c>
    </x:row>
    <x:row r="777">
      <x:c r="A777">
        <x:v>3135405</x:v>
      </x:c>
      <x:c r="B777" s="1">
        <x:v>43745.490168206</x:v>
      </x:c>
      <x:c r="C777" s="6">
        <x:v>38.751057225</x:v>
      </x:c>
      <x:c r="D777" s="13" t="s">
        <x:v>68</x:v>
      </x:c>
      <x:c r="E777">
        <x:v>10</x:v>
      </x:c>
      <x:c r="F777" s="14" t="s">
        <x:v>63</x:v>
      </x:c>
      <x:c r="G777" s="15">
        <x:v>43742.4679569097</x:v>
      </x:c>
      <x:c r="H777" t="s">
        <x:v>69</x:v>
      </x:c>
      <x:c r="I777" s="6">
        <x:v>94.8941339438378</x:v>
      </x:c>
      <x:c r="J777" t="s">
        <x:v>66</x:v>
      </x:c>
      <x:c r="K777" s="6">
        <x:v>26.3405949620842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32</x:v>
      </x:c>
      <x:c r="Q777">
        <x:v>0</x:v>
      </x:c>
    </x:row>
    <x:row r="778">
      <x:c r="A778">
        <x:v>3135415</x:v>
      </x:c>
      <x:c r="B778" s="1">
        <x:v>43745.4902028588</x:v>
      </x:c>
      <x:c r="C778" s="6">
        <x:v>38.80097384</x:v>
      </x:c>
      <x:c r="D778" s="13" t="s">
        <x:v>68</x:v>
      </x:c>
      <x:c r="E778">
        <x:v>10</x:v>
      </x:c>
      <x:c r="F778" s="14" t="s">
        <x:v>63</x:v>
      </x:c>
      <x:c r="G778" s="15">
        <x:v>43742.4679569097</x:v>
      </x:c>
      <x:c r="H778" t="s">
        <x:v>69</x:v>
      </x:c>
      <x:c r="I778" s="6">
        <x:v>94.9859982479015</x:v>
      </x:c>
      <x:c r="J778" t="s">
        <x:v>66</x:v>
      </x:c>
      <x:c r="K778" s="6">
        <x:v>26.3326124720147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32</x:v>
      </x:c>
      <x:c r="Q778">
        <x:v>0</x:v>
      </x:c>
    </x:row>
    <x:row r="779">
      <x:c r="A779">
        <x:v>3135425</x:v>
      </x:c>
      <x:c r="B779" s="1">
        <x:v>43745.4902375</x:v>
      </x:c>
      <x:c r="C779" s="6">
        <x:v>38.850867935</x:v>
      </x:c>
      <x:c r="D779" s="13" t="s">
        <x:v>68</x:v>
      </x:c>
      <x:c r="E779">
        <x:v>10</x:v>
      </x:c>
      <x:c r="F779" s="14" t="s">
        <x:v>63</x:v>
      </x:c>
      <x:c r="G779" s="15">
        <x:v>43742.4679569097</x:v>
      </x:c>
      <x:c r="H779" t="s">
        <x:v>69</x:v>
      </x:c>
      <x:c r="I779" s="6">
        <x:v>95.0229661073304</x:v>
      </x:c>
      <x:c r="J779" t="s">
        <x:v>66</x:v>
      </x:c>
      <x:c r="K779" s="6">
        <x:v>26.3285612155178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32</x:v>
      </x:c>
      <x:c r="Q779">
        <x:v>0</x:v>
      </x:c>
    </x:row>
    <x:row r="780">
      <x:c r="A780">
        <x:v>3135435</x:v>
      </x:c>
      <x:c r="B780" s="1">
        <x:v>43745.4902722222</x:v>
      </x:c>
      <x:c r="C780" s="6">
        <x:v>38.90083874</x:v>
      </x:c>
      <x:c r="D780" s="13" t="s">
        <x:v>68</x:v>
      </x:c>
      <x:c r="E780">
        <x:v>10</x:v>
      </x:c>
      <x:c r="F780" s="14" t="s">
        <x:v>63</x:v>
      </x:c>
      <x:c r="G780" s="15">
        <x:v>43742.4679569097</x:v>
      </x:c>
      <x:c r="H780" t="s">
        <x:v>69</x:v>
      </x:c>
      <x:c r="I780" s="6">
        <x:v>94.9526985064902</x:v>
      </x:c>
      <x:c r="J780" t="s">
        <x:v>66</x:v>
      </x:c>
      <x:c r="K780" s="6">
        <x:v>26.3312320433261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32</x:v>
      </x:c>
      <x:c r="Q780">
        <x:v>0</x:v>
      </x:c>
    </x:row>
    <x:row r="781">
      <x:c r="A781">
        <x:v>3135445</x:v>
      </x:c>
      <x:c r="B781" s="1">
        <x:v>43745.4903069097</x:v>
      </x:c>
      <x:c r="C781" s="6">
        <x:v>38.95078562</x:v>
      </x:c>
      <x:c r="D781" s="13" t="s">
        <x:v>68</x:v>
      </x:c>
      <x:c r="E781">
        <x:v>10</x:v>
      </x:c>
      <x:c r="F781" s="14" t="s">
        <x:v>63</x:v>
      </x:c>
      <x:c r="G781" s="15">
        <x:v>43742.4679569097</x:v>
      </x:c>
      <x:c r="H781" t="s">
        <x:v>69</x:v>
      </x:c>
      <x:c r="I781" s="6">
        <x:v>94.9874117048394</x:v>
      </x:c>
      <x:c r="J781" t="s">
        <x:v>66</x:v>
      </x:c>
      <x:c r="K781" s="6">
        <x:v>26.3320122855589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32</x:v>
      </x:c>
      <x:c r="Q781">
        <x:v>0</x:v>
      </x:c>
    </x:row>
    <x:row r="782">
      <x:c r="A782">
        <x:v>3135455</x:v>
      </x:c>
      <x:c r="B782" s="1">
        <x:v>43745.4903415509</x:v>
      </x:c>
      <x:c r="C782" s="6">
        <x:v>39.0006675266667</x:v>
      </x:c>
      <x:c r="D782" s="13" t="s">
        <x:v>68</x:v>
      </x:c>
      <x:c r="E782">
        <x:v>10</x:v>
      </x:c>
      <x:c r="F782" s="14" t="s">
        <x:v>63</x:v>
      </x:c>
      <x:c r="G782" s="15">
        <x:v>43742.4679569097</x:v>
      </x:c>
      <x:c r="H782" t="s">
        <x:v>69</x:v>
      </x:c>
      <x:c r="I782" s="6">
        <x:v>94.9641561879205</x:v>
      </x:c>
      <x:c r="J782" t="s">
        <x:v>66</x:v>
      </x:c>
      <x:c r="K782" s="6">
        <x:v>26.3535290370332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32</x:v>
      </x:c>
      <x:c r="Q782">
        <x:v>0</x:v>
      </x:c>
    </x:row>
    <x:row r="783">
      <x:c r="A783">
        <x:v>3135465</x:v>
      </x:c>
      <x:c r="B783" s="1">
        <x:v>43745.4903762731</x:v>
      </x:c>
      <x:c r="C783" s="6">
        <x:v>39.050665455</x:v>
      </x:c>
      <x:c r="D783" s="13" t="s">
        <x:v>68</x:v>
      </x:c>
      <x:c r="E783">
        <x:v>10</x:v>
      </x:c>
      <x:c r="F783" s="14" t="s">
        <x:v>63</x:v>
      </x:c>
      <x:c r="G783" s="15">
        <x:v>43742.4679569097</x:v>
      </x:c>
      <x:c r="H783" t="s">
        <x:v>69</x:v>
      </x:c>
      <x:c r="I783" s="6">
        <x:v>94.9960097519041</x:v>
      </x:c>
      <x:c r="J783" t="s">
        <x:v>66</x:v>
      </x:c>
      <x:c r="K783" s="6">
        <x:v>26.3361235649327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32</x:v>
      </x:c>
      <x:c r="Q783">
        <x:v>0</x:v>
      </x:c>
    </x:row>
    <x:row r="784">
      <x:c r="A784">
        <x:v>3135475</x:v>
      </x:c>
      <x:c r="B784" s="1">
        <x:v>43745.4904109954</x:v>
      </x:c>
      <x:c r="C784" s="6">
        <x:v>39.1006657916667</x:v>
      </x:c>
      <x:c r="D784" s="13" t="s">
        <x:v>68</x:v>
      </x:c>
      <x:c r="E784">
        <x:v>10</x:v>
      </x:c>
      <x:c r="F784" s="14" t="s">
        <x:v>63</x:v>
      </x:c>
      <x:c r="G784" s="15">
        <x:v>43742.4679569097</x:v>
      </x:c>
      <x:c r="H784" t="s">
        <x:v>69</x:v>
      </x:c>
      <x:c r="I784" s="6">
        <x:v>95.0680478936672</x:v>
      </x:c>
      <x:c r="J784" t="s">
        <x:v>66</x:v>
      </x:c>
      <x:c r="K784" s="6">
        <x:v>26.3482473669978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32</x:v>
      </x:c>
      <x:c r="Q784">
        <x:v>0</x:v>
      </x:c>
    </x:row>
    <x:row r="785">
      <x:c r="A785">
        <x:v>3135485</x:v>
      </x:c>
      <x:c r="B785" s="1">
        <x:v>43745.4904457176</x:v>
      </x:c>
      <x:c r="C785" s="6">
        <x:v>39.150667585</x:v>
      </x:c>
      <x:c r="D785" s="13" t="s">
        <x:v>68</x:v>
      </x:c>
      <x:c r="E785">
        <x:v>10</x:v>
      </x:c>
      <x:c r="F785" s="14" t="s">
        <x:v>63</x:v>
      </x:c>
      <x:c r="G785" s="15">
        <x:v>43742.4679569097</x:v>
      </x:c>
      <x:c r="H785" t="s">
        <x:v>69</x:v>
      </x:c>
      <x:c r="I785" s="6">
        <x:v>95.090282329761</x:v>
      </x:c>
      <x:c r="J785" t="s">
        <x:v>66</x:v>
      </x:c>
      <x:c r="K785" s="6">
        <x:v>26.3310519874526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32</x:v>
      </x:c>
      <x:c r="Q785">
        <x:v>0</x:v>
      </x:c>
    </x:row>
    <x:row r="786">
      <x:c r="A786">
        <x:v>3135495</x:v>
      </x:c>
      <x:c r="B786" s="1">
        <x:v>43745.4904803588</x:v>
      </x:c>
      <x:c r="C786" s="6">
        <x:v>39.2005713583333</x:v>
      </x:c>
      <x:c r="D786" s="13" t="s">
        <x:v>68</x:v>
      </x:c>
      <x:c r="E786">
        <x:v>10</x:v>
      </x:c>
      <x:c r="F786" s="14" t="s">
        <x:v>63</x:v>
      </x:c>
      <x:c r="G786" s="15">
        <x:v>43742.4679569097</x:v>
      </x:c>
      <x:c r="H786" t="s">
        <x:v>69</x:v>
      </x:c>
      <x:c r="I786" s="6">
        <x:v>95.0862106352387</x:v>
      </x:c>
      <x:c r="J786" t="s">
        <x:v>66</x:v>
      </x:c>
      <x:c r="K786" s="6">
        <x:v>26.3483073859284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32</x:v>
      </x:c>
      <x:c r="Q786">
        <x:v>0</x:v>
      </x:c>
    </x:row>
    <x:row r="787">
      <x:c r="A787">
        <x:v>3135505</x:v>
      </x:c>
      <x:c r="B787" s="1">
        <x:v>43745.4905156597</x:v>
      </x:c>
      <x:c r="C787" s="6">
        <x:v>39.2513816866667</x:v>
      </x:c>
      <x:c r="D787" s="13" t="s">
        <x:v>68</x:v>
      </x:c>
      <x:c r="E787">
        <x:v>10</x:v>
      </x:c>
      <x:c r="F787" s="14" t="s">
        <x:v>63</x:v>
      </x:c>
      <x:c r="G787" s="15">
        <x:v>43742.4679569097</x:v>
      </x:c>
      <x:c r="H787" t="s">
        <x:v>69</x:v>
      </x:c>
      <x:c r="I787" s="6">
        <x:v>95.094120788753</x:v>
      </x:c>
      <x:c r="J787" t="s">
        <x:v>66</x:v>
      </x:c>
      <x:c r="K787" s="6">
        <x:v>26.3216590860784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32</x:v>
      </x:c>
      <x:c r="Q787">
        <x:v>0</x:v>
      </x:c>
    </x:row>
    <x:row r="788">
      <x:c r="A788">
        <x:v>3135515</x:v>
      </x:c>
      <x:c r="B788" s="1">
        <x:v>43745.4905503125</x:v>
      </x:c>
      <x:c r="C788" s="6">
        <x:v>39.30132365</x:v>
      </x:c>
      <x:c r="D788" s="13" t="s">
        <x:v>68</x:v>
      </x:c>
      <x:c r="E788">
        <x:v>10</x:v>
      </x:c>
      <x:c r="F788" s="14" t="s">
        <x:v>63</x:v>
      </x:c>
      <x:c r="G788" s="15">
        <x:v>43742.4679569097</x:v>
      </x:c>
      <x:c r="H788" t="s">
        <x:v>69</x:v>
      </x:c>
      <x:c r="I788" s="6">
        <x:v>95.0842169963348</x:v>
      </x:c>
      <x:c r="J788" t="s">
        <x:v>66</x:v>
      </x:c>
      <x:c r="K788" s="6">
        <x:v>26.3258603805693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32</x:v>
      </x:c>
      <x:c r="Q788">
        <x:v>0</x:v>
      </x:c>
    </x:row>
    <x:row r="789">
      <x:c r="A789">
        <x:v>3135525</x:v>
      </x:c>
      <x:c r="B789" s="1">
        <x:v>43745.4905849537</x:v>
      </x:c>
      <x:c r="C789" s="6">
        <x:v>39.3511754633333</x:v>
      </x:c>
      <x:c r="D789" s="13" t="s">
        <x:v>68</x:v>
      </x:c>
      <x:c r="E789">
        <x:v>10</x:v>
      </x:c>
      <x:c r="F789" s="14" t="s">
        <x:v>63</x:v>
      </x:c>
      <x:c r="G789" s="15">
        <x:v>43742.4679569097</x:v>
      </x:c>
      <x:c r="H789" t="s">
        <x:v>69</x:v>
      </x:c>
      <x:c r="I789" s="6">
        <x:v>95.1228328256696</x:v>
      </x:c>
      <x:c r="J789" t="s">
        <x:v>66</x:v>
      </x:c>
      <x:c r="K789" s="6">
        <x:v>26.3483073859284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32</x:v>
      </x:c>
      <x:c r="Q789">
        <x:v>0</x:v>
      </x:c>
    </x:row>
    <x:row r="790">
      <x:c r="A790">
        <x:v>3135535</x:v>
      </x:c>
      <x:c r="B790" s="1">
        <x:v>43745.4906196412</x:v>
      </x:c>
      <x:c r="C790" s="6">
        <x:v>39.4011119</x:v>
      </x:c>
      <x:c r="D790" s="13" t="s">
        <x:v>68</x:v>
      </x:c>
      <x:c r="E790">
        <x:v>10</x:v>
      </x:c>
      <x:c r="F790" s="14" t="s">
        <x:v>63</x:v>
      </x:c>
      <x:c r="G790" s="15">
        <x:v>43742.4679569097</x:v>
      </x:c>
      <x:c r="H790" t="s">
        <x:v>69</x:v>
      </x:c>
      <x:c r="I790" s="6">
        <x:v>95.1703787446629</x:v>
      </x:c>
      <x:c r="J790" t="s">
        <x:v>66</x:v>
      </x:c>
      <x:c r="K790" s="6">
        <x:v>26.3242698898935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32</x:v>
      </x:c>
      <x:c r="Q790">
        <x:v>0</x:v>
      </x:c>
    </x:row>
    <x:row r="791">
      <x:c r="A791">
        <x:v>3135545</x:v>
      </x:c>
      <x:c r="B791" s="1">
        <x:v>43745.4906543171</x:v>
      </x:c>
      <x:c r="C791" s="6">
        <x:v>39.4510464983333</x:v>
      </x:c>
      <x:c r="D791" s="13" t="s">
        <x:v>68</x:v>
      </x:c>
      <x:c r="E791">
        <x:v>10</x:v>
      </x:c>
      <x:c r="F791" s="14" t="s">
        <x:v>63</x:v>
      </x:c>
      <x:c r="G791" s="15">
        <x:v>43742.4679569097</x:v>
      </x:c>
      <x:c r="H791" t="s">
        <x:v>69</x:v>
      </x:c>
      <x:c r="I791" s="6">
        <x:v>95.1539383601269</x:v>
      </x:c>
      <x:c r="J791" t="s">
        <x:v>66</x:v>
      </x:c>
      <x:c r="K791" s="6">
        <x:v>26.3390044644279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32</x:v>
      </x:c>
      <x:c r="Q791">
        <x:v>0</x:v>
      </x:c>
    </x:row>
    <x:row r="792">
      <x:c r="A792">
        <x:v>3135555</x:v>
      </x:c>
      <x:c r="B792" s="1">
        <x:v>43745.4906889699</x:v>
      </x:c>
      <x:c r="C792" s="6">
        <x:v>39.5009356816667</x:v>
      </x:c>
      <x:c r="D792" s="13" t="s">
        <x:v>68</x:v>
      </x:c>
      <x:c r="E792">
        <x:v>10</x:v>
      </x:c>
      <x:c r="F792" s="14" t="s">
        <x:v>63</x:v>
      </x:c>
      <x:c r="G792" s="15">
        <x:v>43742.4679569097</x:v>
      </x:c>
      <x:c r="H792" t="s">
        <x:v>69</x:v>
      </x:c>
      <x:c r="I792" s="6">
        <x:v>95.1951374762324</x:v>
      </x:c>
      <x:c r="J792" t="s">
        <x:v>66</x:v>
      </x:c>
      <x:c r="K792" s="6">
        <x:v>26.3293114478338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32</x:v>
      </x:c>
      <x:c r="Q792">
        <x:v>0</x:v>
      </x:c>
    </x:row>
    <x:row r="793">
      <x:c r="A793">
        <x:v>3135565</x:v>
      </x:c>
      <x:c r="B793" s="1">
        <x:v>43745.4907236458</x:v>
      </x:c>
      <x:c r="C793" s="6">
        <x:v>39.5509230583333</x:v>
      </x:c>
      <x:c r="D793" s="13" t="s">
        <x:v>68</x:v>
      </x:c>
      <x:c r="E793">
        <x:v>10</x:v>
      </x:c>
      <x:c r="F793" s="14" t="s">
        <x:v>63</x:v>
      </x:c>
      <x:c r="G793" s="15">
        <x:v>43742.4679569097</x:v>
      </x:c>
      <x:c r="H793" t="s">
        <x:v>69</x:v>
      </x:c>
      <x:c r="I793" s="6">
        <x:v>95.238712079646</x:v>
      </x:c>
      <x:c r="J793" t="s">
        <x:v>66</x:v>
      </x:c>
      <x:c r="K793" s="6">
        <x:v>26.330271745443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32</x:v>
      </x:c>
      <x:c r="Q793">
        <x:v>0</x:v>
      </x:c>
    </x:row>
    <x:row r="794">
      <x:c r="A794">
        <x:v>3135575</x:v>
      </x:c>
      <x:c r="B794" s="1">
        <x:v>43745.4907582986</x:v>
      </x:c>
      <x:c r="C794" s="6">
        <x:v>39.6008266366667</x:v>
      </x:c>
      <x:c r="D794" s="13" t="s">
        <x:v>68</x:v>
      </x:c>
      <x:c r="E794">
        <x:v>10</x:v>
      </x:c>
      <x:c r="F794" s="14" t="s">
        <x:v>63</x:v>
      </x:c>
      <x:c r="G794" s="15">
        <x:v>43742.4679569097</x:v>
      </x:c>
      <x:c r="H794" t="s">
        <x:v>69</x:v>
      </x:c>
      <x:c r="I794" s="6">
        <x:v>95.1513895250475</x:v>
      </x:c>
      <x:c r="J794" t="s">
        <x:v>66</x:v>
      </x:c>
      <x:c r="K794" s="6">
        <x:v>26.3400848023766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32</x:v>
      </x:c>
      <x:c r="Q794">
        <x:v>0</x:v>
      </x:c>
    </x:row>
    <x:row r="795">
      <x:c r="A795">
        <x:v>3135585</x:v>
      </x:c>
      <x:c r="B795" s="1">
        <x:v>43745.4907929745</x:v>
      </x:c>
      <x:c r="C795" s="6">
        <x:v>39.6507292783333</x:v>
      </x:c>
      <x:c r="D795" s="13" t="s">
        <x:v>68</x:v>
      </x:c>
      <x:c r="E795">
        <x:v>10</x:v>
      </x:c>
      <x:c r="F795" s="14" t="s">
        <x:v>63</x:v>
      </x:c>
      <x:c r="G795" s="15">
        <x:v>43742.4679569097</x:v>
      </x:c>
      <x:c r="H795" t="s">
        <x:v>69</x:v>
      </x:c>
      <x:c r="I795" s="6">
        <x:v>95.1928026925535</x:v>
      </x:c>
      <x:c r="J795" t="s">
        <x:v>66</x:v>
      </x:c>
      <x:c r="K795" s="6">
        <x:v>26.3497178311163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32</x:v>
      </x:c>
      <x:c r="Q795">
        <x:v>0</x:v>
      </x:c>
    </x:row>
    <x:row r="796">
      <x:c r="A796">
        <x:v>3135595</x:v>
      </x:c>
      <x:c r="B796" s="1">
        <x:v>43745.490827662</x:v>
      </x:c>
      <x:c r="C796" s="6">
        <x:v>39.700662875</x:v>
      </x:c>
      <x:c r="D796" s="13" t="s">
        <x:v>68</x:v>
      </x:c>
      <x:c r="E796">
        <x:v>10</x:v>
      </x:c>
      <x:c r="F796" s="14" t="s">
        <x:v>63</x:v>
      </x:c>
      <x:c r="G796" s="15">
        <x:v>43742.4679569097</x:v>
      </x:c>
      <x:c r="H796" t="s">
        <x:v>69</x:v>
      </x:c>
      <x:c r="I796" s="6">
        <x:v>95.2174149436181</x:v>
      </x:c>
      <x:c r="J796" t="s">
        <x:v>66</x:v>
      </x:c>
      <x:c r="K796" s="6">
        <x:v>26.3431757712037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32</x:v>
      </x:c>
      <x:c r="Q796">
        <x:v>0</x:v>
      </x:c>
    </x:row>
    <x:row r="797">
      <x:c r="A797">
        <x:v>3135605</x:v>
      </x:c>
      <x:c r="B797" s="1">
        <x:v>43745.4908623495</x:v>
      </x:c>
      <x:c r="C797" s="6">
        <x:v>39.7505976233333</x:v>
      </x:c>
      <x:c r="D797" s="13" t="s">
        <x:v>68</x:v>
      </x:c>
      <x:c r="E797">
        <x:v>10</x:v>
      </x:c>
      <x:c r="F797" s="14" t="s">
        <x:v>63</x:v>
      </x:c>
      <x:c r="G797" s="15">
        <x:v>43742.4679569097</x:v>
      </x:c>
      <x:c r="H797" t="s">
        <x:v>69</x:v>
      </x:c>
      <x:c r="I797" s="6">
        <x:v>95.2009493428194</x:v>
      </x:c>
      <x:c r="J797" t="s">
        <x:v>66</x:v>
      </x:c>
      <x:c r="K797" s="6">
        <x:v>26.3462667428762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32</x:v>
      </x:c>
      <x:c r="Q797">
        <x:v>0</x:v>
      </x:c>
    </x:row>
    <x:row r="798">
      <x:c r="A798">
        <x:v>3135615</x:v>
      </x:c>
      <x:c r="B798" s="1">
        <x:v>43745.4908976042</x:v>
      </x:c>
      <x:c r="C798" s="6">
        <x:v>39.8013994483333</x:v>
      </x:c>
      <x:c r="D798" s="13" t="s">
        <x:v>68</x:v>
      </x:c>
      <x:c r="E798">
        <x:v>10</x:v>
      </x:c>
      <x:c r="F798" s="14" t="s">
        <x:v>63</x:v>
      </x:c>
      <x:c r="G798" s="15">
        <x:v>43742.4679569097</x:v>
      </x:c>
      <x:c r="H798" t="s">
        <x:v>69</x:v>
      </x:c>
      <x:c r="I798" s="6">
        <x:v>95.2522373681801</x:v>
      </x:c>
      <x:c r="J798" t="s">
        <x:v>66</x:v>
      </x:c>
      <x:c r="K798" s="6">
        <x:v>26.3323123787732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32</x:v>
      </x:c>
      <x:c r="Q798">
        <x:v>0</x:v>
      </x:c>
    </x:row>
    <x:row r="799">
      <x:c r="A799">
        <x:v>3135625</x:v>
      </x:c>
      <x:c r="B799" s="1">
        <x:v>43745.4909322106</x:v>
      </x:c>
      <x:c r="C799" s="6">
        <x:v>39.8512316033333</x:v>
      </x:c>
      <x:c r="D799" s="13" t="s">
        <x:v>68</x:v>
      </x:c>
      <x:c r="E799">
        <x:v>10</x:v>
      </x:c>
      <x:c r="F799" s="14" t="s">
        <x:v>63</x:v>
      </x:c>
      <x:c r="G799" s="15">
        <x:v>43742.4679569097</x:v>
      </x:c>
      <x:c r="H799" t="s">
        <x:v>69</x:v>
      </x:c>
      <x:c r="I799" s="6">
        <x:v>95.2474892458044</x:v>
      </x:c>
      <x:c r="J799" t="s">
        <x:v>66</x:v>
      </x:c>
      <x:c r="K799" s="6">
        <x:v>26.3343230040032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32</x:v>
      </x:c>
      <x:c r="Q799">
        <x:v>0</x:v>
      </x:c>
    </x:row>
    <x:row r="800">
      <x:c r="A800">
        <x:v>3135635</x:v>
      </x:c>
      <x:c r="B800" s="1">
        <x:v>43745.4909668171</x:v>
      </x:c>
      <x:c r="C800" s="6">
        <x:v>39.9010932483333</x:v>
      </x:c>
      <x:c r="D800" s="13" t="s">
        <x:v>68</x:v>
      </x:c>
      <x:c r="E800">
        <x:v>10</x:v>
      </x:c>
      <x:c r="F800" s="14" t="s">
        <x:v>63</x:v>
      </x:c>
      <x:c r="G800" s="15">
        <x:v>43742.4679569097</x:v>
      </x:c>
      <x:c r="H800" t="s">
        <x:v>69</x:v>
      </x:c>
      <x:c r="I800" s="6">
        <x:v>95.298367447572</x:v>
      </x:c>
      <x:c r="J800" t="s">
        <x:v>66</x:v>
      </x:c>
      <x:c r="K800" s="6">
        <x:v>26.3283211412127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32</x:v>
      </x:c>
      <x:c r="Q800">
        <x:v>0</x:v>
      </x:c>
    </x:row>
    <x:row r="801">
      <x:c r="A801">
        <x:v>3135645</x:v>
      </x:c>
      <x:c r="B801" s="1">
        <x:v>43745.4910014699</x:v>
      </x:c>
      <x:c r="C801" s="6">
        <x:v>39.9509702433333</x:v>
      </x:c>
      <x:c r="D801" s="13" t="s">
        <x:v>68</x:v>
      </x:c>
      <x:c r="E801">
        <x:v>10</x:v>
      </x:c>
      <x:c r="F801" s="14" t="s">
        <x:v>63</x:v>
      </x:c>
      <x:c r="G801" s="15">
        <x:v>43742.4679569097</x:v>
      </x:c>
      <x:c r="H801" t="s">
        <x:v>69</x:v>
      </x:c>
      <x:c r="I801" s="6">
        <x:v>95.3398455108696</x:v>
      </x:c>
      <x:c r="J801" t="s">
        <x:v>66</x:v>
      </x:c>
      <x:c r="K801" s="6">
        <x:v>26.3185381278604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32</x:v>
      </x:c>
      <x:c r="Q801">
        <x:v>0</x:v>
      </x:c>
    </x:row>
    <x:row r="802">
      <x:c r="A802">
        <x:v>3135655</x:v>
      </x:c>
      <x:c r="B802" s="1">
        <x:v>43745.4910361458</x:v>
      </x:c>
      <x:c r="C802" s="6">
        <x:v>40.0008912066667</x:v>
      </x:c>
      <x:c r="D802" s="13" t="s">
        <x:v>68</x:v>
      </x:c>
      <x:c r="E802">
        <x:v>10</x:v>
      </x:c>
      <x:c r="F802" s="14" t="s">
        <x:v>63</x:v>
      </x:c>
      <x:c r="G802" s="15">
        <x:v>43742.4679569097</x:v>
      </x:c>
      <x:c r="H802" t="s">
        <x:v>69</x:v>
      </x:c>
      <x:c r="I802" s="6">
        <x:v>95.3016160706002</x:v>
      </x:c>
      <x:c r="J802" t="s">
        <x:v>66</x:v>
      </x:c>
      <x:c r="K802" s="6">
        <x:v>26.3424855546168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32</x:v>
      </x:c>
      <x:c r="Q802">
        <x:v>0</x:v>
      </x:c>
    </x:row>
    <x:row r="803">
      <x:c r="A803">
        <x:v>3135665</x:v>
      </x:c>
      <x:c r="B803" s="1">
        <x:v>43745.4910708681</x:v>
      </x:c>
      <x:c r="C803" s="6">
        <x:v>40.0509099333333</x:v>
      </x:c>
      <x:c r="D803" s="13" t="s">
        <x:v>68</x:v>
      </x:c>
      <x:c r="E803">
        <x:v>10</x:v>
      </x:c>
      <x:c r="F803" s="14" t="s">
        <x:v>63</x:v>
      </x:c>
      <x:c r="G803" s="15">
        <x:v>43742.4679569097</x:v>
      </x:c>
      <x:c r="H803" t="s">
        <x:v>69</x:v>
      </x:c>
      <x:c r="I803" s="6">
        <x:v>95.3804501366715</x:v>
      </x:c>
      <x:c r="J803" t="s">
        <x:v>66</x:v>
      </x:c>
      <x:c r="K803" s="6">
        <x:v>26.3363336304374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32</x:v>
      </x:c>
      <x:c r="Q803">
        <x:v>0</x:v>
      </x:c>
    </x:row>
    <x:row r="804">
      <x:c r="A804">
        <x:v>3135675</x:v>
      </x:c>
      <x:c r="B804" s="1">
        <x:v>43745.4911056713</x:v>
      </x:c>
      <x:c r="C804" s="6">
        <x:v>40.1010329</x:v>
      </x:c>
      <x:c r="D804" s="13" t="s">
        <x:v>68</x:v>
      </x:c>
      <x:c r="E804">
        <x:v>10</x:v>
      </x:c>
      <x:c r="F804" s="14" t="s">
        <x:v>63</x:v>
      </x:c>
      <x:c r="G804" s="15">
        <x:v>43742.4679569097</x:v>
      </x:c>
      <x:c r="H804" t="s">
        <x:v>69</x:v>
      </x:c>
      <x:c r="I804" s="6">
        <x:v>95.3531005237474</x:v>
      </x:c>
      <x:c r="J804" t="s">
        <x:v>66</x:v>
      </x:c>
      <x:c r="K804" s="6">
        <x:v>26.3362436023626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32</x:v>
      </x:c>
      <x:c r="Q804">
        <x:v>0</x:v>
      </x:c>
    </x:row>
    <x:row r="805">
      <x:c r="A805">
        <x:v>3135685</x:v>
      </x:c>
      <x:c r="B805" s="1">
        <x:v>43745.4911403588</x:v>
      </x:c>
      <x:c r="C805" s="6">
        <x:v>40.1509589466667</x:v>
      </x:c>
      <x:c r="D805" s="13" t="s">
        <x:v>68</x:v>
      </x:c>
      <x:c r="E805">
        <x:v>10</x:v>
      </x:c>
      <x:c r="F805" s="14" t="s">
        <x:v>63</x:v>
      </x:c>
      <x:c r="G805" s="15">
        <x:v>43742.4679569097</x:v>
      </x:c>
      <x:c r="H805" t="s">
        <x:v>69</x:v>
      </x:c>
      <x:c r="I805" s="6">
        <x:v>95.3891441489706</x:v>
      </x:c>
      <x:c r="J805" t="s">
        <x:v>66</x:v>
      </x:c>
      <x:c r="K805" s="6">
        <x:v>26.3287712805495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32</x:v>
      </x:c>
      <x:c r="Q805">
        <x:v>0</x:v>
      </x:c>
    </x:row>
    <x:row r="806">
      <x:c r="A806">
        <x:v>3135695</x:v>
      </x:c>
      <x:c r="B806" s="1">
        <x:v>43745.4911748495</x:v>
      </x:c>
      <x:c r="C806" s="6">
        <x:v>40.2006453816667</x:v>
      </x:c>
      <x:c r="D806" s="13" t="s">
        <x:v>68</x:v>
      </x:c>
      <x:c r="E806">
        <x:v>10</x:v>
      </x:c>
      <x:c r="F806" s="14" t="s">
        <x:v>63</x:v>
      </x:c>
      <x:c r="G806" s="15">
        <x:v>43742.4679569097</x:v>
      </x:c>
      <x:c r="H806" t="s">
        <x:v>69</x:v>
      </x:c>
      <x:c r="I806" s="6">
        <x:v>95.3680341374104</x:v>
      </x:c>
      <x:c r="J806" t="s">
        <x:v>66</x:v>
      </x:c>
      <x:c r="K806" s="6">
        <x:v>26.3338128452488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32</x:v>
      </x:c>
      <x:c r="Q806">
        <x:v>0</x:v>
      </x:c>
    </x:row>
    <x:row r="807">
      <x:c r="A807">
        <x:v>3135705</x:v>
      </x:c>
      <x:c r="B807" s="1">
        <x:v>43745.4912101042</x:v>
      </x:c>
      <x:c r="C807" s="6">
        <x:v>40.251398055</x:v>
      </x:c>
      <x:c r="D807" s="13" t="s">
        <x:v>68</x:v>
      </x:c>
      <x:c r="E807">
        <x:v>10</x:v>
      </x:c>
      <x:c r="F807" s="14" t="s">
        <x:v>63</x:v>
      </x:c>
      <x:c r="G807" s="15">
        <x:v>43742.4679569097</x:v>
      </x:c>
      <x:c r="H807" t="s">
        <x:v>69</x:v>
      </x:c>
      <x:c r="I807" s="6">
        <x:v>95.4428064367801</x:v>
      </x:c>
      <x:c r="J807" t="s">
        <x:v>66</x:v>
      </x:c>
      <x:c r="K807" s="6">
        <x:v>26.3138566959724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32</x:v>
      </x:c>
      <x:c r="Q807">
        <x:v>0</x:v>
      </x:c>
    </x:row>
    <x:row r="808">
      <x:c r="A808">
        <x:v>3135715</x:v>
      </x:c>
      <x:c r="B808" s="1">
        <x:v>43745.4912447569</x:v>
      </x:c>
      <x:c r="C808" s="6">
        <x:v>40.3013260516667</x:v>
      </x:c>
      <x:c r="D808" s="13" t="s">
        <x:v>68</x:v>
      </x:c>
      <x:c r="E808">
        <x:v>10</x:v>
      </x:c>
      <x:c r="F808" s="14" t="s">
        <x:v>63</x:v>
      </x:c>
      <x:c r="G808" s="15">
        <x:v>43742.4679569097</x:v>
      </x:c>
      <x:c r="H808" t="s">
        <x:v>69</x:v>
      </x:c>
      <x:c r="I808" s="6">
        <x:v>95.4457259483072</x:v>
      </x:c>
      <x:c r="J808" t="s">
        <x:v>66</x:v>
      </x:c>
      <x:c r="K808" s="6">
        <x:v>26.3359435087964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32</x:v>
      </x:c>
      <x:c r="Q808">
        <x:v>0</x:v>
      </x:c>
    </x:row>
    <x:row r="809">
      <x:c r="A809">
        <x:v>3135725</x:v>
      </x:c>
      <x:c r="B809" s="1">
        <x:v>43745.4912794792</x:v>
      </x:c>
      <x:c r="C809" s="6">
        <x:v>40.35128828</x:v>
      </x:c>
      <x:c r="D809" s="13" t="s">
        <x:v>68</x:v>
      </x:c>
      <x:c r="E809">
        <x:v>10</x:v>
      </x:c>
      <x:c r="F809" s="14" t="s">
        <x:v>63</x:v>
      </x:c>
      <x:c r="G809" s="15">
        <x:v>43742.4679569097</x:v>
      </x:c>
      <x:c r="H809" t="s">
        <x:v>69</x:v>
      </x:c>
      <x:c r="I809" s="6">
        <x:v>95.4598243657349</x:v>
      </x:c>
      <x:c r="J809" t="s">
        <x:v>66</x:v>
      </x:c>
      <x:c r="K809" s="6">
        <x:v>26.3338728639219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32</x:v>
      </x:c>
      <x:c r="Q809">
        <x:v>0</x:v>
      </x:c>
    </x:row>
    <x:row r="810">
      <x:c r="A810">
        <x:v>3135735</x:v>
      </x:c>
      <x:c r="B810" s="1">
        <x:v>43745.4913142014</x:v>
      </x:c>
      <x:c r="C810" s="6">
        <x:v>40.4013019433333</x:v>
      </x:c>
      <x:c r="D810" s="13" t="s">
        <x:v>68</x:v>
      </x:c>
      <x:c r="E810">
        <x:v>10</x:v>
      </x:c>
      <x:c r="F810" s="14" t="s">
        <x:v>63</x:v>
      </x:c>
      <x:c r="G810" s="15">
        <x:v>43742.4679569097</x:v>
      </x:c>
      <x:c r="H810" t="s">
        <x:v>69</x:v>
      </x:c>
      <x:c r="I810" s="6">
        <x:v>95.4739916870443</x:v>
      </x:c>
      <x:c r="J810" t="s">
        <x:v>66</x:v>
      </x:c>
      <x:c r="K810" s="6">
        <x:v>26.323999806647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32</x:v>
      </x:c>
      <x:c r="Q810">
        <x:v>0</x:v>
      </x:c>
    </x:row>
    <x:row r="811">
      <x:c r="A811">
        <x:v>3135745</x:v>
      </x:c>
      <x:c r="B811" s="1">
        <x:v>43745.4913489583</x:v>
      </x:c>
      <x:c r="C811" s="6">
        <x:v>40.4513454766667</x:v>
      </x:c>
      <x:c r="D811" s="13" t="s">
        <x:v>68</x:v>
      </x:c>
      <x:c r="E811">
        <x:v>10</x:v>
      </x:c>
      <x:c r="F811" s="14" t="s">
        <x:v>63</x:v>
      </x:c>
      <x:c r="G811" s="15">
        <x:v>43742.4679569097</x:v>
      </x:c>
      <x:c r="H811" t="s">
        <x:v>69</x:v>
      </x:c>
      <x:c r="I811" s="6">
        <x:v>95.5822407890108</x:v>
      </x:c>
      <x:c r="J811" t="s">
        <x:v>66</x:v>
      </x:c>
      <x:c r="K811" s="6">
        <x:v>26.3288312991322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32</x:v>
      </x:c>
      <x:c r="Q811">
        <x:v>0</x:v>
      </x:c>
    </x:row>
    <x:row r="812">
      <x:c r="A812">
        <x:v>3135755</x:v>
      </x:c>
      <x:c r="B812" s="1">
        <x:v>43745.4913836806</x:v>
      </x:c>
      <x:c r="C812" s="6">
        <x:v>40.50136106</x:v>
      </x:c>
      <x:c r="D812" s="13" t="s">
        <x:v>68</x:v>
      </x:c>
      <x:c r="E812">
        <x:v>10</x:v>
      </x:c>
      <x:c r="F812" s="14" t="s">
        <x:v>63</x:v>
      </x:c>
      <x:c r="G812" s="15">
        <x:v>43742.4679569097</x:v>
      </x:c>
      <x:c r="H812" t="s">
        <x:v>69</x:v>
      </x:c>
      <x:c r="I812" s="6">
        <x:v>95.4831639237904</x:v>
      </x:c>
      <x:c r="J812" t="s">
        <x:v>66</x:v>
      </x:c>
      <x:c r="K812" s="6">
        <x:v>26.3356734246095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32</x:v>
      </x:c>
      <x:c r="Q812">
        <x:v>0</x:v>
      </x:c>
    </x:row>
    <x:row r="813">
      <x:c r="A813">
        <x:v>3135765</x:v>
      </x:c>
      <x:c r="B813" s="1">
        <x:v>43745.4914184028</x:v>
      </x:c>
      <x:c r="C813" s="6">
        <x:v>40.55135003</x:v>
      </x:c>
      <x:c r="D813" s="13" t="s">
        <x:v>68</x:v>
      </x:c>
      <x:c r="E813">
        <x:v>10</x:v>
      </x:c>
      <x:c r="F813" s="14" t="s">
        <x:v>63</x:v>
      </x:c>
      <x:c r="G813" s="15">
        <x:v>43742.4679569097</x:v>
      </x:c>
      <x:c r="H813" t="s">
        <x:v>69</x:v>
      </x:c>
      <x:c r="I813" s="6">
        <x:v>95.5800364342447</x:v>
      </x:c>
      <x:c r="J813" t="s">
        <x:v>66</x:v>
      </x:c>
      <x:c r="K813" s="6">
        <x:v>26.3297615873039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32</x:v>
      </x:c>
      <x:c r="Q813">
        <x:v>0</x:v>
      </x:c>
    </x:row>
    <x:row r="814">
      <x:c r="A814">
        <x:v>3135775</x:v>
      </x:c>
      <x:c r="B814" s="1">
        <x:v>43745.491453125</x:v>
      </x:c>
      <x:c r="C814" s="6">
        <x:v>40.6013750533333</x:v>
      </x:c>
      <x:c r="D814" s="13" t="s">
        <x:v>68</x:v>
      </x:c>
      <x:c r="E814">
        <x:v>10</x:v>
      </x:c>
      <x:c r="F814" s="14" t="s">
        <x:v>63</x:v>
      </x:c>
      <x:c r="G814" s="15">
        <x:v>43742.4679569097</x:v>
      </x:c>
      <x:c r="H814" t="s">
        <x:v>69</x:v>
      </x:c>
      <x:c r="I814" s="6">
        <x:v>95.5913444275902</x:v>
      </x:c>
      <x:c r="J814" t="s">
        <x:v>66</x:v>
      </x:c>
      <x:c r="K814" s="6">
        <x:v>26.3522086187459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32</x:v>
      </x:c>
      <x:c r="Q814">
        <x:v>0</x:v>
      </x:c>
    </x:row>
    <x:row r="815">
      <x:c r="A815">
        <x:v>3135785</x:v>
      </x:c>
      <x:c r="B815" s="1">
        <x:v>43745.4914878819</x:v>
      </x:c>
      <x:c r="C815" s="6">
        <x:v>40.65138032</x:v>
      </x:c>
      <x:c r="D815" s="13" t="s">
        <x:v>68</x:v>
      </x:c>
      <x:c r="E815">
        <x:v>10</x:v>
      </x:c>
      <x:c r="F815" s="14" t="s">
        <x:v>63</x:v>
      </x:c>
      <x:c r="G815" s="15">
        <x:v>43742.4679569097</x:v>
      </x:c>
      <x:c r="H815" t="s">
        <x:v>69</x:v>
      </x:c>
      <x:c r="I815" s="6">
        <x:v>95.5319994964896</x:v>
      </x:c>
      <x:c r="J815" t="s">
        <x:v>66</x:v>
      </x:c>
      <x:c r="K815" s="6">
        <x:v>26.3383742674528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32</x:v>
      </x:c>
      <x:c r="Q815">
        <x:v>0</x:v>
      </x:c>
    </x:row>
    <x:row r="816">
      <x:c r="A816">
        <x:v>3135795</x:v>
      </x:c>
      <x:c r="B816" s="1">
        <x:v>43745.4915220718</x:v>
      </x:c>
      <x:c r="C816" s="6">
        <x:v>40.700630825</x:v>
      </x:c>
      <x:c r="D816" s="13" t="s">
        <x:v>68</x:v>
      </x:c>
      <x:c r="E816">
        <x:v>10</x:v>
      </x:c>
      <x:c r="F816" s="14" t="s">
        <x:v>63</x:v>
      </x:c>
      <x:c r="G816" s="15">
        <x:v>43742.4679569097</x:v>
      </x:c>
      <x:c r="H816" t="s">
        <x:v>69</x:v>
      </x:c>
      <x:c r="I816" s="6">
        <x:v>95.5968416339856</x:v>
      </x:c>
      <x:c r="J816" t="s">
        <x:v>66</x:v>
      </x:c>
      <x:c r="K816" s="6">
        <x:v>26.3382242205707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32</x:v>
      </x:c>
      <x:c r="Q816">
        <x:v>0</x:v>
      </x:c>
    </x:row>
    <x:row r="817">
      <x:c r="A817">
        <x:v>3135805</x:v>
      </x:c>
      <x:c r="B817" s="1">
        <x:v>43745.4915568287</x:v>
      </x:c>
      <x:c r="C817" s="6">
        <x:v>40.750705155</x:v>
      </x:c>
      <x:c r="D817" s="13" t="s">
        <x:v>68</x:v>
      </x:c>
      <x:c r="E817">
        <x:v>10</x:v>
      </x:c>
      <x:c r="F817" s="14" t="s">
        <x:v>63</x:v>
      </x:c>
      <x:c r="G817" s="15">
        <x:v>43742.4679569097</x:v>
      </x:c>
      <x:c r="H817" t="s">
        <x:v>69</x:v>
      </x:c>
      <x:c r="I817" s="6">
        <x:v>95.6190889949685</x:v>
      </x:c>
      <x:c r="J817" t="s">
        <x:v>66</x:v>
      </x:c>
      <x:c r="K817" s="6">
        <x:v>26.3405049338944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32</x:v>
      </x:c>
      <x:c r="Q817">
        <x:v>0</x:v>
      </x:c>
    </x:row>
    <x:row r="818">
      <x:c r="A818">
        <x:v>3135815</x:v>
      </x:c>
      <x:c r="B818" s="1">
        <x:v>43745.4915916667</x:v>
      </x:c>
      <x:c r="C818" s="6">
        <x:v>40.8008560266667</x:v>
      </x:c>
      <x:c r="D818" s="13" t="s">
        <x:v>68</x:v>
      </x:c>
      <x:c r="E818">
        <x:v>10</x:v>
      </x:c>
      <x:c r="F818" s="14" t="s">
        <x:v>63</x:v>
      </x:c>
      <x:c r="G818" s="15">
        <x:v>43742.4679569097</x:v>
      </x:c>
      <x:c r="H818" t="s">
        <x:v>69</x:v>
      </x:c>
      <x:c r="I818" s="6">
        <x:v>95.7027421051969</x:v>
      </x:c>
      <x:c r="J818" t="s">
        <x:v>66</x:v>
      </x:c>
      <x:c r="K818" s="6">
        <x:v>26.3207888185912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32</x:v>
      </x:c>
      <x:c r="Q818">
        <x:v>0</x:v>
      </x:c>
    </x:row>
    <x:row r="819">
      <x:c r="A819">
        <x:v>3135825</x:v>
      </x:c>
      <x:c r="B819" s="1">
        <x:v>43745.4916263889</x:v>
      </x:c>
      <x:c r="C819" s="6">
        <x:v>40.85086559</x:v>
      </x:c>
      <x:c r="D819" s="13" t="s">
        <x:v>68</x:v>
      </x:c>
      <x:c r="E819">
        <x:v>10</x:v>
      </x:c>
      <x:c r="F819" s="14" t="s">
        <x:v>63</x:v>
      </x:c>
      <x:c r="G819" s="15">
        <x:v>43742.4679569097</x:v>
      </x:c>
      <x:c r="H819" t="s">
        <x:v>69</x:v>
      </x:c>
      <x:c r="I819" s="6">
        <x:v>95.634997374087</x:v>
      </x:c>
      <x:c r="J819" t="s">
        <x:v>66</x:v>
      </x:c>
      <x:c r="K819" s="6">
        <x:v>26.3376840518526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32</x:v>
      </x:c>
      <x:c r="Q819">
        <x:v>0</x:v>
      </x:c>
    </x:row>
    <x:row r="820">
      <x:c r="A820">
        <x:v>3135835</x:v>
      </x:c>
      <x:c r="B820" s="1">
        <x:v>43745.4916611458</x:v>
      </x:c>
      <x:c r="C820" s="6">
        <x:v>40.90090285</x:v>
      </x:c>
      <x:c r="D820" s="13" t="s">
        <x:v>68</x:v>
      </x:c>
      <x:c r="E820">
        <x:v>10</x:v>
      </x:c>
      <x:c r="F820" s="14" t="s">
        <x:v>63</x:v>
      </x:c>
      <x:c r="G820" s="15">
        <x:v>43742.4679569097</x:v>
      </x:c>
      <x:c r="H820" t="s">
        <x:v>69</x:v>
      </x:c>
      <x:c r="I820" s="6">
        <x:v>95.6442050340236</x:v>
      </x:c>
      <x:c r="J820" t="s">
        <x:v>66</x:v>
      </x:c>
      <x:c r="K820" s="6">
        <x:v>26.3299116338076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32</x:v>
      </x:c>
      <x:c r="Q820">
        <x:v>0</x:v>
      </x:c>
    </x:row>
    <x:row r="821">
      <x:c r="A821">
        <x:v>3135845</x:v>
      </x:c>
      <x:c r="B821" s="1">
        <x:v>43745.4916959144</x:v>
      </x:c>
      <x:c r="C821" s="6">
        <x:v>40.9509410733333</x:v>
      </x:c>
      <x:c r="D821" s="13" t="s">
        <x:v>68</x:v>
      </x:c>
      <x:c r="E821">
        <x:v>10</x:v>
      </x:c>
      <x:c r="F821" s="14" t="s">
        <x:v>63</x:v>
      </x:c>
      <x:c r="G821" s="15">
        <x:v>43742.4679569097</x:v>
      </x:c>
      <x:c r="H821" t="s">
        <x:v>69</x:v>
      </x:c>
      <x:c r="I821" s="6">
        <x:v>95.8110243145918</x:v>
      </x:c>
      <x:c r="J821" t="s">
        <x:v>66</x:v>
      </x:c>
      <x:c r="K821" s="6">
        <x:v>26.3179679531145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32</x:v>
      </x:c>
      <x:c r="Q821">
        <x:v>0</x:v>
      </x:c>
    </x:row>
    <x:row r="822">
      <x:c r="A822">
        <x:v>3135855</x:v>
      </x:c>
      <x:c r="B822" s="1">
        <x:v>43745.491730706</x:v>
      </x:c>
      <x:c r="C822" s="6">
        <x:v>41.00105632</x:v>
      </x:c>
      <x:c r="D822" s="13" t="s">
        <x:v>68</x:v>
      </x:c>
      <x:c r="E822">
        <x:v>10</x:v>
      </x:c>
      <x:c r="F822" s="14" t="s">
        <x:v>63</x:v>
      </x:c>
      <x:c r="G822" s="15">
        <x:v>43742.4679569097</x:v>
      </x:c>
      <x:c r="H822" t="s">
        <x:v>69</x:v>
      </x:c>
      <x:c r="I822" s="6">
        <x:v>95.7459994288716</x:v>
      </x:c>
      <x:c r="J822" t="s">
        <x:v>66</x:v>
      </x:c>
      <x:c r="K822" s="6">
        <x:v>26.3297915966041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32</x:v>
      </x:c>
      <x:c r="Q822">
        <x:v>0</x:v>
      </x:c>
    </x:row>
    <x:row r="823">
      <x:c r="A823">
        <x:v>3135865</x:v>
      </x:c>
      <x:c r="B823" s="1">
        <x:v>43745.4917654745</x:v>
      </x:c>
      <x:c r="C823" s="6">
        <x:v>41.051117325</x:v>
      </x:c>
      <x:c r="D823" s="13" t="s">
        <x:v>68</x:v>
      </x:c>
      <x:c r="E823">
        <x:v>10</x:v>
      </x:c>
      <x:c r="F823" s="14" t="s">
        <x:v>63</x:v>
      </x:c>
      <x:c r="G823" s="15">
        <x:v>43742.4679569097</x:v>
      </x:c>
      <x:c r="H823" t="s">
        <x:v>69</x:v>
      </x:c>
      <x:c r="I823" s="6">
        <x:v>95.8043716190184</x:v>
      </x:c>
      <x:c r="J823" t="s">
        <x:v>66</x:v>
      </x:c>
      <x:c r="K823" s="6">
        <x:v>26.3129864305074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32</x:v>
      </x:c>
      <x:c r="Q823">
        <x:v>0</x:v>
      </x:c>
    </x:row>
    <x:row r="824">
      <x:c r="A824">
        <x:v>3135875</x:v>
      </x:c>
      <x:c r="B824" s="1">
        <x:v>43745.4918001505</x:v>
      </x:c>
      <x:c r="C824" s="6">
        <x:v>41.101057475</x:v>
      </x:c>
      <x:c r="D824" s="13" t="s">
        <x:v>68</x:v>
      </x:c>
      <x:c r="E824">
        <x:v>10</x:v>
      </x:c>
      <x:c r="F824" s="14" t="s">
        <x:v>63</x:v>
      </x:c>
      <x:c r="G824" s="15">
        <x:v>43742.4679569097</x:v>
      </x:c>
      <x:c r="H824" t="s">
        <x:v>69</x:v>
      </x:c>
      <x:c r="I824" s="6">
        <x:v>95.7438307535719</x:v>
      </x:c>
      <x:c r="J824" t="s">
        <x:v>66</x:v>
      </x:c>
      <x:c r="K824" s="6">
        <x:v>26.3462667428762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32</x:v>
      </x:c>
      <x:c r="Q824">
        <x:v>0</x:v>
      </x:c>
    </x:row>
    <x:row r="825">
      <x:c r="A825">
        <x:v>3135885</x:v>
      </x:c>
      <x:c r="B825" s="1">
        <x:v>43745.491834919</x:v>
      </x:c>
      <x:c r="C825" s="6">
        <x:v>41.1511378783333</x:v>
      </x:c>
      <x:c r="D825" s="13" t="s">
        <x:v>68</x:v>
      </x:c>
      <x:c r="E825">
        <x:v>10</x:v>
      </x:c>
      <x:c r="F825" s="14" t="s">
        <x:v>63</x:v>
      </x:c>
      <x:c r="G825" s="15">
        <x:v>43742.4679569097</x:v>
      </x:c>
      <x:c r="H825" t="s">
        <x:v>69</x:v>
      </x:c>
      <x:c r="I825" s="6">
        <x:v>95.7658244255847</x:v>
      </x:c>
      <x:c r="J825" t="s">
        <x:v>66</x:v>
      </x:c>
      <x:c r="K825" s="6">
        <x:v>26.3292214199473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32</x:v>
      </x:c>
      <x:c r="Q825">
        <x:v>0</x:v>
      </x:c>
    </x:row>
    <x:row r="826">
      <x:c r="A826">
        <x:v>3135895</x:v>
      </x:c>
      <x:c r="B826" s="1">
        <x:v>43745.4918695949</x:v>
      </x:c>
      <x:c r="C826" s="6">
        <x:v>41.201066895</x:v>
      </x:c>
      <x:c r="D826" s="13" t="s">
        <x:v>68</x:v>
      </x:c>
      <x:c r="E826">
        <x:v>10</x:v>
      </x:c>
      <x:c r="F826" s="14" t="s">
        <x:v>63</x:v>
      </x:c>
      <x:c r="G826" s="15">
        <x:v>43742.4679569097</x:v>
      </x:c>
      <x:c r="H826" t="s">
        <x:v>69</x:v>
      </x:c>
      <x:c r="I826" s="6">
        <x:v>95.7824479850034</x:v>
      </x:c>
      <x:c r="J826" t="s">
        <x:v>66</x:v>
      </x:c>
      <x:c r="K826" s="6">
        <x:v>26.3300016617127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32</x:v>
      </x:c>
      <x:c r="Q826">
        <x:v>0</x:v>
      </x:c>
    </x:row>
    <x:row r="827">
      <x:c r="A827">
        <x:v>3135905</x:v>
      </x:c>
      <x:c r="B827" s="1">
        <x:v>43745.4919043634</x:v>
      </x:c>
      <x:c r="C827" s="6">
        <x:v>41.2511519383333</x:v>
      </x:c>
      <x:c r="D827" s="13" t="s">
        <x:v>68</x:v>
      </x:c>
      <x:c r="E827">
        <x:v>10</x:v>
      </x:c>
      <x:c r="F827" s="14" t="s">
        <x:v>63</x:v>
      </x:c>
      <x:c r="G827" s="15">
        <x:v>43742.4679569097</x:v>
      </x:c>
      <x:c r="H827" t="s">
        <x:v>69</x:v>
      </x:c>
      <x:c r="I827" s="6">
        <x:v>95.7956784921687</x:v>
      </x:c>
      <x:c r="J827" t="s">
        <x:v>66</x:v>
      </x:c>
      <x:c r="K827" s="6">
        <x:v>26.3283211412127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32</x:v>
      </x:c>
      <x:c r="Q827">
        <x:v>0</x:v>
      </x:c>
    </x:row>
    <x:row r="828">
      <x:c r="A828">
        <x:v>3135915</x:v>
      </x:c>
      <x:c r="B828" s="1">
        <x:v>43745.4919391204</x:v>
      </x:c>
      <x:c r="C828" s="6">
        <x:v>41.30118743</x:v>
      </x:c>
      <x:c r="D828" s="13" t="s">
        <x:v>68</x:v>
      </x:c>
      <x:c r="E828">
        <x:v>10</x:v>
      </x:c>
      <x:c r="F828" s="14" t="s">
        <x:v>63</x:v>
      </x:c>
      <x:c r="G828" s="15">
        <x:v>43742.4679569097</x:v>
      </x:c>
      <x:c r="H828" t="s">
        <x:v>69</x:v>
      </x:c>
      <x:c r="I828" s="6">
        <x:v>95.8400454040492</x:v>
      </x:c>
      <x:c r="J828" t="s">
        <x:v>66</x:v>
      </x:c>
      <x:c r="K828" s="6">
        <x:v>26.3407750184697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32</x:v>
      </x:c>
      <x:c r="Q828">
        <x:v>0</x:v>
      </x:c>
    </x:row>
    <x:row r="829">
      <x:c r="A829">
        <x:v>3135925</x:v>
      </x:c>
      <x:c r="B829" s="1">
        <x:v>43745.4919737616</x:v>
      </x:c>
      <x:c r="C829" s="6">
        <x:v>41.3510464816667</x:v>
      </x:c>
      <x:c r="D829" s="13" t="s">
        <x:v>68</x:v>
      </x:c>
      <x:c r="E829">
        <x:v>10</x:v>
      </x:c>
      <x:c r="F829" s="14" t="s">
        <x:v>63</x:v>
      </x:c>
      <x:c r="G829" s="15">
        <x:v>43742.4679569097</x:v>
      </x:c>
      <x:c r="H829" t="s">
        <x:v>69</x:v>
      </x:c>
      <x:c r="I829" s="6">
        <x:v>95.8819583368083</x:v>
      </x:c>
      <x:c r="J829" t="s">
        <x:v>66</x:v>
      </x:c>
      <x:c r="K829" s="6">
        <x:v>26.3270307421139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32</x:v>
      </x:c>
      <x:c r="Q829">
        <x:v>0</x:v>
      </x:c>
    </x:row>
    <x:row r="830">
      <x:c r="A830">
        <x:v>3135935</x:v>
      </x:c>
      <x:c r="B830" s="1">
        <x:v>43745.4920084144</x:v>
      </x:c>
      <x:c r="C830" s="6">
        <x:v>41.40098935</x:v>
      </x:c>
      <x:c r="D830" s="13" t="s">
        <x:v>68</x:v>
      </x:c>
      <x:c r="E830">
        <x:v>10</x:v>
      </x:c>
      <x:c r="F830" s="14" t="s">
        <x:v>63</x:v>
      </x:c>
      <x:c r="G830" s="15">
        <x:v>43742.4679569097</x:v>
      </x:c>
      <x:c r="H830" t="s">
        <x:v>69</x:v>
      </x:c>
      <x:c r="I830" s="6">
        <x:v>95.837618295646</x:v>
      </x:c>
      <x:c r="J830" t="s">
        <x:v>66</x:v>
      </x:c>
      <x:c r="K830" s="6">
        <x:v>26.3301216989234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32</x:v>
      </x:c>
      <x:c r="Q830">
        <x:v>0</x:v>
      </x:c>
    </x:row>
    <x:row r="831">
      <x:c r="A831">
        <x:v>3135945</x:v>
      </x:c>
      <x:c r="B831" s="1">
        <x:v>43745.4920430903</x:v>
      </x:c>
      <x:c r="C831" s="6">
        <x:v>41.450915815</x:v>
      </x:c>
      <x:c r="D831" s="13" t="s">
        <x:v>68</x:v>
      </x:c>
      <x:c r="E831">
        <x:v>10</x:v>
      </x:c>
      <x:c r="F831" s="14" t="s">
        <x:v>63</x:v>
      </x:c>
      <x:c r="G831" s="15">
        <x:v>43742.4679569097</x:v>
      </x:c>
      <x:c r="H831" t="s">
        <x:v>69</x:v>
      </x:c>
      <x:c r="I831" s="6">
        <x:v>95.944929197294</x:v>
      </x:c>
      <x:c r="J831" t="s">
        <x:v>66</x:v>
      </x:c>
      <x:c r="K831" s="6">
        <x:v>26.3200085789672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32</x:v>
      </x:c>
      <x:c r="Q831">
        <x:v>0</x:v>
      </x:c>
    </x:row>
    <x:row r="832">
      <x:c r="A832">
        <x:v>3135955</x:v>
      </x:c>
      <x:c r="B832" s="1">
        <x:v>43745.4920780093</x:v>
      </x:c>
      <x:c r="C832" s="6">
        <x:v>41.5011655483333</x:v>
      </x:c>
      <x:c r="D832" s="13" t="s">
        <x:v>68</x:v>
      </x:c>
      <x:c r="E832">
        <x:v>10</x:v>
      </x:c>
      <x:c r="F832" s="14" t="s">
        <x:v>63</x:v>
      </x:c>
      <x:c r="G832" s="15">
        <x:v>43742.4679569097</x:v>
      </x:c>
      <x:c r="H832" t="s">
        <x:v>69</x:v>
      </x:c>
      <x:c r="I832" s="6">
        <x:v>95.9122752319604</x:v>
      </x:c>
      <x:c r="J832" t="s">
        <x:v>66</x:v>
      </x:c>
      <x:c r="K832" s="6">
        <x:v>26.3142768242083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32</x:v>
      </x:c>
      <x:c r="Q832">
        <x:v>0</x:v>
      </x:c>
    </x:row>
    <x:row r="833">
      <x:c r="A833">
        <x:v>3135965</x:v>
      </x:c>
      <x:c r="B833" s="1">
        <x:v>43745.492112419</x:v>
      </x:c>
      <x:c r="C833" s="6">
        <x:v>41.550747485</x:v>
      </x:c>
      <x:c r="D833" s="13" t="s">
        <x:v>68</x:v>
      </x:c>
      <x:c r="E833">
        <x:v>10</x:v>
      </x:c>
      <x:c r="F833" s="14" t="s">
        <x:v>63</x:v>
      </x:c>
      <x:c r="G833" s="15">
        <x:v>43742.4679569097</x:v>
      </x:c>
      <x:c r="H833" t="s">
        <x:v>69</x:v>
      </x:c>
      <x:c r="I833" s="6">
        <x:v>95.8474842055545</x:v>
      </x:c>
      <x:c r="J833" t="s">
        <x:v>66</x:v>
      </x:c>
      <x:c r="K833" s="6">
        <x:v>26.3337528265765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32</x:v>
      </x:c>
      <x:c r="Q833">
        <x:v>0</x:v>
      </x:c>
    </x:row>
    <x:row r="834">
      <x:c r="A834">
        <x:v>3135975</x:v>
      </x:c>
      <x:c r="B834" s="1">
        <x:v>43745.4921470718</x:v>
      </x:c>
      <x:c r="C834" s="6">
        <x:v>41.6006314583333</x:v>
      </x:c>
      <x:c r="D834" s="13" t="s">
        <x:v>68</x:v>
      </x:c>
      <x:c r="E834">
        <x:v>10</x:v>
      </x:c>
      <x:c r="F834" s="14" t="s">
        <x:v>63</x:v>
      </x:c>
      <x:c r="G834" s="15">
        <x:v>43742.4679569097</x:v>
      </x:c>
      <x:c r="H834" t="s">
        <x:v>69</x:v>
      </x:c>
      <x:c r="I834" s="6">
        <x:v>95.9080353962651</x:v>
      </x:c>
      <x:c r="J834" t="s">
        <x:v>66</x:v>
      </x:c>
      <x:c r="K834" s="6">
        <x:v>26.3355233778489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32</x:v>
      </x:c>
      <x:c r="Q834">
        <x:v>0</x:v>
      </x:c>
    </x:row>
    <x:row r="835">
      <x:c r="A835">
        <x:v>3135985</x:v>
      </x:c>
      <x:c r="B835" s="1">
        <x:v>43745.4921822569</x:v>
      </x:c>
      <x:c r="C835" s="6">
        <x:v>41.6512928183333</x:v>
      </x:c>
      <x:c r="D835" s="13" t="s">
        <x:v>68</x:v>
      </x:c>
      <x:c r="E835">
        <x:v>10</x:v>
      </x:c>
      <x:c r="F835" s="14" t="s">
        <x:v>63</x:v>
      </x:c>
      <x:c r="G835" s="15">
        <x:v>43742.4679569097</x:v>
      </x:c>
      <x:c r="H835" t="s">
        <x:v>69</x:v>
      </x:c>
      <x:c r="I835" s="6">
        <x:v>95.9350725728902</x:v>
      </x:c>
      <x:c r="J835" t="s">
        <x:v>66</x:v>
      </x:c>
      <x:c r="K835" s="6">
        <x:v>26.3397246896884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32</x:v>
      </x:c>
      <x:c r="Q835">
        <x:v>0</x:v>
      </x:c>
    </x:row>
    <x:row r="836">
      <x:c r="A836">
        <x:v>3135995</x:v>
      </x:c>
      <x:c r="B836" s="1">
        <x:v>43745.4922169329</x:v>
      </x:c>
      <x:c r="C836" s="6">
        <x:v>41.7012173283333</x:v>
      </x:c>
      <x:c r="D836" s="13" t="s">
        <x:v>68</x:v>
      </x:c>
      <x:c r="E836">
        <x:v>10</x:v>
      </x:c>
      <x:c r="F836" s="14" t="s">
        <x:v>63</x:v>
      </x:c>
      <x:c r="G836" s="15">
        <x:v>43742.4679569097</x:v>
      </x:c>
      <x:c r="H836" t="s">
        <x:v>69</x:v>
      </x:c>
      <x:c r="I836" s="6">
        <x:v>95.9929512704368</x:v>
      </x:c>
      <x:c r="J836" t="s">
        <x:v>66</x:v>
      </x:c>
      <x:c r="K836" s="6">
        <x:v>26.3192883579359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32</x:v>
      </x:c>
      <x:c r="Q836">
        <x:v>0</x:v>
      </x:c>
    </x:row>
    <x:row r="837">
      <x:c r="A837">
        <x:v>3136005</x:v>
      </x:c>
      <x:c r="B837" s="1">
        <x:v>43745.4922515393</x:v>
      </x:c>
      <x:c r="C837" s="6">
        <x:v>41.751089065</x:v>
      </x:c>
      <x:c r="D837" s="13" t="s">
        <x:v>68</x:v>
      </x:c>
      <x:c r="E837">
        <x:v>10</x:v>
      </x:c>
      <x:c r="F837" s="14" t="s">
        <x:v>63</x:v>
      </x:c>
      <x:c r="G837" s="15">
        <x:v>43742.4679569097</x:v>
      </x:c>
      <x:c r="H837" t="s">
        <x:v>69</x:v>
      </x:c>
      <x:c r="I837" s="6">
        <x:v>95.9464279430948</x:v>
      </x:c>
      <x:c r="J837" t="s">
        <x:v>66</x:v>
      </x:c>
      <x:c r="K837" s="6">
        <x:v>26.3193783855568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32</x:v>
      </x:c>
      <x:c r="Q837">
        <x:v>0</x:v>
      </x:c>
    </x:row>
    <x:row r="838">
      <x:c r="A838">
        <x:v>3136015</x:v>
      </x:c>
      <x:c r="B838" s="1">
        <x:v>43745.4922861921</x:v>
      </x:c>
      <x:c r="C838" s="6">
        <x:v>41.8009841533333</x:v>
      </x:c>
      <x:c r="D838" s="13" t="s">
        <x:v>68</x:v>
      </x:c>
      <x:c r="E838">
        <x:v>10</x:v>
      </x:c>
      <x:c r="F838" s="14" t="s">
        <x:v>63</x:v>
      </x:c>
      <x:c r="G838" s="15">
        <x:v>43742.4679569097</x:v>
      </x:c>
      <x:c r="H838" t="s">
        <x:v>69</x:v>
      </x:c>
      <x:c r="I838" s="6">
        <x:v>95.9705690938091</x:v>
      </x:c>
      <x:c r="J838" t="s">
        <x:v>66</x:v>
      </x:c>
      <x:c r="K838" s="6">
        <x:v>26.3209088554727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32</x:v>
      </x:c>
      <x:c r="Q838">
        <x:v>0</x:v>
      </x:c>
    </x:row>
    <x:row r="839">
      <x:c r="A839">
        <x:v>3136025</x:v>
      </x:c>
      <x:c r="B839" s="1">
        <x:v>43745.4923208681</x:v>
      </x:c>
      <x:c r="C839" s="6">
        <x:v>41.8509158016667</x:v>
      </x:c>
      <x:c r="D839" s="13" t="s">
        <x:v>68</x:v>
      </x:c>
      <x:c r="E839">
        <x:v>10</x:v>
      </x:c>
      <x:c r="F839" s="14" t="s">
        <x:v>63</x:v>
      </x:c>
      <x:c r="G839" s="15">
        <x:v>43742.4679569097</x:v>
      </x:c>
      <x:c r="H839" t="s">
        <x:v>69</x:v>
      </x:c>
      <x:c r="I839" s="6">
        <x:v>96.0615640283649</x:v>
      </x:c>
      <x:c r="J839" t="s">
        <x:v>66</x:v>
      </x:c>
      <x:c r="K839" s="6">
        <x:v>26.3138266868145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32</x:v>
      </x:c>
      <x:c r="Q839">
        <x:v>0</x:v>
      </x:c>
    </x:row>
    <x:row r="840">
      <x:c r="A840">
        <x:v>3136035</x:v>
      </x:c>
      <x:c r="B840" s="1">
        <x:v>43745.4923556366</x:v>
      </x:c>
      <x:c r="C840" s="6">
        <x:v>41.9009498816667</x:v>
      </x:c>
      <x:c r="D840" s="13" t="s">
        <x:v>68</x:v>
      </x:c>
      <x:c r="E840">
        <x:v>10</x:v>
      </x:c>
      <x:c r="F840" s="14" t="s">
        <x:v>63</x:v>
      </x:c>
      <x:c r="G840" s="15">
        <x:v>43742.4679569097</x:v>
      </x:c>
      <x:c r="H840" t="s">
        <x:v>69</x:v>
      </x:c>
      <x:c r="I840" s="6">
        <x:v>96.0151992813249</x:v>
      </x:c>
      <x:c r="J840" t="s">
        <x:v>66</x:v>
      </x:c>
      <x:c r="K840" s="6">
        <x:v>26.3333026865716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32</x:v>
      </x:c>
      <x:c r="Q840">
        <x:v>0</x:v>
      </x:c>
    </x:row>
    <x:row r="841">
      <x:c r="A841">
        <x:v>3136045</x:v>
      </x:c>
      <x:c r="B841" s="1">
        <x:v>43745.4923903588</x:v>
      </x:c>
      <x:c r="C841" s="6">
        <x:v>41.9509656966667</x:v>
      </x:c>
      <x:c r="D841" s="13" t="s">
        <x:v>68</x:v>
      </x:c>
      <x:c r="E841">
        <x:v>10</x:v>
      </x:c>
      <x:c r="F841" s="14" t="s">
        <x:v>63</x:v>
      </x:c>
      <x:c r="G841" s="15">
        <x:v>43742.4679569097</x:v>
      </x:c>
      <x:c r="H841" t="s">
        <x:v>69</x:v>
      </x:c>
      <x:c r="I841" s="6">
        <x:v>96.0737060471709</x:v>
      </x:c>
      <x:c r="J841" t="s">
        <x:v>66</x:v>
      </x:c>
      <x:c r="K841" s="6">
        <x:v>26.328201104066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32</x:v>
      </x:c>
      <x:c r="Q841">
        <x:v>0</x:v>
      </x:c>
    </x:row>
    <x:row r="842">
      <x:c r="A842">
        <x:v>3136055</x:v>
      </x:c>
      <x:c r="B842" s="1">
        <x:v>43745.492425081</x:v>
      </x:c>
      <x:c r="C842" s="6">
        <x:v>42.000991345</x:v>
      </x:c>
      <x:c r="D842" s="13" t="s">
        <x:v>68</x:v>
      </x:c>
      <x:c r="E842">
        <x:v>10</x:v>
      </x:c>
      <x:c r="F842" s="14" t="s">
        <x:v>63</x:v>
      </x:c>
      <x:c r="G842" s="15">
        <x:v>43742.4679569097</x:v>
      </x:c>
      <x:c r="H842" t="s">
        <x:v>69</x:v>
      </x:c>
      <x:c r="I842" s="6">
        <x:v>96.0335580236181</x:v>
      </x:c>
      <x:c r="J842" t="s">
        <x:v>66</x:v>
      </x:c>
      <x:c r="K842" s="6">
        <x:v>26.3255902971941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32</x:v>
      </x:c>
      <x:c r="Q842">
        <x:v>0</x:v>
      </x:c>
    </x:row>
    <x:row r="843">
      <x:c r="A843">
        <x:v>3136065</x:v>
      </x:c>
      <x:c r="B843" s="1">
        <x:v>43745.4924597569</x:v>
      </x:c>
      <x:c r="C843" s="6">
        <x:v>42.0509152116667</x:v>
      </x:c>
      <x:c r="D843" s="13" t="s">
        <x:v>68</x:v>
      </x:c>
      <x:c r="E843">
        <x:v>10</x:v>
      </x:c>
      <x:c r="F843" s="14" t="s">
        <x:v>63</x:v>
      </x:c>
      <x:c r="G843" s="15">
        <x:v>43742.4679569097</x:v>
      </x:c>
      <x:c r="H843" t="s">
        <x:v>69</x:v>
      </x:c>
      <x:c r="I843" s="6">
        <x:v>96.0746910158944</x:v>
      </x:c>
      <x:c r="J843" t="s">
        <x:v>66</x:v>
      </x:c>
      <x:c r="K843" s="6">
        <x:v>26.331682183054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32</x:v>
      </x:c>
      <x:c r="Q843">
        <x:v>0</x:v>
      </x:c>
    </x:row>
    <x:row r="844">
      <x:c r="A844">
        <x:v>3136075</x:v>
      </x:c>
      <x:c r="B844" s="1">
        <x:v>43745.4924945255</x:v>
      </x:c>
      <x:c r="C844" s="6">
        <x:v>42.1009493616667</x:v>
      </x:c>
      <x:c r="D844" s="13" t="s">
        <x:v>68</x:v>
      </x:c>
      <x:c r="E844">
        <x:v>10</x:v>
      </x:c>
      <x:c r="F844" s="14" t="s">
        <x:v>63</x:v>
      </x:c>
      <x:c r="G844" s="15">
        <x:v>43742.4679569097</x:v>
      </x:c>
      <x:c r="H844" t="s">
        <x:v>69</x:v>
      </x:c>
      <x:c r="I844" s="6">
        <x:v>96.1346141657212</x:v>
      </x:c>
      <x:c r="J844" t="s">
        <x:v>66</x:v>
      </x:c>
      <x:c r="K844" s="6">
        <x:v>26.3221092245226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32</x:v>
      </x:c>
      <x:c r="Q844">
        <x:v>0</x:v>
      </x:c>
    </x:row>
    <x:row r="845">
      <x:c r="A845">
        <x:v>3136085</x:v>
      </x:c>
      <x:c r="B845" s="1">
        <x:v>43745.4925293171</x:v>
      </x:c>
      <x:c r="C845" s="6">
        <x:v>42.1510712716667</x:v>
      </x:c>
      <x:c r="D845" s="13" t="s">
        <x:v>68</x:v>
      </x:c>
      <x:c r="E845">
        <x:v>10</x:v>
      </x:c>
      <x:c r="F845" s="14" t="s">
        <x:v>63</x:v>
      </x:c>
      <x:c r="G845" s="15">
        <x:v>43742.4679569097</x:v>
      </x:c>
      <x:c r="H845" t="s">
        <x:v>69</x:v>
      </x:c>
      <x:c r="I845" s="6">
        <x:v>96.0974644596432</x:v>
      </x:c>
      <x:c r="J845" t="s">
        <x:v>66</x:v>
      </x:c>
      <x:c r="K845" s="6">
        <x:v>26.3104356537201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32</x:v>
      </x:c>
      <x:c r="Q845">
        <x:v>0</x:v>
      </x:c>
    </x:row>
    <x:row r="846">
      <x:c r="A846">
        <x:v>3136095</x:v>
      </x:c>
      <x:c r="B846" s="1">
        <x:v>43745.4925640046</x:v>
      </x:c>
      <x:c r="C846" s="6">
        <x:v>42.2010029683333</x:v>
      </x:c>
      <x:c r="D846" s="13" t="s">
        <x:v>68</x:v>
      </x:c>
      <x:c r="E846">
        <x:v>10</x:v>
      </x:c>
      <x:c r="F846" s="14" t="s">
        <x:v>63</x:v>
      </x:c>
      <x:c r="G846" s="15">
        <x:v>43742.4679569097</x:v>
      </x:c>
      <x:c r="H846" t="s">
        <x:v>69</x:v>
      </x:c>
      <x:c r="I846" s="6">
        <x:v>96.1218997382972</x:v>
      </x:c>
      <x:c r="J846" t="s">
        <x:v>66</x:v>
      </x:c>
      <x:c r="K846" s="6">
        <x:v>26.3430257241075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32</x:v>
      </x:c>
      <x:c r="Q846">
        <x:v>0</x:v>
      </x:c>
    </x:row>
    <x:row r="847">
      <x:c r="A847">
        <x:v>3136105</x:v>
      </x:c>
      <x:c r="B847" s="1">
        <x:v>43745.4925986921</x:v>
      </x:c>
      <x:c r="C847" s="6">
        <x:v>42.250963385</x:v>
      </x:c>
      <x:c r="D847" s="13" t="s">
        <x:v>68</x:v>
      </x:c>
      <x:c r="E847">
        <x:v>10</x:v>
      </x:c>
      <x:c r="F847" s="14" t="s">
        <x:v>63</x:v>
      </x:c>
      <x:c r="G847" s="15">
        <x:v>43742.4679569097</x:v>
      </x:c>
      <x:c r="H847" t="s">
        <x:v>69</x:v>
      </x:c>
      <x:c r="I847" s="6">
        <x:v>96.1726593326727</x:v>
      </x:c>
      <x:c r="J847" t="s">
        <x:v>66</x:v>
      </x:c>
      <x:c r="K847" s="6">
        <x:v>26.3295215129124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32</x:v>
      </x:c>
      <x:c r="Q847">
        <x:v>0</x:v>
      </x:c>
    </x:row>
    <x:row r="848">
      <x:c r="A848">
        <x:v>3136115</x:v>
      </x:c>
      <x:c r="B848" s="1">
        <x:v>43745.4926332986</x:v>
      </x:c>
      <x:c r="C848" s="6">
        <x:v>42.3008090433333</x:v>
      </x:c>
      <x:c r="D848" s="13" t="s">
        <x:v>68</x:v>
      </x:c>
      <x:c r="E848">
        <x:v>10</x:v>
      </x:c>
      <x:c r="F848" s="14" t="s">
        <x:v>63</x:v>
      </x:c>
      <x:c r="G848" s="15">
        <x:v>43742.4679569097</x:v>
      </x:c>
      <x:c r="H848" t="s">
        <x:v>69</x:v>
      </x:c>
      <x:c r="I848" s="6">
        <x:v>96.2568103484712</x:v>
      </x:c>
      <x:c r="J848" t="s">
        <x:v>66</x:v>
      </x:c>
      <x:c r="K848" s="6">
        <x:v>26.3254102416226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32</x:v>
      </x:c>
      <x:c r="Q848">
        <x:v>0</x:v>
      </x:c>
    </x:row>
    <x:row r="849">
      <x:c r="A849">
        <x:v>3136125</x:v>
      </x:c>
      <x:c r="B849" s="1">
        <x:v>43745.4926679051</x:v>
      </x:c>
      <x:c r="C849" s="6">
        <x:v>42.3506290433333</x:v>
      </x:c>
      <x:c r="D849" s="13" t="s">
        <x:v>68</x:v>
      </x:c>
      <x:c r="E849">
        <x:v>10</x:v>
      </x:c>
      <x:c r="F849" s="14" t="s">
        <x:v>63</x:v>
      </x:c>
      <x:c r="G849" s="15">
        <x:v>43742.4679569097</x:v>
      </x:c>
      <x:c r="H849" t="s">
        <x:v>69</x:v>
      </x:c>
      <x:c r="I849" s="6">
        <x:v>96.1632025849864</x:v>
      </x:c>
      <x:c r="J849" t="s">
        <x:v>66</x:v>
      </x:c>
      <x:c r="K849" s="6">
        <x:v>26.3373839581577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32</x:v>
      </x:c>
      <x:c r="Q849">
        <x:v>0</x:v>
      </x:c>
    </x:row>
    <x:row r="850">
      <x:c r="A850">
        <x:v>3136135</x:v>
      </x:c>
      <x:c r="B850" s="1">
        <x:v>43745.4927026273</x:v>
      </x:c>
      <x:c r="C850" s="6">
        <x:v>42.4006376166667</x:v>
      </x:c>
      <x:c r="D850" s="13" t="s">
        <x:v>68</x:v>
      </x:c>
      <x:c r="E850">
        <x:v>10</x:v>
      </x:c>
      <x:c r="F850" s="14" t="s">
        <x:v>63</x:v>
      </x:c>
      <x:c r="G850" s="15">
        <x:v>43742.4679569097</x:v>
      </x:c>
      <x:c r="H850" t="s">
        <x:v>69</x:v>
      </x:c>
      <x:c r="I850" s="6">
        <x:v>96.2350768003831</x:v>
      </x:c>
      <x:c r="J850" t="s">
        <x:v>66</x:v>
      </x:c>
      <x:c r="K850" s="6">
        <x:v>26.3228294461583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32</x:v>
      </x:c>
      <x:c r="Q850">
        <x:v>0</x:v>
      </x:c>
    </x:row>
    <x:row r="851">
      <x:c r="A851">
        <x:v>3136145</x:v>
      </x:c>
      <x:c r="B851" s="1">
        <x:v>43745.4927378472</x:v>
      </x:c>
      <x:c r="C851" s="6">
        <x:v>42.4513599216667</x:v>
      </x:c>
      <x:c r="D851" s="13" t="s">
        <x:v>68</x:v>
      </x:c>
      <x:c r="E851">
        <x:v>10</x:v>
      </x:c>
      <x:c r="F851" s="14" t="s">
        <x:v>63</x:v>
      </x:c>
      <x:c r="G851" s="15">
        <x:v>43742.4679569097</x:v>
      </x:c>
      <x:c r="H851" t="s">
        <x:v>69</x:v>
      </x:c>
      <x:c r="I851" s="6">
        <x:v>96.2275105643818</x:v>
      </x:c>
      <x:c r="J851" t="s">
        <x:v>66</x:v>
      </x:c>
      <x:c r="K851" s="6">
        <x:v>26.3182080266797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32</x:v>
      </x:c>
      <x:c r="Q851">
        <x:v>0</x:v>
      </x:c>
    </x:row>
    <x:row r="852">
      <x:c r="A852">
        <x:v>3136155</x:v>
      </x:c>
      <x:c r="B852" s="1">
        <x:v>43745.4927725694</x:v>
      </x:c>
      <x:c r="C852" s="6">
        <x:v>42.501377835</x:v>
      </x:c>
      <x:c r="D852" s="13" t="s">
        <x:v>68</x:v>
      </x:c>
      <x:c r="E852">
        <x:v>10</x:v>
      </x:c>
      <x:c r="F852" s="14" t="s">
        <x:v>63</x:v>
      </x:c>
      <x:c r="G852" s="15">
        <x:v>43742.4679569097</x:v>
      </x:c>
      <x:c r="H852" t="s">
        <x:v>69</x:v>
      </x:c>
      <x:c r="I852" s="6">
        <x:v>96.2331605629682</x:v>
      </x:c>
      <x:c r="J852" t="s">
        <x:v>66</x:v>
      </x:c>
      <x:c r="K852" s="6">
        <x:v>26.3431157523646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32</x:v>
      </x:c>
      <x:c r="Q852">
        <x:v>0</x:v>
      </x:c>
    </x:row>
    <x:row r="853">
      <x:c r="A853">
        <x:v>3136165</x:v>
      </x:c>
      <x:c r="B853" s="1">
        <x:v>43745.4928072569</x:v>
      </x:c>
      <x:c r="C853" s="6">
        <x:v>42.5512710016667</x:v>
      </x:c>
      <x:c r="D853" s="13" t="s">
        <x:v>68</x:v>
      </x:c>
      <x:c r="E853">
        <x:v>10</x:v>
      </x:c>
      <x:c r="F853" s="14" t="s">
        <x:v>63</x:v>
      </x:c>
      <x:c r="G853" s="15">
        <x:v>43742.4679569097</x:v>
      </x:c>
      <x:c r="H853" t="s">
        <x:v>69</x:v>
      </x:c>
      <x:c r="I853" s="6">
        <x:v>96.2655780728028</x:v>
      </x:c>
      <x:c r="J853" t="s">
        <x:v>66</x:v>
      </x:c>
      <x:c r="K853" s="6">
        <x:v>26.3373239394223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32</x:v>
      </x:c>
      <x:c r="Q853">
        <x:v>0</x:v>
      </x:c>
    </x:row>
    <x:row r="854">
      <x:c r="A854">
        <x:v>3136175</x:v>
      </x:c>
      <x:c r="B854" s="1">
        <x:v>43745.4928418634</x:v>
      </x:c>
      <x:c r="C854" s="6">
        <x:v>42.6011581066667</x:v>
      </x:c>
      <x:c r="D854" s="13" t="s">
        <x:v>68</x:v>
      </x:c>
      <x:c r="E854">
        <x:v>10</x:v>
      </x:c>
      <x:c r="F854" s="14" t="s">
        <x:v>63</x:v>
      </x:c>
      <x:c r="G854" s="15">
        <x:v>43742.4679569097</x:v>
      </x:c>
      <x:c r="H854" t="s">
        <x:v>69</x:v>
      </x:c>
      <x:c r="I854" s="6">
        <x:v>96.301955484565</x:v>
      </x:c>
      <x:c r="J854" t="s">
        <x:v>66</x:v>
      </x:c>
      <x:c r="K854" s="6">
        <x:v>26.3259804176319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32</x:v>
      </x:c>
      <x:c r="Q854">
        <x:v>0</x:v>
      </x:c>
    </x:row>
    <x:row r="855">
      <x:c r="A855">
        <x:v>3136185</x:v>
      </x:c>
      <x:c r="B855" s="1">
        <x:v>43745.4928766204</x:v>
      </x:c>
      <x:c r="C855" s="6">
        <x:v>42.6511837</x:v>
      </x:c>
      <x:c r="D855" s="13" t="s">
        <x:v>68</x:v>
      </x:c>
      <x:c r="E855">
        <x:v>10</x:v>
      </x:c>
      <x:c r="F855" s="14" t="s">
        <x:v>63</x:v>
      </x:c>
      <x:c r="G855" s="15">
        <x:v>43742.4679569097</x:v>
      </x:c>
      <x:c r="H855" t="s">
        <x:v>69</x:v>
      </x:c>
      <x:c r="I855" s="6">
        <x:v>96.3346739453001</x:v>
      </x:c>
      <x:c r="J855" t="s">
        <x:v>66</x:v>
      </x:c>
      <x:c r="K855" s="6">
        <x:v>26.3239697973981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32</x:v>
      </x:c>
      <x:c r="Q855">
        <x:v>0</x:v>
      </x:c>
    </x:row>
    <x:row r="856">
      <x:c r="A856">
        <x:v>3136195</x:v>
      </x:c>
      <x:c r="B856" s="1">
        <x:v>43745.4929112269</x:v>
      </x:c>
      <x:c r="C856" s="6">
        <x:v>42.7010266616667</x:v>
      </x:c>
      <x:c r="D856" s="13" t="s">
        <x:v>68</x:v>
      </x:c>
      <x:c r="E856">
        <x:v>10</x:v>
      </x:c>
      <x:c r="F856" s="14" t="s">
        <x:v>63</x:v>
      </x:c>
      <x:c r="G856" s="15">
        <x:v>43742.4679569097</x:v>
      </x:c>
      <x:c r="H856" t="s">
        <x:v>69</x:v>
      </x:c>
      <x:c r="I856" s="6">
        <x:v>96.3743462112991</x:v>
      </x:c>
      <x:c r="J856" t="s">
        <x:v>66</x:v>
      </x:c>
      <x:c r="K856" s="6">
        <x:v>26.3268506864647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32</x:v>
      </x:c>
      <x:c r="Q856">
        <x:v>0</x:v>
      </x:c>
    </x:row>
    <x:row r="857">
      <x:c r="A857">
        <x:v>3136205</x:v>
      </x:c>
      <x:c r="B857" s="1">
        <x:v>43745.4929459144</x:v>
      </x:c>
      <x:c r="C857" s="6">
        <x:v>42.7509588516667</x:v>
      </x:c>
      <x:c r="D857" s="13" t="s">
        <x:v>68</x:v>
      </x:c>
      <x:c r="E857">
        <x:v>10</x:v>
      </x:c>
      <x:c r="F857" s="14" t="s">
        <x:v>63</x:v>
      </x:c>
      <x:c r="G857" s="15">
        <x:v>43742.4679569097</x:v>
      </x:c>
      <x:c r="H857" t="s">
        <x:v>69</x:v>
      </x:c>
      <x:c r="I857" s="6">
        <x:v>96.2887655174958</x:v>
      </x:c>
      <x:c r="J857" t="s">
        <x:v>66</x:v>
      </x:c>
      <x:c r="K857" s="6">
        <x:v>26.3354033404453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32</x:v>
      </x:c>
      <x:c r="Q857">
        <x:v>0</x:v>
      </x:c>
    </x:row>
    <x:row r="858">
      <x:c r="A858">
        <x:v>3136215</x:v>
      </x:c>
      <x:c r="B858" s="1">
        <x:v>43745.4929805208</x:v>
      </x:c>
      <x:c r="C858" s="6">
        <x:v>42.8008253866667</x:v>
      </x:c>
      <x:c r="D858" s="13" t="s">
        <x:v>68</x:v>
      </x:c>
      <x:c r="E858">
        <x:v>10</x:v>
      </x:c>
      <x:c r="F858" s="14" t="s">
        <x:v>63</x:v>
      </x:c>
      <x:c r="G858" s="15">
        <x:v>43742.4679569097</x:v>
      </x:c>
      <x:c r="H858" t="s">
        <x:v>69</x:v>
      </x:c>
      <x:c r="I858" s="6">
        <x:v>96.3970017855012</x:v>
      </x:c>
      <x:c r="J858" t="s">
        <x:v>66</x:v>
      </x:c>
      <x:c r="K858" s="6">
        <x:v>26.3173677692762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32</x:v>
      </x:c>
      <x:c r="Q858">
        <x:v>0</x:v>
      </x:c>
    </x:row>
    <x:row r="859">
      <x:c r="A859">
        <x:v>3136225</x:v>
      </x:c>
      <x:c r="B859" s="1">
        <x:v>43745.4930152431</x:v>
      </x:c>
      <x:c r="C859" s="6">
        <x:v>42.8507935966667</x:v>
      </x:c>
      <x:c r="D859" s="13" t="s">
        <x:v>68</x:v>
      </x:c>
      <x:c r="E859">
        <x:v>10</x:v>
      </x:c>
      <x:c r="F859" s="14" t="s">
        <x:v>63</x:v>
      </x:c>
      <x:c r="G859" s="15">
        <x:v>43742.4679569097</x:v>
      </x:c>
      <x:c r="H859" t="s">
        <x:v>69</x:v>
      </x:c>
      <x:c r="I859" s="6">
        <x:v>96.324903762595</x:v>
      </x:c>
      <x:c r="J859" t="s">
        <x:v>66</x:v>
      </x:c>
      <x:c r="K859" s="6">
        <x:v>26.3397546990773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32</x:v>
      </x:c>
      <x:c r="Q859">
        <x:v>0</x:v>
      </x:c>
    </x:row>
    <x:row r="860">
      <x:c r="A860">
        <x:v>3136235</x:v>
      </x:c>
      <x:c r="B860" s="1">
        <x:v>43745.4930498495</x:v>
      </x:c>
      <x:c r="C860" s="6">
        <x:v>42.9006559766667</x:v>
      </x:c>
      <x:c r="D860" s="13" t="s">
        <x:v>68</x:v>
      </x:c>
      <x:c r="E860">
        <x:v>10</x:v>
      </x:c>
      <x:c r="F860" s="14" t="s">
        <x:v>63</x:v>
      </x:c>
      <x:c r="G860" s="15">
        <x:v>43742.4679569097</x:v>
      </x:c>
      <x:c r="H860" t="s">
        <x:v>69</x:v>
      </x:c>
      <x:c r="I860" s="6">
        <x:v>96.3888878720313</x:v>
      </x:c>
      <x:c r="J860" t="s">
        <x:v>66</x:v>
      </x:c>
      <x:c r="K860" s="6">
        <x:v>26.3285612155178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32</x:v>
      </x:c>
      <x:c r="Q860">
        <x:v>0</x:v>
      </x:c>
    </x:row>
    <x:row r="861">
      <x:c r="A861">
        <x:v>3136245</x:v>
      </x:c>
      <x:c r="B861" s="1">
        <x:v>43745.4930850694</x:v>
      </x:c>
      <x:c r="C861" s="6">
        <x:v>42.9513727816667</x:v>
      </x:c>
      <x:c r="D861" s="13" t="s">
        <x:v>68</x:v>
      </x:c>
      <x:c r="E861">
        <x:v>10</x:v>
      </x:c>
      <x:c r="F861" s="14" t="s">
        <x:v>63</x:v>
      </x:c>
      <x:c r="G861" s="15">
        <x:v>43742.4679569097</x:v>
      </x:c>
      <x:c r="H861" t="s">
        <x:v>69</x:v>
      </x:c>
      <x:c r="I861" s="6">
        <x:v>96.457151446769</x:v>
      </x:c>
      <x:c r="J861" t="s">
        <x:v>66</x:v>
      </x:c>
      <x:c r="K861" s="6">
        <x:v>26.3116960373018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32</x:v>
      </x:c>
      <x:c r="Q861">
        <x:v>0</x:v>
      </x:c>
    </x:row>
    <x:row r="862">
      <x:c r="A862">
        <x:v>3136255</x:v>
      </x:c>
      <x:c r="B862" s="1">
        <x:v>43745.4931198264</x:v>
      </x:c>
      <x:c r="C862" s="6">
        <x:v>43.00141796</x:v>
      </x:c>
      <x:c r="D862" s="13" t="s">
        <x:v>68</x:v>
      </x:c>
      <x:c r="E862">
        <x:v>10</x:v>
      </x:c>
      <x:c r="F862" s="14" t="s">
        <x:v>63</x:v>
      </x:c>
      <x:c r="G862" s="15">
        <x:v>43742.4679569097</x:v>
      </x:c>
      <x:c r="H862" t="s">
        <x:v>69</x:v>
      </x:c>
      <x:c r="I862" s="6">
        <x:v>96.3590694894888</x:v>
      </x:c>
      <x:c r="J862" t="s">
        <x:v>66</x:v>
      </x:c>
      <x:c r="K862" s="6">
        <x:v>26.3371438832214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32</x:v>
      </x:c>
      <x:c r="Q862">
        <x:v>0</x:v>
      </x:c>
    </x:row>
    <x:row r="863">
      <x:c r="A863">
        <x:v>3136265</x:v>
      </x:c>
      <x:c r="B863" s="1">
        <x:v>43745.4931541319</x:v>
      </x:c>
      <x:c r="C863" s="6">
        <x:v>43.0507806</x:v>
      </x:c>
      <x:c r="D863" s="13" t="s">
        <x:v>68</x:v>
      </x:c>
      <x:c r="E863">
        <x:v>10</x:v>
      </x:c>
      <x:c r="F863" s="14" t="s">
        <x:v>63</x:v>
      </x:c>
      <x:c r="G863" s="15">
        <x:v>43742.4679569097</x:v>
      </x:c>
      <x:c r="H863" t="s">
        <x:v>69</x:v>
      </x:c>
      <x:c r="I863" s="6">
        <x:v>96.3676005171792</x:v>
      </x:c>
      <x:c r="J863" t="s">
        <x:v>66</x:v>
      </x:c>
      <x:c r="K863" s="6">
        <x:v>26.333572770568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32</x:v>
      </x:c>
      <x:c r="Q863">
        <x:v>0</x:v>
      </x:c>
    </x:row>
    <x:row r="864">
      <x:c r="A864">
        <x:v>3136275</x:v>
      </x:c>
      <x:c r="B864" s="1">
        <x:v>43745.4931889699</x:v>
      </x:c>
      <x:c r="C864" s="6">
        <x:v>43.10098035</x:v>
      </x:c>
      <x:c r="D864" s="13" t="s">
        <x:v>68</x:v>
      </x:c>
      <x:c r="E864">
        <x:v>10</x:v>
      </x:c>
      <x:c r="F864" s="14" t="s">
        <x:v>63</x:v>
      </x:c>
      <x:c r="G864" s="15">
        <x:v>43742.4679569097</x:v>
      </x:c>
      <x:c r="H864" t="s">
        <x:v>69</x:v>
      </x:c>
      <x:c r="I864" s="6">
        <x:v>96.446889007801</x:v>
      </x:c>
      <x:c r="J864" t="s">
        <x:v>66</x:v>
      </x:c>
      <x:c r="K864" s="6">
        <x:v>26.319888542118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32</x:v>
      </x:c>
      <x:c r="Q864">
        <x:v>0</x:v>
      </x:c>
    </x:row>
    <x:row r="865">
      <x:c r="A865">
        <x:v>3136285</x:v>
      </x:c>
      <x:c r="B865" s="1">
        <x:v>43745.4932239931</x:v>
      </x:c>
      <x:c r="C865" s="6">
        <x:v>43.1513893383333</x:v>
      </x:c>
      <x:c r="D865" s="13" t="s">
        <x:v>68</x:v>
      </x:c>
      <x:c r="E865">
        <x:v>10</x:v>
      </x:c>
      <x:c r="F865" s="14" t="s">
        <x:v>63</x:v>
      </x:c>
      <x:c r="G865" s="15">
        <x:v>43742.4679569097</x:v>
      </x:c>
      <x:c r="H865" t="s">
        <x:v>69</x:v>
      </x:c>
      <x:c r="I865" s="6">
        <x:v>96.4546206728449</x:v>
      </x:c>
      <x:c r="J865" t="s">
        <x:v>66</x:v>
      </x:c>
      <x:c r="K865" s="6">
        <x:v>26.3322523601282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32</x:v>
      </x:c>
      <x:c r="Q865">
        <x:v>0</x:v>
      </x:c>
    </x:row>
    <x:row r="866">
      <x:c r="A866">
        <x:v>3136295</x:v>
      </x:c>
      <x:c r="B866" s="1">
        <x:v>43745.4932583681</x:v>
      </x:c>
      <x:c r="C866" s="6">
        <x:v>43.2009000433333</x:v>
      </x:c>
      <x:c r="D866" s="13" t="s">
        <x:v>68</x:v>
      </x:c>
      <x:c r="E866">
        <x:v>10</x:v>
      </x:c>
      <x:c r="F866" s="14" t="s">
        <x:v>63</x:v>
      </x:c>
      <x:c r="G866" s="15">
        <x:v>43742.4679569097</x:v>
      </x:c>
      <x:c r="H866" t="s">
        <x:v>69</x:v>
      </x:c>
      <x:c r="I866" s="6">
        <x:v>96.4741352737075</x:v>
      </x:c>
      <x:c r="J866" t="s">
        <x:v>66</x:v>
      </x:c>
      <x:c r="K866" s="6">
        <x:v>26.3279910390702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32</x:v>
      </x:c>
      <x:c r="Q866">
        <x:v>0</x:v>
      </x:c>
    </x:row>
    <x:row r="867">
      <x:c r="A867">
        <x:v>3136305</x:v>
      </x:c>
      <x:c r="B867" s="1">
        <x:v>43745.4932930208</x:v>
      </x:c>
      <x:c r="C867" s="6">
        <x:v>43.25081068</x:v>
      </x:c>
      <x:c r="D867" s="13" t="s">
        <x:v>68</x:v>
      </x:c>
      <x:c r="E867">
        <x:v>10</x:v>
      </x:c>
      <x:c r="F867" s="14" t="s">
        <x:v>63</x:v>
      </x:c>
      <x:c r="G867" s="15">
        <x:v>43742.4679569097</x:v>
      </x:c>
      <x:c r="H867" t="s">
        <x:v>69</x:v>
      </x:c>
      <x:c r="I867" s="6">
        <x:v>96.5062762755971</x:v>
      </x:c>
      <x:c r="J867" t="s">
        <x:v>66</x:v>
      </x:c>
      <x:c r="K867" s="6">
        <x:v>26.3340529199468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32</x:v>
      </x:c>
      <x:c r="Q867">
        <x:v>0</x:v>
      </x:c>
    </x:row>
    <x:row r="868">
      <x:c r="A868">
        <x:v>3136315</x:v>
      </x:c>
      <x:c r="B868" s="1">
        <x:v>43745.493327662</x:v>
      </x:c>
      <x:c r="C868" s="6">
        <x:v>43.300704255</x:v>
      </x:c>
      <x:c r="D868" s="13" t="s">
        <x:v>68</x:v>
      </x:c>
      <x:c r="E868">
        <x:v>10</x:v>
      </x:c>
      <x:c r="F868" s="14" t="s">
        <x:v>63</x:v>
      </x:c>
      <x:c r="G868" s="15">
        <x:v>43742.4679569097</x:v>
      </x:c>
      <x:c r="H868" t="s">
        <x:v>69</x:v>
      </x:c>
      <x:c r="I868" s="6">
        <x:v>96.5589772927323</x:v>
      </x:c>
      <x:c r="J868" t="s">
        <x:v>66</x:v>
      </x:c>
      <x:c r="K868" s="6">
        <x:v>26.3276309276794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32</x:v>
      </x:c>
      <x:c r="Q868">
        <x:v>0</x:v>
      </x:c>
    </x:row>
    <x:row r="869">
      <x:c r="A869">
        <x:v>3136325</x:v>
      </x:c>
      <x:c r="B869" s="1">
        <x:v>43745.4933623495</x:v>
      </x:c>
      <x:c r="C869" s="6">
        <x:v>43.3506431766667</x:v>
      </x:c>
      <x:c r="D869" s="13" t="s">
        <x:v>68</x:v>
      </x:c>
      <x:c r="E869">
        <x:v>10</x:v>
      </x:c>
      <x:c r="F869" s="14" t="s">
        <x:v>63</x:v>
      </x:c>
      <x:c r="G869" s="15">
        <x:v>43742.4679569097</x:v>
      </x:c>
      <x:c r="H869" t="s">
        <x:v>69</x:v>
      </x:c>
      <x:c r="I869" s="6">
        <x:v>96.5735577453523</x:v>
      </x:c>
      <x:c r="J869" t="s">
        <x:v>66</x:v>
      </x:c>
      <x:c r="K869" s="6">
        <x:v>26.3293414571299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32</x:v>
      </x:c>
      <x:c r="Q869">
        <x:v>0</x:v>
      </x:c>
    </x:row>
    <x:row r="870">
      <x:c r="A870">
        <x:v>3136335</x:v>
      </x:c>
      <x:c r="B870" s="1">
        <x:v>43745.4933974537</x:v>
      </x:c>
      <x:c r="C870" s="6">
        <x:v>43.40116534</x:v>
      </x:c>
      <x:c r="D870" s="13" t="s">
        <x:v>68</x:v>
      </x:c>
      <x:c r="E870">
        <x:v>10</x:v>
      </x:c>
      <x:c r="F870" s="14" t="s">
        <x:v>63</x:v>
      </x:c>
      <x:c r="G870" s="15">
        <x:v>43742.4679569097</x:v>
      </x:c>
      <x:c r="H870" t="s">
        <x:v>69</x:v>
      </x:c>
      <x:c r="I870" s="6">
        <x:v>96.6815989603936</x:v>
      </x:c>
      <x:c r="J870" t="s">
        <x:v>66</x:v>
      </x:c>
      <x:c r="K870" s="6">
        <x:v>26.3232495755169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32</x:v>
      </x:c>
      <x:c r="Q870">
        <x:v>0</x:v>
      </x:c>
    </x:row>
    <x:row r="871">
      <x:c r="A871">
        <x:v>3136345</x:v>
      </x:c>
      <x:c r="B871" s="1">
        <x:v>43745.4934321412</x:v>
      </x:c>
      <x:c r="C871" s="6">
        <x:v>43.4511085483333</x:v>
      </x:c>
      <x:c r="D871" s="13" t="s">
        <x:v>68</x:v>
      </x:c>
      <x:c r="E871">
        <x:v>10</x:v>
      </x:c>
      <x:c r="F871" s="14" t="s">
        <x:v>63</x:v>
      </x:c>
      <x:c r="G871" s="15">
        <x:v>43742.4679569097</x:v>
      </x:c>
      <x:c r="H871" t="s">
        <x:v>69</x:v>
      </x:c>
      <x:c r="I871" s="6">
        <x:v>96.6858553148368</x:v>
      </x:c>
      <x:c r="J871" t="s">
        <x:v>66</x:v>
      </x:c>
      <x:c r="K871" s="6">
        <x:v>26.340985084265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32</x:v>
      </x:c>
      <x:c r="Q871">
        <x:v>0</x:v>
      </x:c>
    </x:row>
    <x:row r="872">
      <x:c r="A872">
        <x:v>3136355</x:v>
      </x:c>
      <x:c r="B872" s="1">
        <x:v>43745.4934667477</x:v>
      </x:c>
      <x:c r="C872" s="6">
        <x:v>43.5009460916667</x:v>
      </x:c>
      <x:c r="D872" s="13" t="s">
        <x:v>68</x:v>
      </x:c>
      <x:c r="E872">
        <x:v>10</x:v>
      </x:c>
      <x:c r="F872" s="14" t="s">
        <x:v>63</x:v>
      </x:c>
      <x:c r="G872" s="15">
        <x:v>43742.4679569097</x:v>
      </x:c>
      <x:c r="H872" t="s">
        <x:v>69</x:v>
      </x:c>
      <x:c r="I872" s="6">
        <x:v>96.680232604743</x:v>
      </x:c>
      <x:c r="J872" t="s">
        <x:v>66</x:v>
      </x:c>
      <x:c r="K872" s="6">
        <x:v>26.32381975116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32</x:v>
      </x:c>
      <x:c r="Q872">
        <x:v>0</x:v>
      </x:c>
    </x:row>
    <x:row r="873">
      <x:c r="A873">
        <x:v>3136365</x:v>
      </x:c>
      <x:c r="B873" s="1">
        <x:v>43745.4935015046</x:v>
      </x:c>
      <x:c r="C873" s="6">
        <x:v>43.5510315216667</x:v>
      </x:c>
      <x:c r="D873" s="13" t="s">
        <x:v>68</x:v>
      </x:c>
      <x:c r="E873">
        <x:v>10</x:v>
      </x:c>
      <x:c r="F873" s="14" t="s">
        <x:v>63</x:v>
      </x:c>
      <x:c r="G873" s="15">
        <x:v>43742.4679569097</x:v>
      </x:c>
      <x:c r="H873" t="s">
        <x:v>69</x:v>
      </x:c>
      <x:c r="I873" s="6">
        <x:v>96.6868456045491</x:v>
      </x:c>
      <x:c r="J873" t="s">
        <x:v>66</x:v>
      </x:c>
      <x:c r="K873" s="6">
        <x:v>26.3171577049584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32</x:v>
      </x:c>
      <x:c r="Q873">
        <x:v>0</x:v>
      </x:c>
    </x:row>
    <x:row r="874">
      <x:c r="A874">
        <x:v>3136375</x:v>
      </x:c>
      <x:c r="B874" s="1">
        <x:v>43745.4935361921</x:v>
      </x:c>
      <x:c r="C874" s="6">
        <x:v>43.6009355033333</x:v>
      </x:c>
      <x:c r="D874" s="13" t="s">
        <x:v>68</x:v>
      </x:c>
      <x:c r="E874">
        <x:v>10</x:v>
      </x:c>
      <x:c r="F874" s="14" t="s">
        <x:v>63</x:v>
      </x:c>
      <x:c r="G874" s="15">
        <x:v>43742.4679569097</x:v>
      </x:c>
      <x:c r="H874" t="s">
        <x:v>69</x:v>
      </x:c>
      <x:c r="I874" s="6">
        <x:v>96.7205892220814</x:v>
      </x:c>
      <x:c r="J874" t="s">
        <x:v>66</x:v>
      </x:c>
      <x:c r="K874" s="6">
        <x:v>26.3147869799941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32</x:v>
      </x:c>
      <x:c r="Q874">
        <x:v>0</x:v>
      </x:c>
    </x:row>
    <x:row r="875">
      <x:c r="A875">
        <x:v>3136385</x:v>
      </x:c>
      <x:c r="B875" s="1">
        <x:v>43745.4935711458</x:v>
      </x:c>
      <x:c r="C875" s="6">
        <x:v>43.651278125</x:v>
      </x:c>
      <x:c r="D875" s="13" t="s">
        <x:v>68</x:v>
      </x:c>
      <x:c r="E875">
        <x:v>10</x:v>
      </x:c>
      <x:c r="F875" s="14" t="s">
        <x:v>63</x:v>
      </x:c>
      <x:c r="G875" s="15">
        <x:v>43742.4679569097</x:v>
      </x:c>
      <x:c r="H875" t="s">
        <x:v>69</x:v>
      </x:c>
      <x:c r="I875" s="6">
        <x:v>96.7762298563632</x:v>
      </x:c>
      <x:c r="J875" t="s">
        <x:v>66</x:v>
      </x:c>
      <x:c r="K875" s="6">
        <x:v>26.3071946695391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32</x:v>
      </x:c>
      <x:c r="Q875">
        <x:v>0</x:v>
      </x:c>
    </x:row>
    <x:row r="876">
      <x:c r="A876">
        <x:v>3136395</x:v>
      </x:c>
      <x:c r="B876" s="1">
        <x:v>43745.4936058681</x:v>
      </x:c>
      <x:c r="C876" s="6">
        <x:v>43.701270675</x:v>
      </x:c>
      <x:c r="D876" s="13" t="s">
        <x:v>68</x:v>
      </x:c>
      <x:c r="E876">
        <x:v>10</x:v>
      </x:c>
      <x:c r="F876" s="14" t="s">
        <x:v>63</x:v>
      </x:c>
      <x:c r="G876" s="15">
        <x:v>43742.4679569097</x:v>
      </x:c>
      <x:c r="H876" t="s">
        <x:v>69</x:v>
      </x:c>
      <x:c r="I876" s="6">
        <x:v>96.7200179487861</x:v>
      </x:c>
      <x:c r="J876" t="s">
        <x:v>66</x:v>
      </x:c>
      <x:c r="K876" s="6">
        <x:v>26.3189282474791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32</x:v>
      </x:c>
      <x:c r="Q876">
        <x:v>0</x:v>
      </x:c>
    </x:row>
    <x:row r="877">
      <x:c r="A877">
        <x:v>3136405</x:v>
      </x:c>
      <x:c r="B877" s="1">
        <x:v>43745.4936404745</x:v>
      </x:c>
      <x:c r="C877" s="6">
        <x:v>43.7511495033333</x:v>
      </x:c>
      <x:c r="D877" s="13" t="s">
        <x:v>68</x:v>
      </x:c>
      <x:c r="E877">
        <x:v>10</x:v>
      </x:c>
      <x:c r="F877" s="14" t="s">
        <x:v>63</x:v>
      </x:c>
      <x:c r="G877" s="15">
        <x:v>43742.4679569097</x:v>
      </x:c>
      <x:c r="H877" t="s">
        <x:v>69</x:v>
      </x:c>
      <x:c r="I877" s="6">
        <x:v>96.7262893568657</x:v>
      </x:c>
      <x:c r="J877" t="s">
        <x:v>66</x:v>
      </x:c>
      <x:c r="K877" s="6">
        <x:v>26.3280210483545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32</x:v>
      </x:c>
      <x:c r="Q877">
        <x:v>0</x:v>
      </x:c>
    </x:row>
    <x:row r="878">
      <x:c r="A878">
        <x:v>3136415</x:v>
      </x:c>
      <x:c r="B878" s="1">
        <x:v>43745.4936752315</x:v>
      </x:c>
      <x:c r="C878" s="6">
        <x:v>43.801193285</x:v>
      </x:c>
      <x:c r="D878" s="13" t="s">
        <x:v>68</x:v>
      </x:c>
      <x:c r="E878">
        <x:v>10</x:v>
      </x:c>
      <x:c r="F878" s="14" t="s">
        <x:v>63</x:v>
      </x:c>
      <x:c r="G878" s="15">
        <x:v>43742.4679569097</x:v>
      </x:c>
      <x:c r="H878" t="s">
        <x:v>69</x:v>
      </x:c>
      <x:c r="I878" s="6">
        <x:v>96.7134106557592</x:v>
      </x:c>
      <x:c r="J878" t="s">
        <x:v>66</x:v>
      </x:c>
      <x:c r="K878" s="6">
        <x:v>26.3333927145682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32</x:v>
      </x:c>
      <x:c r="Q878">
        <x:v>0</x:v>
      </x:c>
    </x:row>
    <x:row r="879">
      <x:c r="A879">
        <x:v>3136425</x:v>
      </x:c>
      <x:c r="B879" s="1">
        <x:v>43745.493709919</x:v>
      </x:c>
      <x:c r="C879" s="6">
        <x:v>43.8511005116667</x:v>
      </x:c>
      <x:c r="D879" s="13" t="s">
        <x:v>68</x:v>
      </x:c>
      <x:c r="E879">
        <x:v>10</x:v>
      </x:c>
      <x:c r="F879" s="14" t="s">
        <x:v>63</x:v>
      </x:c>
      <x:c r="G879" s="15">
        <x:v>43742.4679569097</x:v>
      </x:c>
      <x:c r="H879" t="s">
        <x:v>69</x:v>
      </x:c>
      <x:c r="I879" s="6">
        <x:v>96.7558836980346</x:v>
      </x:c>
      <x:c r="J879" t="s">
        <x:v>66</x:v>
      </x:c>
      <x:c r="K879" s="6">
        <x:v>26.3312920619533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32</x:v>
      </x:c>
      <x:c r="Q879">
        <x:v>0</x:v>
      </x:c>
    </x:row>
    <x:row r="880">
      <x:c r="A880">
        <x:v>3136435</x:v>
      </x:c>
      <x:c r="B880" s="1">
        <x:v>43745.4937445602</x:v>
      </x:c>
      <x:c r="C880" s="6">
        <x:v>43.9009991283333</x:v>
      </x:c>
      <x:c r="D880" s="13" t="s">
        <x:v>68</x:v>
      </x:c>
      <x:c r="E880">
        <x:v>10</x:v>
      </x:c>
      <x:c r="F880" s="14" t="s">
        <x:v>63</x:v>
      </x:c>
      <x:c r="G880" s="15">
        <x:v>43742.4679569097</x:v>
      </x:c>
      <x:c r="H880" t="s">
        <x:v>69</x:v>
      </x:c>
      <x:c r="I880" s="6">
        <x:v>96.8136586420685</x:v>
      </x:c>
      <x:c r="J880" t="s">
        <x:v>66</x:v>
      </x:c>
      <x:c r="K880" s="6">
        <x:v>26.3306318571167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32</x:v>
      </x:c>
      <x:c r="Q880">
        <x:v>0</x:v>
      </x:c>
    </x:row>
    <x:row r="881">
      <x:c r="A881">
        <x:v>3136445</x:v>
      </x:c>
      <x:c r="B881" s="1">
        <x:v>43745.4937791319</x:v>
      </x:c>
      <x:c r="C881" s="6">
        <x:v>43.9507876733333</x:v>
      </x:c>
      <x:c r="D881" s="13" t="s">
        <x:v>68</x:v>
      </x:c>
      <x:c r="E881">
        <x:v>10</x:v>
      </x:c>
      <x:c r="F881" s="14" t="s">
        <x:v>63</x:v>
      </x:c>
      <x:c r="G881" s="15">
        <x:v>43742.4679569097</x:v>
      </x:c>
      <x:c r="H881" t="s">
        <x:v>69</x:v>
      </x:c>
      <x:c r="I881" s="6">
        <x:v>96.8182810720994</x:v>
      </x:c>
      <x:c r="J881" t="s">
        <x:v>66</x:v>
      </x:c>
      <x:c r="K881" s="6">
        <x:v>26.3365136865946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32</x:v>
      </x:c>
      <x:c r="Q881">
        <x:v>0</x:v>
      </x:c>
    </x:row>
    <x:row r="882">
      <x:c r="A882">
        <x:v>3136455</x:v>
      </x:c>
      <x:c r="B882" s="1">
        <x:v>43745.4938142361</x:v>
      </x:c>
      <x:c r="C882" s="6">
        <x:v>44.0013532216667</x:v>
      </x:c>
      <x:c r="D882" s="13" t="s">
        <x:v>68</x:v>
      </x:c>
      <x:c r="E882">
        <x:v>10</x:v>
      </x:c>
      <x:c r="F882" s="14" t="s">
        <x:v>63</x:v>
      </x:c>
      <x:c r="G882" s="15">
        <x:v>43742.4679569097</x:v>
      </x:c>
      <x:c r="H882" t="s">
        <x:v>69</x:v>
      </x:c>
      <x:c r="I882" s="6">
        <x:v>96.8169577502879</x:v>
      </x:c>
      <x:c r="J882" t="s">
        <x:v>66</x:v>
      </x:c>
      <x:c r="K882" s="6">
        <x:v>26.3214490214918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32</x:v>
      </x:c>
      <x:c r="Q882">
        <x:v>0</x:v>
      </x:c>
    </x:row>
    <x:row r="883">
      <x:c r="A883">
        <x:v>3136465</x:v>
      </x:c>
      <x:c r="B883" s="1">
        <x:v>43745.4938488079</x:v>
      </x:c>
      <x:c r="C883" s="6">
        <x:v>44.0511510416667</x:v>
      </x:c>
      <x:c r="D883" s="13" t="s">
        <x:v>68</x:v>
      </x:c>
      <x:c r="E883">
        <x:v>10</x:v>
      </x:c>
      <x:c r="F883" s="14" t="s">
        <x:v>63</x:v>
      </x:c>
      <x:c r="G883" s="15">
        <x:v>43742.4679569097</x:v>
      </x:c>
      <x:c r="H883" t="s">
        <x:v>69</x:v>
      </x:c>
      <x:c r="I883" s="6">
        <x:v>96.873118192024</x:v>
      </x:c>
      <x:c r="J883" t="s">
        <x:v>66</x:v>
      </x:c>
      <x:c r="K883" s="6">
        <x:v>26.3214790307184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32</x:v>
      </x:c>
      <x:c r="Q883">
        <x:v>0</x:v>
      </x:c>
    </x:row>
    <x:row r="884">
      <x:c r="A884">
        <x:v>3136475</x:v>
      </x:c>
      <x:c r="B884" s="1">
        <x:v>43745.4938834491</x:v>
      </x:c>
      <x:c r="C884" s="6">
        <x:v>44.101011235</x:v>
      </x:c>
      <x:c r="D884" s="13" t="s">
        <x:v>68</x:v>
      </x:c>
      <x:c r="E884">
        <x:v>10</x:v>
      </x:c>
      <x:c r="F884" s="14" t="s">
        <x:v>63</x:v>
      </x:c>
      <x:c r="G884" s="15">
        <x:v>43742.4679569097</x:v>
      </x:c>
      <x:c r="H884" t="s">
        <x:v>69</x:v>
      </x:c>
      <x:c r="I884" s="6">
        <x:v>96.7878614863204</x:v>
      </x:c>
      <x:c r="J884" t="s">
        <x:v>66</x:v>
      </x:c>
      <x:c r="K884" s="6">
        <x:v>26.3296715594051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32</x:v>
      </x:c>
      <x:c r="Q884">
        <x:v>0</x:v>
      </x:c>
    </x:row>
    <x:row r="885">
      <x:c r="A885">
        <x:v>3136485</x:v>
      </x:c>
      <x:c r="B885" s="1">
        <x:v>43745.4939181366</x:v>
      </x:c>
      <x:c r="C885" s="6">
        <x:v>44.1509326083333</x:v>
      </x:c>
      <x:c r="D885" s="13" t="s">
        <x:v>68</x:v>
      </x:c>
      <x:c r="E885">
        <x:v>10</x:v>
      </x:c>
      <x:c r="F885" s="14" t="s">
        <x:v>63</x:v>
      </x:c>
      <x:c r="G885" s="15">
        <x:v>43742.4679569097</x:v>
      </x:c>
      <x:c r="H885" t="s">
        <x:v>69</x:v>
      </x:c>
      <x:c r="I885" s="6">
        <x:v>96.8858092031099</x:v>
      </x:c>
      <x:c r="J885" t="s">
        <x:v>66</x:v>
      </x:c>
      <x:c r="K885" s="6">
        <x:v>26.3200986066067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32</x:v>
      </x:c>
      <x:c r="Q885">
        <x:v>0</x:v>
      </x:c>
    </x:row>
    <x:row r="886">
      <x:c r="A886">
        <x:v>3136495</x:v>
      </x:c>
      <x:c r="B886" s="1">
        <x:v>43745.4939526968</x:v>
      </x:c>
      <x:c r="C886" s="6">
        <x:v>44.200733675</x:v>
      </x:c>
      <x:c r="D886" s="13" t="s">
        <x:v>68</x:v>
      </x:c>
      <x:c r="E886">
        <x:v>10</x:v>
      </x:c>
      <x:c r="F886" s="14" t="s">
        <x:v>63</x:v>
      </x:c>
      <x:c r="G886" s="15">
        <x:v>43742.4679569097</x:v>
      </x:c>
      <x:c r="H886" t="s">
        <x:v>69</x:v>
      </x:c>
      <x:c r="I886" s="6">
        <x:v>96.9153545302596</x:v>
      </x:c>
      <x:c r="J886" t="s">
        <x:v>66</x:v>
      </x:c>
      <x:c r="K886" s="6">
        <x:v>26.335133256302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32</x:v>
      </x:c>
      <x:c r="Q886">
        <x:v>0</x:v>
      </x:c>
    </x:row>
    <x:row r="887">
      <x:c r="A887">
        <x:v>3136505</x:v>
      </x:c>
      <x:c r="B887" s="1">
        <x:v>43745.4939873495</x:v>
      </x:c>
      <x:c r="C887" s="6">
        <x:v>44.25062259</x:v>
      </x:c>
      <x:c r="D887" s="13" t="s">
        <x:v>68</x:v>
      </x:c>
      <x:c r="E887">
        <x:v>10</x:v>
      </x:c>
      <x:c r="F887" s="14" t="s">
        <x:v>63</x:v>
      </x:c>
      <x:c r="G887" s="15">
        <x:v>43742.4679569097</x:v>
      </x:c>
      <x:c r="H887" t="s">
        <x:v>69</x:v>
      </x:c>
      <x:c r="I887" s="6">
        <x:v>96.9804567480467</x:v>
      </x:c>
      <x:c r="J887" t="s">
        <x:v>66</x:v>
      </x:c>
      <x:c r="K887" s="6">
        <x:v>26.3275709091176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32</x:v>
      </x:c>
      <x:c r="Q887">
        <x:v>0</x:v>
      </x:c>
    </x:row>
    <x:row r="888">
      <x:c r="A888">
        <x:v>3136515</x:v>
      </x:c>
      <x:c r="B888" s="1">
        <x:v>43745.4940225347</x:v>
      </x:c>
      <x:c r="C888" s="6">
        <x:v>44.3013253516667</x:v>
      </x:c>
      <x:c r="D888" s="13" t="s">
        <x:v>68</x:v>
      </x:c>
      <x:c r="E888">
        <x:v>10</x:v>
      </x:c>
      <x:c r="F888" s="14" t="s">
        <x:v>63</x:v>
      </x:c>
      <x:c r="G888" s="15">
        <x:v>43742.4679569097</x:v>
      </x:c>
      <x:c r="H888" t="s">
        <x:v>69</x:v>
      </x:c>
      <x:c r="I888" s="6">
        <x:v>96.9135854749153</x:v>
      </x:c>
      <x:c r="J888" t="s">
        <x:v>66</x:v>
      </x:c>
      <x:c r="K888" s="6">
        <x:v>26.3202486526784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32</x:v>
      </x:c>
      <x:c r="Q888">
        <x:v>0</x:v>
      </x:c>
    </x:row>
    <x:row r="889">
      <x:c r="A889">
        <x:v>3136525</x:v>
      </x:c>
      <x:c r="B889" s="1">
        <x:v>43745.4940570949</x:v>
      </x:c>
      <x:c r="C889" s="6">
        <x:v>44.35107903</x:v>
      </x:c>
      <x:c r="D889" s="13" t="s">
        <x:v>68</x:v>
      </x:c>
      <x:c r="E889">
        <x:v>10</x:v>
      </x:c>
      <x:c r="F889" s="14" t="s">
        <x:v>63</x:v>
      </x:c>
      <x:c r="G889" s="15">
        <x:v>43742.4679569097</x:v>
      </x:c>
      <x:c r="H889" t="s">
        <x:v>69</x:v>
      </x:c>
      <x:c r="I889" s="6">
        <x:v>97.0410186226515</x:v>
      </x:c>
      <x:c r="J889" t="s">
        <x:v>66</x:v>
      </x:c>
      <x:c r="K889" s="6">
        <x:v>26.3101955807106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32</x:v>
      </x:c>
      <x:c r="Q889">
        <x:v>0</x:v>
      </x:c>
    </x:row>
    <x:row r="890">
      <x:c r="A890">
        <x:v>3136535</x:v>
      </x:c>
      <x:c r="B890" s="1">
        <x:v>43745.4940916667</x:v>
      </x:c>
      <x:c r="C890" s="6">
        <x:v>44.400857745</x:v>
      </x:c>
      <x:c r="D890" s="13" t="s">
        <x:v>68</x:v>
      </x:c>
      <x:c r="E890">
        <x:v>10</x:v>
      </x:c>
      <x:c r="F890" s="14" t="s">
        <x:v>63</x:v>
      </x:c>
      <x:c r="G890" s="15">
        <x:v>43742.4679569097</x:v>
      </x:c>
      <x:c r="H890" t="s">
        <x:v>69</x:v>
      </x:c>
      <x:c r="I890" s="6">
        <x:v>96.979795733412</x:v>
      </x:c>
      <x:c r="J890" t="s">
        <x:v>66</x:v>
      </x:c>
      <x:c r="K890" s="6">
        <x:v>26.3239397881498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32</x:v>
      </x:c>
      <x:c r="Q890">
        <x:v>0</x:v>
      </x:c>
    </x:row>
    <x:row r="891">
      <x:c r="A891">
        <x:v>3136545</x:v>
      </x:c>
      <x:c r="B891" s="1">
        <x:v>43745.4941264699</x:v>
      </x:c>
      <x:c r="C891" s="6">
        <x:v>44.4509618666667</x:v>
      </x:c>
      <x:c r="D891" s="13" t="s">
        <x:v>68</x:v>
      </x:c>
      <x:c r="E891">
        <x:v>10</x:v>
      </x:c>
      <x:c r="F891" s="14" t="s">
        <x:v>63</x:v>
      </x:c>
      <x:c r="G891" s="15">
        <x:v>43742.4679569097</x:v>
      </x:c>
      <x:c r="H891" t="s">
        <x:v>69</x:v>
      </x:c>
      <x:c r="I891" s="6">
        <x:v>97.0497942382705</x:v>
      </x:c>
      <x:c r="J891" t="s">
        <x:v>66</x:v>
      </x:c>
      <x:c r="K891" s="6">
        <x:v>26.3182680450736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32</x:v>
      </x:c>
      <x:c r="Q891">
        <x:v>0</x:v>
      </x:c>
    </x:row>
    <x:row r="892">
      <x:c r="A892">
        <x:v>3136555</x:v>
      </x:c>
      <x:c r="B892" s="1">
        <x:v>43745.4941610764</x:v>
      </x:c>
      <x:c r="C892" s="6">
        <x:v>44.5007801383333</x:v>
      </x:c>
      <x:c r="D892" s="13" t="s">
        <x:v>68</x:v>
      </x:c>
      <x:c r="E892">
        <x:v>10</x:v>
      </x:c>
      <x:c r="F892" s="14" t="s">
        <x:v>63</x:v>
      </x:c>
      <x:c r="G892" s="15">
        <x:v>43742.4679569097</x:v>
      </x:c>
      <x:c r="H892" t="s">
        <x:v>69</x:v>
      </x:c>
      <x:c r="I892" s="6">
        <x:v>96.9786042268382</x:v>
      </x:c>
      <x:c r="J892" t="s">
        <x:v>66</x:v>
      </x:c>
      <x:c r="K892" s="6">
        <x:v>26.3361535742897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32</x:v>
      </x:c>
      <x:c r="Q892">
        <x:v>0</x:v>
      </x:c>
    </x:row>
    <x:row r="893">
      <x:c r="A893">
        <x:v>3136565</x:v>
      </x:c>
      <x:c r="B893" s="1">
        <x:v>43745.4941958333</x:v>
      </x:c>
      <x:c r="C893" s="6">
        <x:v>44.5508356016667</x:v>
      </x:c>
      <x:c r="D893" s="13" t="s">
        <x:v>68</x:v>
      </x:c>
      <x:c r="E893">
        <x:v>10</x:v>
      </x:c>
      <x:c r="F893" s="14" t="s">
        <x:v>63</x:v>
      </x:c>
      <x:c r="G893" s="15">
        <x:v>43742.4679569097</x:v>
      </x:c>
      <x:c r="H893" t="s">
        <x:v>69</x:v>
      </x:c>
      <x:c r="I893" s="6">
        <x:v>97.0875842057578</x:v>
      </x:c>
      <x:c r="J893" t="s">
        <x:v>66</x:v>
      </x:c>
      <x:c r="K893" s="6">
        <x:v>26.3299116338076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32</x:v>
      </x:c>
      <x:c r="Q893">
        <x:v>0</x:v>
      </x:c>
    </x:row>
    <x:row r="894">
      <x:c r="A894">
        <x:v>3136575</x:v>
      </x:c>
      <x:c r="B894" s="1">
        <x:v>43745.4942305208</x:v>
      </x:c>
      <x:c r="C894" s="6">
        <x:v>44.6008108583333</x:v>
      </x:c>
      <x:c r="D894" s="13" t="s">
        <x:v>68</x:v>
      </x:c>
      <x:c r="E894">
        <x:v>10</x:v>
      </x:c>
      <x:c r="F894" s="14" t="s">
        <x:v>63</x:v>
      </x:c>
      <x:c r="G894" s="15">
        <x:v>43742.4679569097</x:v>
      </x:c>
      <x:c r="H894" t="s">
        <x:v>69</x:v>
      </x:c>
      <x:c r="I894" s="6">
        <x:v>97.0117337094207</x:v>
      </x:c>
      <x:c r="J894" t="s">
        <x:v>66</x:v>
      </x:c>
      <x:c r="K894" s="6">
        <x:v>26.3262805103072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32</x:v>
      </x:c>
      <x:c r="Q894">
        <x:v>0</x:v>
      </x:c>
    </x:row>
    <x:row r="895">
      <x:c r="A895">
        <x:v>3136585</x:v>
      </x:c>
      <x:c r="B895" s="1">
        <x:v>43745.4942651273</x:v>
      </x:c>
      <x:c r="C895" s="6">
        <x:v>44.6506529383333</x:v>
      </x:c>
      <x:c r="D895" s="13" t="s">
        <x:v>68</x:v>
      </x:c>
      <x:c r="E895">
        <x:v>10</x:v>
      </x:c>
      <x:c r="F895" s="14" t="s">
        <x:v>63</x:v>
      </x:c>
      <x:c r="G895" s="15">
        <x:v>43742.4679569097</x:v>
      </x:c>
      <x:c r="H895" t="s">
        <x:v>69</x:v>
      </x:c>
      <x:c r="I895" s="6">
        <x:v>97.1563992970323</x:v>
      </x:c>
      <x:c r="J895" t="s">
        <x:v>66</x:v>
      </x:c>
      <x:c r="K895" s="6">
        <x:v>26.3286812526771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32</x:v>
      </x:c>
      <x:c r="Q895">
        <x:v>0</x:v>
      </x:c>
    </x:row>
    <x:row r="896">
      <x:c r="A896">
        <x:v>3136595</x:v>
      </x:c>
      <x:c r="B896" s="1">
        <x:v>43745.4943003472</x:v>
      </x:c>
      <x:c r="C896" s="6">
        <x:v>44.7013481083333</x:v>
      </x:c>
      <x:c r="D896" s="13" t="s">
        <x:v>68</x:v>
      </x:c>
      <x:c r="E896">
        <x:v>10</x:v>
      </x:c>
      <x:c r="F896" s="14" t="s">
        <x:v>63</x:v>
      </x:c>
      <x:c r="G896" s="15">
        <x:v>43742.4679569097</x:v>
      </x:c>
      <x:c r="H896" t="s">
        <x:v>69</x:v>
      </x:c>
      <x:c r="I896" s="6">
        <x:v>97.109467627523</x:v>
      </x:c>
      <x:c r="J896" t="s">
        <x:v>66</x:v>
      </x:c>
      <x:c r="K896" s="6">
        <x:v>26.3208188278113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32</x:v>
      </x:c>
      <x:c r="Q896">
        <x:v>0</x:v>
      </x:c>
    </x:row>
    <x:row r="897">
      <x:c r="A897">
        <x:v>3136605</x:v>
      </x:c>
      <x:c r="B897" s="1">
        <x:v>43745.4943345255</x:v>
      </x:c>
      <x:c r="C897" s="6">
        <x:v>44.7505515816667</x:v>
      </x:c>
      <x:c r="D897" s="13" t="s">
        <x:v>68</x:v>
      </x:c>
      <x:c r="E897">
        <x:v>10</x:v>
      </x:c>
      <x:c r="F897" s="14" t="s">
        <x:v>63</x:v>
      </x:c>
      <x:c r="G897" s="15">
        <x:v>43742.4679569097</x:v>
      </x:c>
      <x:c r="H897" t="s">
        <x:v>69</x:v>
      </x:c>
      <x:c r="I897" s="6">
        <x:v>97.1126052256623</x:v>
      </x:c>
      <x:c r="J897" t="s">
        <x:v>66</x:v>
      </x:c>
      <x:c r="K897" s="6">
        <x:v>26.327330834883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32</x:v>
      </x:c>
      <x:c r="Q897">
        <x:v>0</x:v>
      </x:c>
    </x:row>
    <x:row r="898">
      <x:c r="A898">
        <x:v>3136615</x:v>
      </x:c>
      <x:c r="B898" s="1">
        <x:v>43745.4943697569</x:v>
      </x:c>
      <x:c r="C898" s="6">
        <x:v>44.8012998183333</x:v>
      </x:c>
      <x:c r="D898" s="13" t="s">
        <x:v>68</x:v>
      </x:c>
      <x:c r="E898">
        <x:v>10</x:v>
      </x:c>
      <x:c r="F898" s="14" t="s">
        <x:v>63</x:v>
      </x:c>
      <x:c r="G898" s="15">
        <x:v>43742.4679569097</x:v>
      </x:c>
      <x:c r="H898" t="s">
        <x:v>69</x:v>
      </x:c>
      <x:c r="I898" s="6">
        <x:v>97.1479996578163</x:v>
      </x:c>
      <x:c r="J898" t="s">
        <x:v>66</x:v>
      </x:c>
      <x:c r="K898" s="6">
        <x:v>26.3282611226387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32</x:v>
      </x:c>
      <x:c r="Q898">
        <x:v>0</x:v>
      </x:c>
    </x:row>
    <x:row r="899">
      <x:c r="A899">
        <x:v>3136625</x:v>
      </x:c>
      <x:c r="B899" s="1">
        <x:v>43745.4944043981</x:v>
      </x:c>
      <x:c r="C899" s="6">
        <x:v>44.8511890983333</x:v>
      </x:c>
      <x:c r="D899" s="13" t="s">
        <x:v>68</x:v>
      </x:c>
      <x:c r="E899">
        <x:v>10</x:v>
      </x:c>
      <x:c r="F899" s="14" t="s">
        <x:v>63</x:v>
      </x:c>
      <x:c r="G899" s="15">
        <x:v>43742.4679569097</x:v>
      </x:c>
      <x:c r="H899" t="s">
        <x:v>69</x:v>
      </x:c>
      <x:c r="I899" s="6">
        <x:v>97.1306416388477</x:v>
      </x:c>
      <x:c r="J899" t="s">
        <x:v>66</x:v>
      </x:c>
      <x:c r="K899" s="6">
        <x:v>26.3315621457868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32</x:v>
      </x:c>
      <x:c r="Q899">
        <x:v>0</x:v>
      </x:c>
    </x:row>
    <x:row r="900">
      <x:c r="A900">
        <x:v>3136635</x:v>
      </x:c>
      <x:c r="B900" s="1">
        <x:v>43745.4944391204</x:v>
      </x:c>
      <x:c r="C900" s="6">
        <x:v>44.9011802</x:v>
      </x:c>
      <x:c r="D900" s="13" t="s">
        <x:v>68</x:v>
      </x:c>
      <x:c r="E900">
        <x:v>10</x:v>
      </x:c>
      <x:c r="F900" s="14" t="s">
        <x:v>63</x:v>
      </x:c>
      <x:c r="G900" s="15">
        <x:v>43742.4679569097</x:v>
      </x:c>
      <x:c r="H900" t="s">
        <x:v>69</x:v>
      </x:c>
      <x:c r="I900" s="6">
        <x:v>97.1422022101437</x:v>
      </x:c>
      <x:c r="J900" t="s">
        <x:v>66</x:v>
      </x:c>
      <x:c r="K900" s="6">
        <x:v>26.3267606586442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32</x:v>
      </x:c>
      <x:c r="Q900">
        <x:v>0</x:v>
      </x:c>
    </x:row>
    <x:row r="901">
      <x:c r="A901">
        <x:v>3136645</x:v>
      </x:c>
      <x:c r="B901" s="1">
        <x:v>43745.4944737616</x:v>
      </x:c>
      <x:c r="C901" s="6">
        <x:v>44.95105966</x:v>
      </x:c>
      <x:c r="D901" s="13" t="s">
        <x:v>68</x:v>
      </x:c>
      <x:c r="E901">
        <x:v>10</x:v>
      </x:c>
      <x:c r="F901" s="14" t="s">
        <x:v>63</x:v>
      </x:c>
      <x:c r="G901" s="15">
        <x:v>43742.4679569097</x:v>
      </x:c>
      <x:c r="H901" t="s">
        <x:v>69</x:v>
      </x:c>
      <x:c r="I901" s="6">
        <x:v>97.1559656902332</x:v>
      </x:c>
      <x:c r="J901" t="s">
        <x:v>66</x:v>
      </x:c>
      <x:c r="K901" s="6">
        <x:v>26.3288613084242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32</x:v>
      </x:c>
      <x:c r="Q901">
        <x:v>0</x:v>
      </x:c>
    </x:row>
    <x:row r="902">
      <x:c r="A902">
        <x:v>3136655</x:v>
      </x:c>
      <x:c r="B902" s="1">
        <x:v>43745.4945084491</x:v>
      </x:c>
      <x:c r="C902" s="6">
        <x:v>45.0010247833333</x:v>
      </x:c>
      <x:c r="D902" s="13" t="s">
        <x:v>68</x:v>
      </x:c>
      <x:c r="E902">
        <x:v>10</x:v>
      </x:c>
      <x:c r="F902" s="14" t="s">
        <x:v>63</x:v>
      </x:c>
      <x:c r="G902" s="15">
        <x:v>43742.4679569097</x:v>
      </x:c>
      <x:c r="H902" t="s">
        <x:v>69</x:v>
      </x:c>
      <x:c r="I902" s="6">
        <x:v>97.1711228262514</x:v>
      </x:c>
      <x:c r="J902" t="s">
        <x:v>66</x:v>
      </x:c>
      <x:c r="K902" s="6">
        <x:v>26.3342929946625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32</x:v>
      </x:c>
      <x:c r="Q902">
        <x:v>0</x:v>
      </x:c>
    </x:row>
    <x:row r="903">
      <x:c r="A903">
        <x:v>3136665</x:v>
      </x:c>
      <x:c r="B903" s="1">
        <x:v>43745.4945431713</x:v>
      </x:c>
      <x:c r="C903" s="6">
        <x:v>45.0510154683333</x:v>
      </x:c>
      <x:c r="D903" s="13" t="s">
        <x:v>68</x:v>
      </x:c>
      <x:c r="E903">
        <x:v>10</x:v>
      </x:c>
      <x:c r="F903" s="14" t="s">
        <x:v>63</x:v>
      </x:c>
      <x:c r="G903" s="15">
        <x:v>43742.4679569097</x:v>
      </x:c>
      <x:c r="H903" t="s">
        <x:v>69</x:v>
      </x:c>
      <x:c r="I903" s="6">
        <x:v>97.1628272996232</x:v>
      </x:c>
      <x:c r="J903" t="s">
        <x:v>66</x:v>
      </x:c>
      <x:c r="K903" s="6">
        <x:v>26.3416452911374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32</x:v>
      </x:c>
      <x:c r="Q903">
        <x:v>0</x:v>
      </x:c>
    </x:row>
    <x:row r="904">
      <x:c r="A904">
        <x:v>3136675</x:v>
      </x:c>
      <x:c r="B904" s="1">
        <x:v>43745.4945778935</x:v>
      </x:c>
      <x:c r="C904" s="6">
        <x:v>45.101008375</x:v>
      </x:c>
      <x:c r="D904" s="13" t="s">
        <x:v>68</x:v>
      </x:c>
      <x:c r="E904">
        <x:v>10</x:v>
      </x:c>
      <x:c r="F904" s="14" t="s">
        <x:v>63</x:v>
      </x:c>
      <x:c r="G904" s="15">
        <x:v>43742.4679569097</x:v>
      </x:c>
      <x:c r="H904" t="s">
        <x:v>69</x:v>
      </x:c>
      <x:c r="I904" s="6">
        <x:v>97.1597578072941</x:v>
      </x:c>
      <x:c r="J904" t="s">
        <x:v>66</x:v>
      </x:c>
      <x:c r="K904" s="6">
        <x:v>26.3351032469545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32</x:v>
      </x:c>
      <x:c r="Q904">
        <x:v>0</x:v>
      </x:c>
    </x:row>
    <x:row r="905">
      <x:c r="A905">
        <x:v>3136685</x:v>
      </x:c>
      <x:c r="B905" s="1">
        <x:v>43745.4946125347</x:v>
      </x:c>
      <x:c r="C905" s="6">
        <x:v>45.1509168666667</x:v>
      </x:c>
      <x:c r="D905" s="13" t="s">
        <x:v>68</x:v>
      </x:c>
      <x:c r="E905">
        <x:v>10</x:v>
      </x:c>
      <x:c r="F905" s="14" t="s">
        <x:v>63</x:v>
      </x:c>
      <x:c r="G905" s="15">
        <x:v>43742.4679569097</x:v>
      </x:c>
      <x:c r="H905" t="s">
        <x:v>69</x:v>
      </x:c>
      <x:c r="I905" s="6">
        <x:v>97.2276631477097</x:v>
      </x:c>
      <x:c r="J905" t="s">
        <x:v>66</x:v>
      </x:c>
      <x:c r="K905" s="6">
        <x:v>26.3264605659256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32</x:v>
      </x:c>
      <x:c r="Q905">
        <x:v>0</x:v>
      </x:c>
    </x:row>
    <x:row r="906">
      <x:c r="A906">
        <x:v>3136695</x:v>
      </x:c>
      <x:c r="B906" s="1">
        <x:v>43745.4946475694</x:v>
      </x:c>
      <x:c r="C906" s="6">
        <x:v>45.201336335</x:v>
      </x:c>
      <x:c r="D906" s="13" t="s">
        <x:v>68</x:v>
      </x:c>
      <x:c r="E906">
        <x:v>10</x:v>
      </x:c>
      <x:c r="F906" s="14" t="s">
        <x:v>63</x:v>
      </x:c>
      <x:c r="G906" s="15">
        <x:v>43742.4679569097</x:v>
      </x:c>
      <x:c r="H906" t="s">
        <x:v>69</x:v>
      </x:c>
      <x:c r="I906" s="6">
        <x:v>97.2267953274556</x:v>
      </x:c>
      <x:c r="J906" t="s">
        <x:v>66</x:v>
      </x:c>
      <x:c r="K906" s="6">
        <x:v>26.3268206771913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32</x:v>
      </x:c>
      <x:c r="Q906">
        <x:v>0</x:v>
      </x:c>
    </x:row>
    <x:row r="907">
      <x:c r="A907">
        <x:v>3136705</x:v>
      </x:c>
      <x:c r="B907" s="1">
        <x:v>43745.4946820602</x:v>
      </x:c>
      <x:c r="C907" s="6">
        <x:v>45.2510275483333</x:v>
      </x:c>
      <x:c r="D907" s="13" t="s">
        <x:v>68</x:v>
      </x:c>
      <x:c r="E907">
        <x:v>10</x:v>
      </x:c>
      <x:c r="F907" s="14" t="s">
        <x:v>63</x:v>
      </x:c>
      <x:c r="G907" s="15">
        <x:v>43742.4679569097</x:v>
      </x:c>
      <x:c r="H907" t="s">
        <x:v>69</x:v>
      </x:c>
      <x:c r="I907" s="6">
        <x:v>97.2648286404803</x:v>
      </x:c>
      <x:c r="J907" t="s">
        <x:v>66</x:v>
      </x:c>
      <x:c r="K907" s="6">
        <x:v>26.3227694276829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32</x:v>
      </x:c>
      <x:c r="Q907">
        <x:v>0</x:v>
      </x:c>
    </x:row>
    <x:row r="908">
      <x:c r="A908">
        <x:v>3136715</x:v>
      </x:c>
      <x:c r="B908" s="1">
        <x:v>43745.4947166667</x:v>
      </x:c>
      <x:c r="C908" s="6">
        <x:v>45.3008598383333</x:v>
      </x:c>
      <x:c r="D908" s="13" t="s">
        <x:v>68</x:v>
      </x:c>
      <x:c r="E908">
        <x:v>10</x:v>
      </x:c>
      <x:c r="F908" s="14" t="s">
        <x:v>63</x:v>
      </x:c>
      <x:c r="G908" s="15">
        <x:v>43742.4679569097</x:v>
      </x:c>
      <x:c r="H908" t="s">
        <x:v>69</x:v>
      </x:c>
      <x:c r="I908" s="6">
        <x:v>97.3322093358636</x:v>
      </x:c>
      <x:c r="J908" t="s">
        <x:v>66</x:v>
      </x:c>
      <x:c r="K908" s="6">
        <x:v>26.322199252219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32</x:v>
      </x:c>
      <x:c r="Q908">
        <x:v>0</x:v>
      </x:c>
    </x:row>
    <x:row r="909">
      <x:c r="A909">
        <x:v>3136725</x:v>
      </x:c>
      <x:c r="B909" s="1">
        <x:v>43745.4947513079</x:v>
      </x:c>
      <x:c r="C909" s="6">
        <x:v>45.3507150516667</x:v>
      </x:c>
      <x:c r="D909" s="13" t="s">
        <x:v>68</x:v>
      </x:c>
      <x:c r="E909">
        <x:v>10</x:v>
      </x:c>
      <x:c r="F909" s="14" t="s">
        <x:v>63</x:v>
      </x:c>
      <x:c r="G909" s="15">
        <x:v>43742.4679569097</x:v>
      </x:c>
      <x:c r="H909" t="s">
        <x:v>69</x:v>
      </x:c>
      <x:c r="I909" s="6">
        <x:v>97.276403856894</x:v>
      </x:c>
      <x:c r="J909" t="s">
        <x:v>66</x:v>
      </x:c>
      <x:c r="K909" s="6">
        <x:v>26.3179679531145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32</x:v>
      </x:c>
      <x:c r="Q909">
        <x:v>0</x:v>
      </x:c>
    </x:row>
    <x:row r="910">
      <x:c r="A910">
        <x:v>3136735</x:v>
      </x:c>
      <x:c r="B910" s="1">
        <x:v>43745.4947864236</x:v>
      </x:c>
      <x:c r="C910" s="6">
        <x:v>45.4013023566667</x:v>
      </x:c>
      <x:c r="D910" s="13" t="s">
        <x:v>68</x:v>
      </x:c>
      <x:c r="E910">
        <x:v>10</x:v>
      </x:c>
      <x:c r="F910" s="14" t="s">
        <x:v>63</x:v>
      </x:c>
      <x:c r="G910" s="15">
        <x:v>43742.4679569097</x:v>
      </x:c>
      <x:c r="H910" t="s">
        <x:v>69</x:v>
      </x:c>
      <x:c r="I910" s="6">
        <x:v>97.3403174155992</x:v>
      </x:c>
      <x:c r="J910" t="s">
        <x:v>66</x:v>
      </x:c>
      <x:c r="K910" s="6">
        <x:v>26.3188382198709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32</x:v>
      </x:c>
      <x:c r="Q910">
        <x:v>0</x:v>
      </x:c>
    </x:row>
    <x:row r="911">
      <x:c r="A911">
        <x:v>3136745</x:v>
      </x:c>
      <x:c r="B911" s="1">
        <x:v>43745.4948212153</x:v>
      </x:c>
      <x:c r="C911" s="6">
        <x:v>45.4513986566667</x:v>
      </x:c>
      <x:c r="D911" s="13" t="s">
        <x:v>68</x:v>
      </x:c>
      <x:c r="E911">
        <x:v>10</x:v>
      </x:c>
      <x:c r="F911" s="14" t="s">
        <x:v>63</x:v>
      </x:c>
      <x:c r="G911" s="15">
        <x:v>43742.4679569097</x:v>
      </x:c>
      <x:c r="H911" t="s">
        <x:v>69</x:v>
      </x:c>
      <x:c r="I911" s="6">
        <x:v>97.3627852549616</x:v>
      </x:c>
      <x:c r="J911" t="s">
        <x:v>66</x:v>
      </x:c>
      <x:c r="K911" s="6">
        <x:v>26.3134365677884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32</x:v>
      </x:c>
      <x:c r="Q911">
        <x:v>0</x:v>
      </x:c>
    </x:row>
    <x:row r="912">
      <x:c r="A912">
        <x:v>3136755</x:v>
      </x:c>
      <x:c r="B912" s="1">
        <x:v>43745.494855706</x:v>
      </x:c>
      <x:c r="C912" s="6">
        <x:v>45.50106489</x:v>
      </x:c>
      <x:c r="D912" s="13" t="s">
        <x:v>68</x:v>
      </x:c>
      <x:c r="E912">
        <x:v>10</x:v>
      </x:c>
      <x:c r="F912" s="14" t="s">
        <x:v>63</x:v>
      </x:c>
      <x:c r="G912" s="15">
        <x:v>43742.4679569097</x:v>
      </x:c>
      <x:c r="H912" t="s">
        <x:v>69</x:v>
      </x:c>
      <x:c r="I912" s="6">
        <x:v>97.3625194533556</x:v>
      </x:c>
      <x:c r="J912" t="s">
        <x:v>66</x:v>
      </x:c>
      <x:c r="K912" s="6">
        <x:v>26.3174577968452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32</x:v>
      </x:c>
      <x:c r="Q912">
        <x:v>0</x:v>
      </x:c>
    </x:row>
    <x:row r="913">
      <x:c r="A913">
        <x:v>3136765</x:v>
      </x:c>
      <x:c r="B913" s="1">
        <x:v>43745.4948903935</x:v>
      </x:c>
      <x:c r="C913" s="6">
        <x:v>45.5510193416667</x:v>
      </x:c>
      <x:c r="D913" s="13" t="s">
        <x:v>68</x:v>
      </x:c>
      <x:c r="E913">
        <x:v>10</x:v>
      </x:c>
      <x:c r="F913" s="14" t="s">
        <x:v>63</x:v>
      </x:c>
      <x:c r="G913" s="15">
        <x:v>43742.4679569097</x:v>
      </x:c>
      <x:c r="H913" t="s">
        <x:v>69</x:v>
      </x:c>
      <x:c r="I913" s="6">
        <x:v>97.2572529750786</x:v>
      </x:c>
      <x:c r="J913" t="s">
        <x:v>66</x:v>
      </x:c>
      <x:c r="K913" s="6">
        <x:v>26.3298216059038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32</x:v>
      </x:c>
      <x:c r="Q913">
        <x:v>0</x:v>
      </x:c>
    </x:row>
    <x:row r="914">
      <x:c r="A914">
        <x:v>3136775</x:v>
      </x:c>
      <x:c r="B914" s="1">
        <x:v>43745.4949249653</x:v>
      </x:c>
      <x:c r="C914" s="6">
        <x:v>45.60082274</x:v>
      </x:c>
      <x:c r="D914" s="13" t="s">
        <x:v>68</x:v>
      </x:c>
      <x:c r="E914">
        <x:v>10</x:v>
      </x:c>
      <x:c r="F914" s="14" t="s">
        <x:v>63</x:v>
      </x:c>
      <x:c r="G914" s="15">
        <x:v>43742.4679569097</x:v>
      </x:c>
      <x:c r="H914" t="s">
        <x:v>69</x:v>
      </x:c>
      <x:c r="I914" s="6">
        <x:v>97.4197431959751</x:v>
      </x:c>
      <x:c r="J914" t="s">
        <x:v>66</x:v>
      </x:c>
      <x:c r="K914" s="6">
        <x:v>26.3172177233332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32</x:v>
      </x:c>
      <x:c r="Q914">
        <x:v>0</x:v>
      </x:c>
    </x:row>
    <x:row r="915">
      <x:c r="A915">
        <x:v>3136785</x:v>
      </x:c>
      <x:c r="B915" s="1">
        <x:v>43745.4949595255</x:v>
      </x:c>
      <x:c r="C915" s="6">
        <x:v>45.650586235</x:v>
      </x:c>
      <x:c r="D915" s="13" t="s">
        <x:v>68</x:v>
      </x:c>
      <x:c r="E915">
        <x:v>10</x:v>
      </x:c>
      <x:c r="F915" s="14" t="s">
        <x:v>63</x:v>
      </x:c>
      <x:c r="G915" s="15">
        <x:v>43742.4679569097</x:v>
      </x:c>
      <x:c r="H915" t="s">
        <x:v>69</x:v>
      </x:c>
      <x:c r="I915" s="6">
        <x:v>97.4077133912114</x:v>
      </x:c>
      <x:c r="J915" t="s">
        <x:v>66</x:v>
      </x:c>
      <x:c r="K915" s="6">
        <x:v>26.3104656628479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32</x:v>
      </x:c>
      <x:c r="Q915">
        <x:v>0</x:v>
      </x:c>
    </x:row>
    <x:row r="916">
      <x:c r="A916">
        <x:v>3136795</x:v>
      </x:c>
      <x:c r="B916" s="1">
        <x:v>43745.4949946412</x:v>
      </x:c>
      <x:c r="C916" s="6">
        <x:v>45.701138</x:v>
      </x:c>
      <x:c r="D916" s="13" t="s">
        <x:v>68</x:v>
      </x:c>
      <x:c r="E916">
        <x:v>10</x:v>
      </x:c>
      <x:c r="F916" s="14" t="s">
        <x:v>63</x:v>
      </x:c>
      <x:c r="G916" s="15">
        <x:v>43742.4679569097</x:v>
      </x:c>
      <x:c r="H916" t="s">
        <x:v>69</x:v>
      </x:c>
      <x:c r="I916" s="6">
        <x:v>97.3501570180154</x:v>
      </x:c>
      <x:c r="J916" t="s">
        <x:v>66</x:v>
      </x:c>
      <x:c r="K916" s="6">
        <x:v>26.3382242205707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32</x:v>
      </x:c>
      <x:c r="Q916">
        <x:v>0</x:v>
      </x:c>
    </x:row>
    <x:row r="917">
      <x:c r="A917">
        <x:v>3136805</x:v>
      </x:c>
      <x:c r="B917" s="1">
        <x:v>43745.4950292824</x:v>
      </x:c>
      <x:c r="C917" s="6">
        <x:v>45.7510055183333</x:v>
      </x:c>
      <x:c r="D917" s="13" t="s">
        <x:v>68</x:v>
      </x:c>
      <x:c r="E917">
        <x:v>10</x:v>
      </x:c>
      <x:c r="F917" s="14" t="s">
        <x:v>63</x:v>
      </x:c>
      <x:c r="G917" s="15">
        <x:v>43742.4679569097</x:v>
      </x:c>
      <x:c r="H917" t="s">
        <x:v>69</x:v>
      </x:c>
      <x:c r="I917" s="6">
        <x:v>97.4202539419112</x:v>
      </x:c>
      <x:c r="J917" t="s">
        <x:v>66</x:v>
      </x:c>
      <x:c r="K917" s="6">
        <x:v>26.3287412712589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32</x:v>
      </x:c>
      <x:c r="Q917">
        <x:v>0</x:v>
      </x:c>
    </x:row>
    <x:row r="918">
      <x:c r="A918">
        <x:v>3136815</x:v>
      </x:c>
      <x:c r="B918" s="1">
        <x:v>43745.4950638542</x:v>
      </x:c>
      <x:c r="C918" s="6">
        <x:v>45.8008133916667</x:v>
      </x:c>
      <x:c r="D918" s="13" t="s">
        <x:v>68</x:v>
      </x:c>
      <x:c r="E918">
        <x:v>10</x:v>
      </x:c>
      <x:c r="F918" s="14" t="s">
        <x:v>63</x:v>
      </x:c>
      <x:c r="G918" s="15">
        <x:v>43742.4679569097</x:v>
      </x:c>
      <x:c r="H918" t="s">
        <x:v>69</x:v>
      </x:c>
      <x:c r="I918" s="6">
        <x:v>97.4745274027577</x:v>
      </x:c>
      <x:c r="J918" t="s">
        <x:v>66</x:v>
      </x:c>
      <x:c r="K918" s="6">
        <x:v>26.3258303713042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32</x:v>
      </x:c>
      <x:c r="Q918">
        <x:v>0</x:v>
      </x:c>
    </x:row>
    <x:row r="919">
      <x:c r="A919">
        <x:v>3136825</x:v>
      </x:c>
      <x:c r="B919" s="1">
        <x:v>43745.4950989236</x:v>
      </x:c>
      <x:c r="C919" s="6">
        <x:v>45.8512986333333</x:v>
      </x:c>
      <x:c r="D919" s="13" t="s">
        <x:v>68</x:v>
      </x:c>
      <x:c r="E919">
        <x:v>10</x:v>
      </x:c>
      <x:c r="F919" s="14" t="s">
        <x:v>63</x:v>
      </x:c>
      <x:c r="G919" s="15">
        <x:v>43742.4679569097</x:v>
      </x:c>
      <x:c r="H919" t="s">
        <x:v>69</x:v>
      </x:c>
      <x:c r="I919" s="6">
        <x:v>97.4636184783926</x:v>
      </x:c>
      <x:c r="J919" t="s">
        <x:v>66</x:v>
      </x:c>
      <x:c r="K919" s="6">
        <x:v>26.3146969524969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32</x:v>
      </x:c>
      <x:c r="Q919">
        <x:v>0</x:v>
      </x:c>
    </x:row>
    <x:row r="920">
      <x:c r="A920">
        <x:v>3136835</x:v>
      </x:c>
      <x:c r="B920" s="1">
        <x:v>43745.4951334491</x:v>
      </x:c>
      <x:c r="C920" s="6">
        <x:v>45.9010156533333</x:v>
      </x:c>
      <x:c r="D920" s="13" t="s">
        <x:v>68</x:v>
      </x:c>
      <x:c r="E920">
        <x:v>10</x:v>
      </x:c>
      <x:c r="F920" s="14" t="s">
        <x:v>63</x:v>
      </x:c>
      <x:c r="G920" s="15">
        <x:v>43742.4679569097</x:v>
      </x:c>
      <x:c r="H920" t="s">
        <x:v>69</x:v>
      </x:c>
      <x:c r="I920" s="6">
        <x:v>97.525269832336</x:v>
      </x:c>
      <x:c r="J920" t="s">
        <x:v>66</x:v>
      </x:c>
      <x:c r="K920" s="6">
        <x:v>26.3126563298724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32</x:v>
      </x:c>
      <x:c r="Q920">
        <x:v>0</x:v>
      </x:c>
    </x:row>
    <x:row r="921">
      <x:c r="A921">
        <x:v>3136845</x:v>
      </x:c>
      <x:c r="B921" s="1">
        <x:v>43745.4951680208</x:v>
      </x:c>
      <x:c r="C921" s="6">
        <x:v>45.9507851866667</x:v>
      </x:c>
      <x:c r="D921" s="13" t="s">
        <x:v>68</x:v>
      </x:c>
      <x:c r="E921">
        <x:v>10</x:v>
      </x:c>
      <x:c r="F921" s="14" t="s">
        <x:v>63</x:v>
      </x:c>
      <x:c r="G921" s="15">
        <x:v>43742.4679569097</x:v>
      </x:c>
      <x:c r="H921" t="s">
        <x:v>69</x:v>
      </x:c>
      <x:c r="I921" s="6">
        <x:v>97.5768105527556</x:v>
      </x:c>
      <x:c r="J921" t="s">
        <x:v>66</x:v>
      </x:c>
      <x:c r="K921" s="6">
        <x:v>26.3148169891606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32</x:v>
      </x:c>
      <x:c r="Q921">
        <x:v>0</x:v>
      </x:c>
    </x:row>
    <x:row r="922">
      <x:c r="A922">
        <x:v>3136855</x:v>
      </x:c>
      <x:c r="B922" s="1">
        <x:v>43745.4952026273</x:v>
      </x:c>
      <x:c r="C922" s="6">
        <x:v>46.0006164733333</x:v>
      </x:c>
      <x:c r="D922" s="13" t="s">
        <x:v>68</x:v>
      </x:c>
      <x:c r="E922">
        <x:v>10</x:v>
      </x:c>
      <x:c r="F922" s="14" t="s">
        <x:v>63</x:v>
      </x:c>
      <x:c r="G922" s="15">
        <x:v>43742.4679569097</x:v>
      </x:c>
      <x:c r="H922" t="s">
        <x:v>69</x:v>
      </x:c>
      <x:c r="I922" s="6">
        <x:v>97.5420983313401</x:v>
      </x:c>
      <x:c r="J922" t="s">
        <x:v>66</x:v>
      </x:c>
      <x:c r="K922" s="6">
        <x:v>26.32526019532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32</x:v>
      </x:c>
      <x:c r="Q922">
        <x:v>0</x:v>
      </x:c>
    </x:row>
    <x:row r="923">
      <x:c r="A923">
        <x:v>3136865</x:v>
      </x:c>
      <x:c r="B923" s="1">
        <x:v>43745.4952378125</x:v>
      </x:c>
      <x:c r="C923" s="6">
        <x:v>46.0512771866667</x:v>
      </x:c>
      <x:c r="D923" s="13" t="s">
        <x:v>68</x:v>
      </x:c>
      <x:c r="E923">
        <x:v>10</x:v>
      </x:c>
      <x:c r="F923" s="14" t="s">
        <x:v>63</x:v>
      </x:c>
      <x:c r="G923" s="15">
        <x:v>43742.4679569097</x:v>
      </x:c>
      <x:c r="H923" t="s">
        <x:v>69</x:v>
      </x:c>
      <x:c r="I923" s="6">
        <x:v>97.5992033043672</x:v>
      </x:c>
      <x:c r="J923" t="s">
        <x:v>66</x:v>
      </x:c>
      <x:c r="K923" s="6">
        <x:v>26.3290413641807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32</x:v>
      </x:c>
      <x:c r="Q923">
        <x:v>0</x:v>
      </x:c>
    </x:row>
    <x:row r="924">
      <x:c r="A924">
        <x:v>3136875</x:v>
      </x:c>
      <x:c r="B924" s="1">
        <x:v>43745.4952723727</x:v>
      </x:c>
      <x:c r="C924" s="6">
        <x:v>46.1010912016667</x:v>
      </x:c>
      <x:c r="D924" s="13" t="s">
        <x:v>68</x:v>
      </x:c>
      <x:c r="E924">
        <x:v>10</x:v>
      </x:c>
      <x:c r="F924" s="14" t="s">
        <x:v>63</x:v>
      </x:c>
      <x:c r="G924" s="15">
        <x:v>43742.4679569097</x:v>
      </x:c>
      <x:c r="H924" t="s">
        <x:v>69</x:v>
      </x:c>
      <x:c r="I924" s="6">
        <x:v>97.6047400069599</x:v>
      </x:c>
      <x:c r="J924" t="s">
        <x:v>66</x:v>
      </x:c>
      <x:c r="K924" s="6">
        <x:v>26.3384943049623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32</x:v>
      </x:c>
      <x:c r="Q924">
        <x:v>0</x:v>
      </x:c>
    </x:row>
    <x:row r="925">
      <x:c r="A925">
        <x:v>3136885</x:v>
      </x:c>
      <x:c r="B925" s="1">
        <x:v>43745.4953070602</x:v>
      </x:c>
      <x:c r="C925" s="6">
        <x:v>46.1510280166667</x:v>
      </x:c>
      <x:c r="D925" s="13" t="s">
        <x:v>68</x:v>
      </x:c>
      <x:c r="E925">
        <x:v>10</x:v>
      </x:c>
      <x:c r="F925" s="14" t="s">
        <x:v>63</x:v>
      </x:c>
      <x:c r="G925" s="15">
        <x:v>43742.4679569097</x:v>
      </x:c>
      <x:c r="H925" t="s">
        <x:v>69</x:v>
      </x:c>
      <x:c r="I925" s="6">
        <x:v>97.5881202424884</x:v>
      </x:c>
      <x:c r="J925" t="s">
        <x:v>66</x:v>
      </x:c>
      <x:c r="K925" s="6">
        <x:v>26.3179679531145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32</x:v>
      </x:c>
      <x:c r="Q925">
        <x:v>0</x:v>
      </x:c>
    </x:row>
    <x:row r="926">
      <x:c r="A926">
        <x:v>3136895</x:v>
      </x:c>
      <x:c r="B926" s="1">
        <x:v>43745.4953416667</x:v>
      </x:c>
      <x:c r="C926" s="6">
        <x:v>46.2008473516667</x:v>
      </x:c>
      <x:c r="D926" s="13" t="s">
        <x:v>68</x:v>
      </x:c>
      <x:c r="E926">
        <x:v>10</x:v>
      </x:c>
      <x:c r="F926" s="14" t="s">
        <x:v>63</x:v>
      </x:c>
      <x:c r="G926" s="15">
        <x:v>43742.4679569097</x:v>
      </x:c>
      <x:c r="H926" t="s">
        <x:v>69</x:v>
      </x:c>
      <x:c r="I926" s="6">
        <x:v>97.6406514179554</x:v>
      </x:c>
      <x:c r="J926" t="s">
        <x:v>66</x:v>
      </x:c>
      <x:c r="K926" s="6">
        <x:v>26.3197384960627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32</x:v>
      </x:c>
      <x:c r="Q926">
        <x:v>0</x:v>
      </x:c>
    </x:row>
    <x:row r="927">
      <x:c r="A927">
        <x:v>3136905</x:v>
      </x:c>
      <x:c r="B927" s="1">
        <x:v>43745.4953761921</x:v>
      </x:c>
      <x:c r="C927" s="6">
        <x:v>46.2505856316667</x:v>
      </x:c>
      <x:c r="D927" s="13" t="s">
        <x:v>68</x:v>
      </x:c>
      <x:c r="E927">
        <x:v>10</x:v>
      </x:c>
      <x:c r="F927" s="14" t="s">
        <x:v>63</x:v>
      </x:c>
      <x:c r="G927" s="15">
        <x:v>43742.4679569097</x:v>
      </x:c>
      <x:c r="H927" t="s">
        <x:v>69</x:v>
      </x:c>
      <x:c r="I927" s="6">
        <x:v>97.6533925848207</x:v>
      </x:c>
      <x:c r="J927" t="s">
        <x:v>66</x:v>
      </x:c>
      <x:c r="K927" s="6">
        <x:v>26.3183880818651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32</x:v>
      </x:c>
      <x:c r="Q927">
        <x:v>0</x:v>
      </x:c>
    </x:row>
    <x:row r="928">
      <x:c r="A928">
        <x:v>3136915</x:v>
      </x:c>
      <x:c r="B928" s="1">
        <x:v>43745.4954113079</x:v>
      </x:c>
      <x:c r="C928" s="6">
        <x:v>46.301113725</x:v>
      </x:c>
      <x:c r="D928" s="13" t="s">
        <x:v>68</x:v>
      </x:c>
      <x:c r="E928">
        <x:v>10</x:v>
      </x:c>
      <x:c r="F928" s="14" t="s">
        <x:v>63</x:v>
      </x:c>
      <x:c r="G928" s="15">
        <x:v>43742.4679569097</x:v>
      </x:c>
      <x:c r="H928" t="s">
        <x:v>69</x:v>
      </x:c>
      <x:c r="I928" s="6">
        <x:v>97.6770190609864</x:v>
      </x:c>
      <x:c r="J928" t="s">
        <x:v>66</x:v>
      </x:c>
      <x:c r="K928" s="6">
        <x:v>26.328201104066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32</x:v>
      </x:c>
      <x:c r="Q928">
        <x:v>0</x:v>
      </x:c>
    </x:row>
    <x:row r="929">
      <x:c r="A929">
        <x:v>3136925</x:v>
      </x:c>
      <x:c r="B929" s="1">
        <x:v>43745.4954458333</x:v>
      </x:c>
      <x:c r="C929" s="6">
        <x:v>46.3508524883333</x:v>
      </x:c>
      <x:c r="D929" s="13" t="s">
        <x:v>68</x:v>
      </x:c>
      <x:c r="E929">
        <x:v>10</x:v>
      </x:c>
      <x:c r="F929" s="14" t="s">
        <x:v>63</x:v>
      </x:c>
      <x:c r="G929" s="15">
        <x:v>43742.4679569097</x:v>
      </x:c>
      <x:c r="H929" t="s">
        <x:v>69</x:v>
      </x:c>
      <x:c r="I929" s="6">
        <x:v>97.6973184528025</x:v>
      </x:c>
      <x:c r="J929" t="s">
        <x:v>66</x:v>
      </x:c>
      <x:c r="K929" s="6">
        <x:v>26.3315621457868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32</x:v>
      </x:c>
      <x:c r="Q929">
        <x:v>0</x:v>
      </x:c>
    </x:row>
    <x:row r="930">
      <x:c r="A930">
        <x:v>3136935</x:v>
      </x:c>
      <x:c r="B930" s="1">
        <x:v>43745.4954804398</x:v>
      </x:c>
      <x:c r="C930" s="6">
        <x:v>46.4006665083333</x:v>
      </x:c>
      <x:c r="D930" s="13" t="s">
        <x:v>68</x:v>
      </x:c>
      <x:c r="E930">
        <x:v>10</x:v>
      </x:c>
      <x:c r="F930" s="14" t="s">
        <x:v>63</x:v>
      </x:c>
      <x:c r="G930" s="15">
        <x:v>43742.4679569097</x:v>
      </x:c>
      <x:c r="H930" t="s">
        <x:v>69</x:v>
      </x:c>
      <x:c r="I930" s="6">
        <x:v>97.7286762154934</x:v>
      </x:c>
      <x:c r="J930" t="s">
        <x:v>66</x:v>
      </x:c>
      <x:c r="K930" s="6">
        <x:v>26.3225293537917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32</x:v>
      </x:c>
      <x:c r="Q930">
        <x:v>0</x:v>
      </x:c>
    </x:row>
    <x:row r="931">
      <x:c r="A931">
        <x:v>3136945</x:v>
      </x:c>
      <x:c r="B931" s="1">
        <x:v>43745.495515544</x:v>
      </x:c>
      <x:c r="C931" s="6">
        <x:v>46.451243245</x:v>
      </x:c>
      <x:c r="D931" s="13" t="s">
        <x:v>68</x:v>
      </x:c>
      <x:c r="E931">
        <x:v>10</x:v>
      </x:c>
      <x:c r="F931" s="14" t="s">
        <x:v>63</x:v>
      </x:c>
      <x:c r="G931" s="15">
        <x:v>43742.4679569097</x:v>
      </x:c>
      <x:c r="H931" t="s">
        <x:v>69</x:v>
      </x:c>
      <x:c r="I931" s="6">
        <x:v>97.6956524662165</x:v>
      </x:c>
      <x:c r="J931" t="s">
        <x:v>66</x:v>
      </x:c>
      <x:c r="K931" s="6">
        <x:v>26.324419936152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32</x:v>
      </x:c>
      <x:c r="Q931">
        <x:v>0</x:v>
      </x:c>
    </x:row>
    <x:row r="932">
      <x:c r="A932">
        <x:v>3136955</x:v>
      </x:c>
      <x:c r="B932" s="1">
        <x:v>43745.4955500347</x:v>
      </x:c>
      <x:c r="C932" s="6">
        <x:v>46.5008949016667</x:v>
      </x:c>
      <x:c r="D932" s="13" t="s">
        <x:v>68</x:v>
      </x:c>
      <x:c r="E932">
        <x:v>10</x:v>
      </x:c>
      <x:c r="F932" s="14" t="s">
        <x:v>63</x:v>
      </x:c>
      <x:c r="G932" s="15">
        <x:v>43742.4679569097</x:v>
      </x:c>
      <x:c r="H932" t="s">
        <x:v>69</x:v>
      </x:c>
      <x:c r="I932" s="6">
        <x:v>97.7996745533532</x:v>
      </x:c>
      <x:c r="J932" t="s">
        <x:v>66</x:v>
      </x:c>
      <x:c r="K932" s="6">
        <x:v>26.3206387724954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32</x:v>
      </x:c>
      <x:c r="Q932">
        <x:v>0</x:v>
      </x:c>
    </x:row>
    <x:row r="933">
      <x:c r="A933">
        <x:v>3136965</x:v>
      </x:c>
      <x:c r="B933" s="1">
        <x:v>43745.4955845255</x:v>
      </x:c>
      <x:c r="C933" s="6">
        <x:v>46.550569745</x:v>
      </x:c>
      <x:c r="D933" s="13" t="s">
        <x:v>68</x:v>
      </x:c>
      <x:c r="E933">
        <x:v>10</x:v>
      </x:c>
      <x:c r="F933" s="14" t="s">
        <x:v>63</x:v>
      </x:c>
      <x:c r="G933" s="15">
        <x:v>43742.4679569097</x:v>
      </x:c>
      <x:c r="H933" t="s">
        <x:v>69</x:v>
      </x:c>
      <x:c r="I933" s="6">
        <x:v>97.7973099675871</x:v>
      </x:c>
      <x:c r="J933" t="s">
        <x:v>66</x:v>
      </x:c>
      <x:c r="K933" s="6">
        <x:v>26.3176978703741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32</x:v>
      </x:c>
      <x:c r="Q933">
        <x:v>0</x:v>
      </x:c>
    </x:row>
    <x:row r="934">
      <x:c r="A934">
        <x:v>3136975</x:v>
      </x:c>
      <x:c r="B934" s="1">
        <x:v>43745.4956197569</x:v>
      </x:c>
      <x:c r="C934" s="6">
        <x:v>46.6012811466667</x:v>
      </x:c>
      <x:c r="D934" s="13" t="s">
        <x:v>68</x:v>
      </x:c>
      <x:c r="E934">
        <x:v>10</x:v>
      </x:c>
      <x:c r="F934" s="14" t="s">
        <x:v>63</x:v>
      </x:c>
      <x:c r="G934" s="15">
        <x:v>43742.4679569097</x:v>
      </x:c>
      <x:c r="H934" t="s">
        <x:v>69</x:v>
      </x:c>
      <x:c r="I934" s="6">
        <x:v>97.7957469093658</x:v>
      </x:c>
      <x:c r="J934" t="s">
        <x:v>66</x:v>
      </x:c>
      <x:c r="K934" s="6">
        <x:v>26.3222592706843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32</x:v>
      </x:c>
      <x:c r="Q934">
        <x:v>0</x:v>
      </x:c>
    </x:row>
    <x:row r="935">
      <x:c r="A935">
        <x:v>3136985</x:v>
      </x:c>
      <x:c r="B935" s="1">
        <x:v>43745.4956543634</x:v>
      </x:c>
      <x:c r="C935" s="6">
        <x:v>46.6510996066667</x:v>
      </x:c>
      <x:c r="D935" s="13" t="s">
        <x:v>68</x:v>
      </x:c>
      <x:c r="E935">
        <x:v>10</x:v>
      </x:c>
      <x:c r="F935" s="14" t="s">
        <x:v>63</x:v>
      </x:c>
      <x:c r="G935" s="15">
        <x:v>43742.4679569097</x:v>
      </x:c>
      <x:c r="H935" t="s">
        <x:v>69</x:v>
      </x:c>
      <x:c r="I935" s="6">
        <x:v>97.8098257006541</x:v>
      </x:c>
      <x:c r="J935" t="s">
        <x:v>66</x:v>
      </x:c>
      <x:c r="K935" s="6">
        <x:v>26.3360335368629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32</x:v>
      </x:c>
      <x:c r="Q935">
        <x:v>0</x:v>
      </x:c>
    </x:row>
    <x:row r="936">
      <x:c r="A936">
        <x:v>3136995</x:v>
      </x:c>
      <x:c r="B936" s="1">
        <x:v>43745.4956890394</x:v>
      </x:c>
      <x:c r="C936" s="6">
        <x:v>46.7010755316667</x:v>
      </x:c>
      <x:c r="D936" s="13" t="s">
        <x:v>68</x:v>
      </x:c>
      <x:c r="E936">
        <x:v>10</x:v>
      </x:c>
      <x:c r="F936" s="14" t="s">
        <x:v>63</x:v>
      </x:c>
      <x:c r="G936" s="15">
        <x:v>43742.4679569097</x:v>
      </x:c>
      <x:c r="H936" t="s">
        <x:v>69</x:v>
      </x:c>
      <x:c r="I936" s="6">
        <x:v>97.8787905484863</x:v>
      </x:c>
      <x:c r="J936" t="s">
        <x:v>66</x:v>
      </x:c>
      <x:c r="K936" s="6">
        <x:v>26.3271807884953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32</x:v>
      </x:c>
      <x:c r="Q936">
        <x:v>0</x:v>
      </x:c>
    </x:row>
    <x:row r="937">
      <x:c r="A937">
        <x:v>3137005</x:v>
      </x:c>
      <x:c r="B937" s="1">
        <x:v>43745.4957236458</x:v>
      </x:c>
      <x:c r="C937" s="6">
        <x:v>46.75092811</x:v>
      </x:c>
      <x:c r="D937" s="13" t="s">
        <x:v>68</x:v>
      </x:c>
      <x:c r="E937">
        <x:v>10</x:v>
      </x:c>
      <x:c r="F937" s="14" t="s">
        <x:v>63</x:v>
      </x:c>
      <x:c r="G937" s="15">
        <x:v>43742.4679569097</x:v>
      </x:c>
      <x:c r="H937" t="s">
        <x:v>69</x:v>
      </x:c>
      <x:c r="I937" s="6">
        <x:v>97.8042955511921</x:v>
      </x:c>
      <x:c r="J937" t="s">
        <x:v>66</x:v>
      </x:c>
      <x:c r="K937" s="6">
        <x:v>26.3304818105808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32</x:v>
      </x:c>
      <x:c r="Q937">
        <x:v>0</x:v>
      </x:c>
    </x:row>
    <x:row r="938">
      <x:c r="A938">
        <x:v>3137015</x:v>
      </x:c>
      <x:c r="B938" s="1">
        <x:v>43745.4957584838</x:v>
      </x:c>
      <x:c r="C938" s="6">
        <x:v>46.8010681683333</x:v>
      </x:c>
      <x:c r="D938" s="13" t="s">
        <x:v>68</x:v>
      </x:c>
      <x:c r="E938">
        <x:v>10</x:v>
      </x:c>
      <x:c r="F938" s="14" t="s">
        <x:v>63</x:v>
      </x:c>
      <x:c r="G938" s="15">
        <x:v>43742.4679569097</x:v>
      </x:c>
      <x:c r="H938" t="s">
        <x:v>69</x:v>
      </x:c>
      <x:c r="I938" s="6">
        <x:v>97.8379841176772</x:v>
      </x:c>
      <x:c r="J938" t="s">
        <x:v>66</x:v>
      </x:c>
      <x:c r="K938" s="6">
        <x:v>26.324419936152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32</x:v>
      </x:c>
      <x:c r="Q938">
        <x:v>0</x:v>
      </x:c>
    </x:row>
    <x:row r="939">
      <x:c r="A939">
        <x:v>3137025</x:v>
      </x:c>
      <x:c r="B939" s="1">
        <x:v>43745.4957928588</x:v>
      </x:c>
      <x:c r="C939" s="6">
        <x:v>46.850591925</x:v>
      </x:c>
      <x:c r="D939" s="13" t="s">
        <x:v>68</x:v>
      </x:c>
      <x:c r="E939">
        <x:v>10</x:v>
      </x:c>
      <x:c r="F939" s="14" t="s">
        <x:v>63</x:v>
      </x:c>
      <x:c r="G939" s="15">
        <x:v>43742.4679569097</x:v>
      </x:c>
      <x:c r="H939" t="s">
        <x:v>69</x:v>
      </x:c>
      <x:c r="I939" s="6">
        <x:v>97.8576710537601</x:v>
      </x:c>
      <x:c r="J939" t="s">
        <x:v>66</x:v>
      </x:c>
      <x:c r="K939" s="6">
        <x:v>26.3202186434632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32</x:v>
      </x:c>
      <x:c r="Q939">
        <x:v>0</x:v>
      </x:c>
    </x:row>
    <x:row r="940">
      <x:c r="A940">
        <x:v>3137035</x:v>
      </x:c>
      <x:c r="B940" s="1">
        <x:v>43745.495827581</x:v>
      </x:c>
      <x:c r="C940" s="6">
        <x:v>46.900568295</x:v>
      </x:c>
      <x:c r="D940" s="13" t="s">
        <x:v>68</x:v>
      </x:c>
      <x:c r="E940">
        <x:v>10</x:v>
      </x:c>
      <x:c r="F940" s="14" t="s">
        <x:v>63</x:v>
      </x:c>
      <x:c r="G940" s="15">
        <x:v>43742.4679569097</x:v>
      </x:c>
      <x:c r="H940" t="s">
        <x:v>69</x:v>
      </x:c>
      <x:c r="I940" s="6">
        <x:v>97.9763904701652</x:v>
      </x:c>
      <x:c r="J940" t="s">
        <x:v>66</x:v>
      </x:c>
      <x:c r="K940" s="6">
        <x:v>26.322229261451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32</x:v>
      </x:c>
      <x:c r="Q940">
        <x:v>0</x:v>
      </x:c>
    </x:row>
    <x:row r="941">
      <x:c r="A941">
        <x:v>3137045</x:v>
      </x:c>
      <x:c r="B941" s="1">
        <x:v>43745.4958627315</x:v>
      </x:c>
      <x:c r="C941" s="6">
        <x:v>46.951183735</x:v>
      </x:c>
      <x:c r="D941" s="13" t="s">
        <x:v>68</x:v>
      </x:c>
      <x:c r="E941">
        <x:v>10</x:v>
      </x:c>
      <x:c r="F941" s="14" t="s">
        <x:v>63</x:v>
      </x:c>
      <x:c r="G941" s="15">
        <x:v>43742.4679569097</x:v>
      </x:c>
      <x:c r="H941" t="s">
        <x:v>69</x:v>
      </x:c>
      <x:c r="I941" s="6">
        <x:v>98.0071426284363</x:v>
      </x:c>
      <x:c r="J941" t="s">
        <x:v>66</x:v>
      </x:c>
      <x:c r="K941" s="6">
        <x:v>26.3095653891423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32</x:v>
      </x:c>
      <x:c r="Q941">
        <x:v>0</x:v>
      </x:c>
    </x:row>
    <x:row r="942">
      <x:c r="A942">
        <x:v>3137055</x:v>
      </x:c>
      <x:c r="B942" s="1">
        <x:v>43745.4958973727</x:v>
      </x:c>
      <x:c r="C942" s="6">
        <x:v>47.001067095</x:v>
      </x:c>
      <x:c r="D942" s="13" t="s">
        <x:v>68</x:v>
      </x:c>
      <x:c r="E942">
        <x:v>10</x:v>
      </x:c>
      <x:c r="F942" s="14" t="s">
        <x:v>63</x:v>
      </x:c>
      <x:c r="G942" s="15">
        <x:v>43742.4679569097</x:v>
      </x:c>
      <x:c r="H942" t="s">
        <x:v>69</x:v>
      </x:c>
      <x:c r="I942" s="6">
        <x:v>97.977246283852</x:v>
      </x:c>
      <x:c r="J942" t="s">
        <x:v>66</x:v>
      </x:c>
      <x:c r="K942" s="6">
        <x:v>26.3336327892362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32</x:v>
      </x:c>
      <x:c r="Q942">
        <x:v>0</x:v>
      </x:c>
    </x:row>
    <x:row r="943">
      <x:c r="A943">
        <x:v>3137065</x:v>
      </x:c>
      <x:c r="B943" s="1">
        <x:v>43745.4959320255</x:v>
      </x:c>
      <x:c r="C943" s="6">
        <x:v>47.050978895</x:v>
      </x:c>
      <x:c r="D943" s="13" t="s">
        <x:v>68</x:v>
      </x:c>
      <x:c r="E943">
        <x:v>10</x:v>
      </x:c>
      <x:c r="F943" s="14" t="s">
        <x:v>63</x:v>
      </x:c>
      <x:c r="G943" s="15">
        <x:v>43742.4679569097</x:v>
      </x:c>
      <x:c r="H943" t="s">
        <x:v>69</x:v>
      </x:c>
      <x:c r="I943" s="6">
        <x:v>97.9041813603064</x:v>
      </x:c>
      <x:c r="J943" t="s">
        <x:v>66</x:v>
      </x:c>
      <x:c r="K943" s="6">
        <x:v>26.3363036210785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32</x:v>
      </x:c>
      <x:c r="Q943">
        <x:v>0</x:v>
      </x:c>
    </x:row>
    <x:row r="944">
      <x:c r="A944">
        <x:v>3137075</x:v>
      </x:c>
      <x:c r="B944" s="1">
        <x:v>43745.4959668634</x:v>
      </x:c>
      <x:c r="C944" s="6">
        <x:v>47.1011436283333</x:v>
      </x:c>
      <x:c r="D944" s="13" t="s">
        <x:v>68</x:v>
      </x:c>
      <x:c r="E944">
        <x:v>10</x:v>
      </x:c>
      <x:c r="F944" s="14" t="s">
        <x:v>63</x:v>
      </x:c>
      <x:c r="G944" s="15">
        <x:v>43742.4679569097</x:v>
      </x:c>
      <x:c r="H944" t="s">
        <x:v>69</x:v>
      </x:c>
      <x:c r="I944" s="6">
        <x:v>98.0152626759644</x:v>
      </x:c>
      <x:c r="J944" t="s">
        <x:v>66</x:v>
      </x:c>
      <x:c r="K944" s="6">
        <x:v>26.3218991599078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32</x:v>
      </x:c>
      <x:c r="Q944">
        <x:v>0</x:v>
      </x:c>
    </x:row>
    <x:row r="945">
      <x:c r="A945">
        <x:v>3137085</x:v>
      </x:c>
      <x:c r="B945" s="1">
        <x:v>43745.4960015856</x:v>
      </x:c>
      <x:c r="C945" s="6">
        <x:v>47.15115686</x:v>
      </x:c>
      <x:c r="D945" s="13" t="s">
        <x:v>68</x:v>
      </x:c>
      <x:c r="E945">
        <x:v>10</x:v>
      </x:c>
      <x:c r="F945" s="14" t="s">
        <x:v>63</x:v>
      </x:c>
      <x:c r="G945" s="15">
        <x:v>43742.4679569097</x:v>
      </x:c>
      <x:c r="H945" t="s">
        <x:v>69</x:v>
      </x:c>
      <x:c r="I945" s="6">
        <x:v>98.0391455598128</x:v>
      </x:c>
      <x:c r="J945" t="s">
        <x:v>66</x:v>
      </x:c>
      <x:c r="K945" s="6">
        <x:v>26.3159873468553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32</x:v>
      </x:c>
      <x:c r="Q945">
        <x:v>0</x:v>
      </x:c>
    </x:row>
    <x:row r="946">
      <x:c r="A946">
        <x:v>3137095</x:v>
      </x:c>
      <x:c r="B946" s="1">
        <x:v>43745.4960361111</x:v>
      </x:c>
      <x:c r="C946" s="6">
        <x:v>47.200871645</x:v>
      </x:c>
      <x:c r="D946" s="13" t="s">
        <x:v>68</x:v>
      </x:c>
      <x:c r="E946">
        <x:v>10</x:v>
      </x:c>
      <x:c r="F946" s="14" t="s">
        <x:v>63</x:v>
      </x:c>
      <x:c r="G946" s="15">
        <x:v>43742.4679569097</x:v>
      </x:c>
      <x:c r="H946" t="s">
        <x:v>69</x:v>
      </x:c>
      <x:c r="I946" s="6">
        <x:v>98.0554674416471</x:v>
      </x:c>
      <x:c r="J946" t="s">
        <x:v>66</x:v>
      </x:c>
      <x:c r="K946" s="6">
        <x:v>26.3210288923583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32</x:v>
      </x:c>
      <x:c r="Q946">
        <x:v>0</x:v>
      </x:c>
    </x:row>
    <x:row r="947">
      <x:c r="A947">
        <x:v>3137105</x:v>
      </x:c>
      <x:c r="B947" s="1">
        <x:v>43745.4960706366</x:v>
      </x:c>
      <x:c r="C947" s="6">
        <x:v>47.2505496</x:v>
      </x:c>
      <x:c r="D947" s="13" t="s">
        <x:v>68</x:v>
      </x:c>
      <x:c r="E947">
        <x:v>10</x:v>
      </x:c>
      <x:c r="F947" s="14" t="s">
        <x:v>63</x:v>
      </x:c>
      <x:c r="G947" s="15">
        <x:v>43742.4679569097</x:v>
      </x:c>
      <x:c r="H947" t="s">
        <x:v>69</x:v>
      </x:c>
      <x:c r="I947" s="6">
        <x:v>98.0438000310889</x:v>
      </x:c>
      <x:c r="J947" t="s">
        <x:v>66</x:v>
      </x:c>
      <x:c r="K947" s="6">
        <x:v>26.3258303713042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32</x:v>
      </x:c>
      <x:c r="Q947">
        <x:v>0</x:v>
      </x:c>
    </x:row>
    <x:row r="948">
      <x:c r="A948">
        <x:v>3137115</x:v>
      </x:c>
      <x:c r="B948" s="1">
        <x:v>43745.496105706</x:v>
      </x:c>
      <x:c r="C948" s="6">
        <x:v>47.3010638016667</x:v>
      </x:c>
      <x:c r="D948" s="13" t="s">
        <x:v>68</x:v>
      </x:c>
      <x:c r="E948">
        <x:v>10</x:v>
      </x:c>
      <x:c r="F948" s="14" t="s">
        <x:v>63</x:v>
      </x:c>
      <x:c r="G948" s="15">
        <x:v>43742.4679569097</x:v>
      </x:c>
      <x:c r="H948" t="s">
        <x:v>69</x:v>
      </x:c>
      <x:c r="I948" s="6">
        <x:v>98.0569429549122</x:v>
      </x:c>
      <x:c r="J948" t="s">
        <x:v>66</x:v>
      </x:c>
      <x:c r="K948" s="6">
        <x:v>26.3282611226387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32</x:v>
      </x:c>
      <x:c r="Q948">
        <x:v>0</x:v>
      </x:c>
    </x:row>
    <x:row r="949">
      <x:c r="A949">
        <x:v>3137125</x:v>
      </x:c>
      <x:c r="B949" s="1">
        <x:v>43745.4961403588</x:v>
      </x:c>
      <x:c r="C949" s="6">
        <x:v>47.3509907733333</x:v>
      </x:c>
      <x:c r="D949" s="13" t="s">
        <x:v>68</x:v>
      </x:c>
      <x:c r="E949">
        <x:v>10</x:v>
      </x:c>
      <x:c r="F949" s="14" t="s">
        <x:v>63</x:v>
      </x:c>
      <x:c r="G949" s="15">
        <x:v>43742.4679569097</x:v>
      </x:c>
      <x:c r="H949" t="s">
        <x:v>69</x:v>
      </x:c>
      <x:c r="I949" s="6">
        <x:v>98.09778223117</x:v>
      </x:c>
      <x:c r="J949" t="s">
        <x:v>66</x:v>
      </x:c>
      <x:c r="K949" s="6">
        <x:v>26.3232195662758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32</x:v>
      </x:c>
      <x:c r="Q949">
        <x:v>0</x:v>
      </x:c>
    </x:row>
    <x:row r="950">
      <x:c r="A950">
        <x:v>3137135</x:v>
      </x:c>
      <x:c r="B950" s="1">
        <x:v>43745.4961749653</x:v>
      </x:c>
      <x:c r="C950" s="6">
        <x:v>47.4008172566667</x:v>
      </x:c>
      <x:c r="D950" s="13" t="s">
        <x:v>68</x:v>
      </x:c>
      <x:c r="E950">
        <x:v>10</x:v>
      </x:c>
      <x:c r="F950" s="14" t="s">
        <x:v>63</x:v>
      </x:c>
      <x:c r="G950" s="15">
        <x:v>43742.4679569097</x:v>
      </x:c>
      <x:c r="H950" t="s">
        <x:v>69</x:v>
      </x:c>
      <x:c r="I950" s="6">
        <x:v>98.125675605904</x:v>
      </x:c>
      <x:c r="J950" t="s">
        <x:v>66</x:v>
      </x:c>
      <x:c r="K950" s="6">
        <x:v>26.3195884500133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32</x:v>
      </x:c>
      <x:c r="Q950">
        <x:v>0</x:v>
      </x:c>
    </x:row>
    <x:row r="951">
      <x:c r="A951">
        <x:v>3137145</x:v>
      </x:c>
      <x:c r="B951" s="1">
        <x:v>43745.4962096065</x:v>
      </x:c>
      <x:c r="C951" s="6">
        <x:v>47.450665605</x:v>
      </x:c>
      <x:c r="D951" s="13" t="s">
        <x:v>68</x:v>
      </x:c>
      <x:c r="E951">
        <x:v>10</x:v>
      </x:c>
      <x:c r="F951" s="14" t="s">
        <x:v>63</x:v>
      </x:c>
      <x:c r="G951" s="15">
        <x:v>43742.4679569097</x:v>
      </x:c>
      <x:c r="H951" t="s">
        <x:v>69</x:v>
      </x:c>
      <x:c r="I951" s="6">
        <x:v>98.1290281928038</x:v>
      </x:c>
      <x:c r="J951" t="s">
        <x:v>66</x:v>
      </x:c>
      <x:c r="K951" s="6">
        <x:v>26.3299716524102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32</x:v>
      </x:c>
      <x:c r="Q951">
        <x:v>0</x:v>
      </x:c>
    </x:row>
    <x:row r="952">
      <x:c r="A952">
        <x:v>3137155</x:v>
      </x:c>
      <x:c r="B952" s="1">
        <x:v>43745.496244294</x:v>
      </x:c>
      <x:c r="C952" s="6">
        <x:v>47.5005960366667</x:v>
      </x:c>
      <x:c r="D952" s="13" t="s">
        <x:v>68</x:v>
      </x:c>
      <x:c r="E952">
        <x:v>10</x:v>
      </x:c>
      <x:c r="F952" s="14" t="s">
        <x:v>63</x:v>
      </x:c>
      <x:c r="G952" s="15">
        <x:v>43742.4679569097</x:v>
      </x:c>
      <x:c r="H952" t="s">
        <x:v>69</x:v>
      </x:c>
      <x:c r="I952" s="6">
        <x:v>98.2033695330892</x:v>
      </x:c>
      <x:c r="J952" t="s">
        <x:v>66</x:v>
      </x:c>
      <x:c r="K952" s="6">
        <x:v>26.3072546877361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32</x:v>
      </x:c>
      <x:c r="Q952">
        <x:v>0</x:v>
      </x:c>
    </x:row>
    <x:row r="953">
      <x:c r="A953">
        <x:v>3137165</x:v>
      </x:c>
      <x:c r="B953" s="1">
        <x:v>43745.4962795949</x:v>
      </x:c>
      <x:c r="C953" s="6">
        <x:v>47.5514841916667</x:v>
      </x:c>
      <x:c r="D953" s="13" t="s">
        <x:v>68</x:v>
      </x:c>
      <x:c r="E953">
        <x:v>10</x:v>
      </x:c>
      <x:c r="F953" s="14" t="s">
        <x:v>63</x:v>
      </x:c>
      <x:c r="G953" s="15">
        <x:v>43742.4679569097</x:v>
      </x:c>
      <x:c r="H953" t="s">
        <x:v>69</x:v>
      </x:c>
      <x:c r="I953" s="6">
        <x:v>98.1892296917149</x:v>
      </x:c>
      <x:c r="J953" t="s">
        <x:v>66</x:v>
      </x:c>
      <x:c r="K953" s="6">
        <x:v>26.3209088554727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32</x:v>
      </x:c>
      <x:c r="Q953">
        <x:v>0</x:v>
      </x:c>
    </x:row>
    <x:row r="954">
      <x:c r="A954">
        <x:v>3137175</x:v>
      </x:c>
      <x:c r="B954" s="1">
        <x:v>43745.4963141204</x:v>
      </x:c>
      <x:c r="C954" s="6">
        <x:v>47.6011672733333</x:v>
      </x:c>
      <x:c r="D954" s="13" t="s">
        <x:v>68</x:v>
      </x:c>
      <x:c r="E954">
        <x:v>10</x:v>
      </x:c>
      <x:c r="F954" s="14" t="s">
        <x:v>63</x:v>
      </x:c>
      <x:c r="G954" s="15">
        <x:v>43742.4679569097</x:v>
      </x:c>
      <x:c r="H954" t="s">
        <x:v>69</x:v>
      </x:c>
      <x:c r="I954" s="6">
        <x:v>98.1792501981964</x:v>
      </x:c>
      <x:c r="J954" t="s">
        <x:v>66</x:v>
      </x:c>
      <x:c r="K954" s="6">
        <x:v>26.3328525466277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32</x:v>
      </x:c>
      <x:c r="Q954">
        <x:v>0</x:v>
      </x:c>
    </x:row>
    <x:row r="955">
      <x:c r="A955">
        <x:v>3137185</x:v>
      </x:c>
      <x:c r="B955" s="1">
        <x:v>43745.4963486458</x:v>
      </x:c>
      <x:c r="C955" s="6">
        <x:v>47.650889725</x:v>
      </x:c>
      <x:c r="D955" s="13" t="s">
        <x:v>68</x:v>
      </x:c>
      <x:c r="E955">
        <x:v>10</x:v>
      </x:c>
      <x:c r="F955" s="14" t="s">
        <x:v>63</x:v>
      </x:c>
      <x:c r="G955" s="15">
        <x:v>43742.4679569097</x:v>
      </x:c>
      <x:c r="H955" t="s">
        <x:v>69</x:v>
      </x:c>
      <x:c r="I955" s="6">
        <x:v>98.2184182269468</x:v>
      </x:c>
      <x:c r="J955" t="s">
        <x:v>66</x:v>
      </x:c>
      <x:c r="K955" s="6">
        <x:v>26.31283638476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32</x:v>
      </x:c>
      <x:c r="Q955">
        <x:v>0</x:v>
      </x:c>
    </x:row>
    <x:row r="956">
      <x:c r="A956">
        <x:v>3137195</x:v>
      </x:c>
      <x:c r="B956" s="1">
        <x:v>43745.4963831829</x:v>
      </x:c>
      <x:c r="C956" s="6">
        <x:v>47.70062278</x:v>
      </x:c>
      <x:c r="D956" s="13" t="s">
        <x:v>68</x:v>
      </x:c>
      <x:c r="E956">
        <x:v>10</x:v>
      </x:c>
      <x:c r="F956" s="14" t="s">
        <x:v>63</x:v>
      </x:c>
      <x:c r="G956" s="15">
        <x:v>43742.4679569097</x:v>
      </x:c>
      <x:c r="H956" t="s">
        <x:v>69</x:v>
      </x:c>
      <x:c r="I956" s="6">
        <x:v>98.236937843693</x:v>
      </x:c>
      <x:c r="J956" t="s">
        <x:v>66</x:v>
      </x:c>
      <x:c r="K956" s="6">
        <x:v>26.336603714677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32</x:v>
      </x:c>
      <x:c r="Q956">
        <x:v>0</x:v>
      </x:c>
    </x:row>
    <x:row r="957">
      <x:c r="A957">
        <x:v>3137205</x:v>
      </x:c>
      <x:c r="B957" s="1">
        <x:v>43745.4964178588</x:v>
      </x:c>
      <x:c r="C957" s="6">
        <x:v>47.7505809933333</x:v>
      </x:c>
      <x:c r="D957" s="13" t="s">
        <x:v>68</x:v>
      </x:c>
      <x:c r="E957">
        <x:v>10</x:v>
      </x:c>
      <x:c r="F957" s="14" t="s">
        <x:v>63</x:v>
      </x:c>
      <x:c r="G957" s="15">
        <x:v>43742.4679569097</x:v>
      </x:c>
      <x:c r="H957" t="s">
        <x:v>69</x:v>
      </x:c>
      <x:c r="I957" s="6">
        <x:v>98.2847421785547</x:v>
      </x:c>
      <x:c r="J957" t="s">
        <x:v>66</x:v>
      </x:c>
      <x:c r="K957" s="6">
        <x:v>26.3287412712589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32</x:v>
      </x:c>
      <x:c r="Q957">
        <x:v>0</x:v>
      </x:c>
    </x:row>
    <x:row r="958">
      <x:c r="A958">
        <x:v>3137215</x:v>
      </x:c>
      <x:c r="B958" s="1">
        <x:v>43745.4964531597</x:v>
      </x:c>
      <x:c r="C958" s="6">
        <x:v>47.8013918083333</x:v>
      </x:c>
      <x:c r="D958" s="13" t="s">
        <x:v>68</x:v>
      </x:c>
      <x:c r="E958">
        <x:v>10</x:v>
      </x:c>
      <x:c r="F958" s="14" t="s">
        <x:v>63</x:v>
      </x:c>
      <x:c r="G958" s="15">
        <x:v>43742.4679569097</x:v>
      </x:c>
      <x:c r="H958" t="s">
        <x:v>69</x:v>
      </x:c>
      <x:c r="I958" s="6">
        <x:v>98.2813907086709</x:v>
      </x:c>
      <x:c r="J958" t="s">
        <x:v>66</x:v>
      </x:c>
      <x:c r="K958" s="6">
        <x:v>26.3144268700198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32</x:v>
      </x:c>
      <x:c r="Q958">
        <x:v>0</x:v>
      </x:c>
    </x:row>
    <x:row r="959">
      <x:c r="A959">
        <x:v>3137225</x:v>
      </x:c>
      <x:c r="B959" s="1">
        <x:v>43745.4964878819</x:v>
      </x:c>
      <x:c r="C959" s="6">
        <x:v>47.8513861033333</x:v>
      </x:c>
      <x:c r="D959" s="13" t="s">
        <x:v>68</x:v>
      </x:c>
      <x:c r="E959">
        <x:v>10</x:v>
      </x:c>
      <x:c r="F959" s="14" t="s">
        <x:v>63</x:v>
      </x:c>
      <x:c r="G959" s="15">
        <x:v>43742.4679569097</x:v>
      </x:c>
      <x:c r="H959" t="s">
        <x:v>69</x:v>
      </x:c>
      <x:c r="I959" s="6">
        <x:v>98.3064739320219</x:v>
      </x:c>
      <x:c r="J959" t="s">
        <x:v>66</x:v>
      </x:c>
      <x:c r="K959" s="6">
        <x:v>26.3158973193258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32</x:v>
      </x:c>
      <x:c r="Q959">
        <x:v>0</x:v>
      </x:c>
    </x:row>
    <x:row r="960">
      <x:c r="A960">
        <x:v>3137235</x:v>
      </x:c>
      <x:c r="B960" s="1">
        <x:v>43745.4965226042</x:v>
      </x:c>
      <x:c r="C960" s="6">
        <x:v>47.90139441</x:v>
      </x:c>
      <x:c r="D960" s="13" t="s">
        <x:v>68</x:v>
      </x:c>
      <x:c r="E960">
        <x:v>10</x:v>
      </x:c>
      <x:c r="F960" s="14" t="s">
        <x:v>63</x:v>
      </x:c>
      <x:c r="G960" s="15">
        <x:v>43742.4679569097</x:v>
      </x:c>
      <x:c r="H960" t="s">
        <x:v>69</x:v>
      </x:c>
      <x:c r="I960" s="6">
        <x:v>98.293575927091</x:v>
      </x:c>
      <x:c r="J960" t="s">
        <x:v>66</x:v>
      </x:c>
      <x:c r="K960" s="6">
        <x:v>26.3133465403275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32</x:v>
      </x:c>
      <x:c r="Q960">
        <x:v>0</x:v>
      </x:c>
    </x:row>
    <x:row r="961">
      <x:c r="A961">
        <x:v>3137245</x:v>
      </x:c>
      <x:c r="B961" s="1">
        <x:v>43745.496556794</x:v>
      </x:c>
      <x:c r="C961" s="6">
        <x:v>47.9506241983333</x:v>
      </x:c>
      <x:c r="D961" s="13" t="s">
        <x:v>68</x:v>
      </x:c>
      <x:c r="E961">
        <x:v>10</x:v>
      </x:c>
      <x:c r="F961" s="14" t="s">
        <x:v>63</x:v>
      </x:c>
      <x:c r="G961" s="15">
        <x:v>43742.4679569097</x:v>
      </x:c>
      <x:c r="H961" t="s">
        <x:v>69</x:v>
      </x:c>
      <x:c r="I961" s="6">
        <x:v>98.3880890294858</x:v>
      </x:c>
      <x:c r="J961" t="s">
        <x:v>66</x:v>
      </x:c>
      <x:c r="K961" s="6">
        <x:v>26.3294915036145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32</x:v>
      </x:c>
      <x:c r="Q961">
        <x:v>0</x:v>
      </x:c>
    </x:row>
    <x:row r="962">
      <x:c r="A962">
        <x:v>3137255</x:v>
      </x:c>
      <x:c r="B962" s="1">
        <x:v>43745.4965919792</x:v>
      </x:c>
      <x:c r="C962" s="6">
        <x:v>48.0013239933333</x:v>
      </x:c>
      <x:c r="D962" s="13" t="s">
        <x:v>68</x:v>
      </x:c>
      <x:c r="E962">
        <x:v>10</x:v>
      </x:c>
      <x:c r="F962" s="14" t="s">
        <x:v>63</x:v>
      </x:c>
      <x:c r="G962" s="15">
        <x:v>43742.4679569097</x:v>
      </x:c>
      <x:c r="H962" t="s">
        <x:v>69</x:v>
      </x:c>
      <x:c r="I962" s="6">
        <x:v>98.4223218177254</x:v>
      </x:c>
      <x:c r="J962" t="s">
        <x:v>66</x:v>
      </x:c>
      <x:c r="K962" s="6">
        <x:v>26.3193783855568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32</x:v>
      </x:c>
      <x:c r="Q962">
        <x:v>0</x:v>
      </x:c>
    </x:row>
    <x:row r="963">
      <x:c r="A963">
        <x:v>3137265</x:v>
      </x:c>
      <x:c r="B963" s="1">
        <x:v>43745.4966261921</x:v>
      </x:c>
      <x:c r="C963" s="6">
        <x:v>48.0505850833333</x:v>
      </x:c>
      <x:c r="D963" s="13" t="s">
        <x:v>68</x:v>
      </x:c>
      <x:c r="E963">
        <x:v>10</x:v>
      </x:c>
      <x:c r="F963" s="14" t="s">
        <x:v>63</x:v>
      </x:c>
      <x:c r="G963" s="15">
        <x:v>43742.4679569097</x:v>
      </x:c>
      <x:c r="H963" t="s">
        <x:v>69</x:v>
      </x:c>
      <x:c r="I963" s="6">
        <x:v>98.4046274571528</x:v>
      </x:c>
      <x:c r="J963" t="s">
        <x:v>66</x:v>
      </x:c>
      <x:c r="K963" s="6">
        <x:v>26.3227094092081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32</x:v>
      </x:c>
      <x:c r="Q963">
        <x:v>0</x:v>
      </x:c>
    </x:row>
    <x:row r="964">
      <x:c r="A964">
        <x:v>3137275</x:v>
      </x:c>
      <x:c r="B964" s="1">
        <x:v>43745.4966613426</x:v>
      </x:c>
      <x:c r="C964" s="6">
        <x:v>48.1012022683333</x:v>
      </x:c>
      <x:c r="D964" s="13" t="s">
        <x:v>68</x:v>
      </x:c>
      <x:c r="E964">
        <x:v>10</x:v>
      </x:c>
      <x:c r="F964" s="14" t="s">
        <x:v>63</x:v>
      </x:c>
      <x:c r="G964" s="15">
        <x:v>43742.4679569097</x:v>
      </x:c>
      <x:c r="H964" t="s">
        <x:v>69</x:v>
      </x:c>
      <x:c r="I964" s="6">
        <x:v>98.4754673712001</x:v>
      </x:c>
      <x:c r="J964" t="s">
        <x:v>66</x:v>
      </x:c>
      <x:c r="K964" s="6">
        <x:v>26.3172177233332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32</x:v>
      </x:c>
      <x:c r="Q964">
        <x:v>0</x:v>
      </x:c>
    </x:row>
    <x:row r="965">
      <x:c r="A965">
        <x:v>3137285</x:v>
      </x:c>
      <x:c r="B965" s="1">
        <x:v>43745.4966960301</x:v>
      </x:c>
      <x:c r="C965" s="6">
        <x:v>48.1511065416667</x:v>
      </x:c>
      <x:c r="D965" s="13" t="s">
        <x:v>68</x:v>
      </x:c>
      <x:c r="E965">
        <x:v>10</x:v>
      </x:c>
      <x:c r="F965" s="14" t="s">
        <x:v>63</x:v>
      </x:c>
      <x:c r="G965" s="15">
        <x:v>43742.4679569097</x:v>
      </x:c>
      <x:c r="H965" t="s">
        <x:v>69</x:v>
      </x:c>
      <x:c r="I965" s="6">
        <x:v>98.5369150412469</x:v>
      </x:c>
      <x:c r="J965" t="s">
        <x:v>66</x:v>
      </x:c>
      <x:c r="K965" s="6">
        <x:v>26.3155972275786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32</x:v>
      </x:c>
      <x:c r="Q965">
        <x:v>0</x:v>
      </x:c>
    </x:row>
    <x:row r="966">
      <x:c r="A966">
        <x:v>3137295</x:v>
      </x:c>
      <x:c r="B966" s="1">
        <x:v>43745.496730706</x:v>
      </x:c>
      <x:c r="C966" s="6">
        <x:v>48.201081645</x:v>
      </x:c>
      <x:c r="D966" s="13" t="s">
        <x:v>68</x:v>
      </x:c>
      <x:c r="E966">
        <x:v>10</x:v>
      </x:c>
      <x:c r="F966" s="14" t="s">
        <x:v>63</x:v>
      </x:c>
      <x:c r="G966" s="15">
        <x:v>43742.4679569097</x:v>
      </x:c>
      <x:c r="H966" t="s">
        <x:v>69</x:v>
      </x:c>
      <x:c r="I966" s="6">
        <x:v>98.4363912048988</x:v>
      </x:c>
      <x:c r="J966" t="s">
        <x:v>66</x:v>
      </x:c>
      <x:c r="K966" s="6">
        <x:v>26.3096854256223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32</x:v>
      </x:c>
      <x:c r="Q966">
        <x:v>0</x:v>
      </x:c>
    </x:row>
    <x:row r="967">
      <x:c r="A967">
        <x:v>3137305</x:v>
      </x:c>
      <x:c r="B967" s="1">
        <x:v>43745.4967653588</x:v>
      </x:c>
      <x:c r="C967" s="6">
        <x:v>48.2509527216667</x:v>
      </x:c>
      <x:c r="D967" s="13" t="s">
        <x:v>68</x:v>
      </x:c>
      <x:c r="E967">
        <x:v>10</x:v>
      </x:c>
      <x:c r="F967" s="14" t="s">
        <x:v>63</x:v>
      </x:c>
      <x:c r="G967" s="15">
        <x:v>43742.4679569097</x:v>
      </x:c>
      <x:c r="H967" t="s">
        <x:v>69</x:v>
      </x:c>
      <x:c r="I967" s="6">
        <x:v>98.523171990848</x:v>
      </x:c>
      <x:c r="J967" t="s">
        <x:v>66</x:v>
      </x:c>
      <x:c r="K967" s="6">
        <x:v>26.3330025932687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32</x:v>
      </x:c>
      <x:c r="Q967">
        <x:v>0</x:v>
      </x:c>
    </x:row>
    <x:row r="968">
      <x:c r="A968">
        <x:v>3137315</x:v>
      </x:c>
      <x:c r="B968" s="1">
        <x:v>43745.4968000347</x:v>
      </x:c>
      <x:c r="C968" s="6">
        <x:v>48.3009195466667</x:v>
      </x:c>
      <x:c r="D968" s="13" t="s">
        <x:v>68</x:v>
      </x:c>
      <x:c r="E968">
        <x:v>10</x:v>
      </x:c>
      <x:c r="F968" s="14" t="s">
        <x:v>63</x:v>
      </x:c>
      <x:c r="G968" s="15">
        <x:v>43742.4679569097</x:v>
      </x:c>
      <x:c r="H968" t="s">
        <x:v>69</x:v>
      </x:c>
      <x:c r="I968" s="6">
        <x:v>98.5163995700723</x:v>
      </x:c>
      <x:c r="J968" t="s">
        <x:v>66</x:v>
      </x:c>
      <x:c r="K968" s="6">
        <x:v>26.323999806647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32</x:v>
      </x:c>
      <x:c r="Q968">
        <x:v>0</x:v>
      </x:c>
    </x:row>
    <x:row r="969">
      <x:c r="A969">
        <x:v>3137325</x:v>
      </x:c>
      <x:c r="B969" s="1">
        <x:v>43745.4968346412</x:v>
      </x:c>
      <x:c r="C969" s="6">
        <x:v>48.35074971</x:v>
      </x:c>
      <x:c r="D969" s="13" t="s">
        <x:v>68</x:v>
      </x:c>
      <x:c r="E969">
        <x:v>10</x:v>
      </x:c>
      <x:c r="F969" s="14" t="s">
        <x:v>63</x:v>
      </x:c>
      <x:c r="G969" s="15">
        <x:v>43742.4679569097</x:v>
      </x:c>
      <x:c r="H969" t="s">
        <x:v>69</x:v>
      </x:c>
      <x:c r="I969" s="6">
        <x:v>98.5151115754469</x:v>
      </x:c>
      <x:c r="J969" t="s">
        <x:v>66</x:v>
      </x:c>
      <x:c r="K969" s="6">
        <x:v>26.3363036210785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32</x:v>
      </x:c>
      <x:c r="Q969">
        <x:v>0</x:v>
      </x:c>
    </x:row>
    <x:row r="970">
      <x:c r="A970">
        <x:v>3137335</x:v>
      </x:c>
      <x:c r="B970" s="1">
        <x:v>43745.496869294</x:v>
      </x:c>
      <x:c r="C970" s="6">
        <x:v>48.40060863</x:v>
      </x:c>
      <x:c r="D970" s="13" t="s">
        <x:v>68</x:v>
      </x:c>
      <x:c r="E970">
        <x:v>10</x:v>
      </x:c>
      <x:c r="F970" s="14" t="s">
        <x:v>63</x:v>
      </x:c>
      <x:c r="G970" s="15">
        <x:v>43742.4679569097</x:v>
      </x:c>
      <x:c r="H970" t="s">
        <x:v>69</x:v>
      </x:c>
      <x:c r="I970" s="6">
        <x:v>98.578200330143</x:v>
      </x:c>
      <x:c r="J970" t="s">
        <x:v>66</x:v>
      </x:c>
      <x:c r="K970" s="6">
        <x:v>26.3143968608565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32</x:v>
      </x:c>
      <x:c r="Q970">
        <x:v>0</x:v>
      </x:c>
    </x:row>
    <x:row r="971">
      <x:c r="A971">
        <x:v>3137345</x:v>
      </x:c>
      <x:c r="B971" s="1">
        <x:v>43745.4969044792</x:v>
      </x:c>
      <x:c r="C971" s="6">
        <x:v>48.4513242883333</x:v>
      </x:c>
      <x:c r="D971" s="13" t="s">
        <x:v>68</x:v>
      </x:c>
      <x:c r="E971">
        <x:v>10</x:v>
      </x:c>
      <x:c r="F971" s="14" t="s">
        <x:v>63</x:v>
      </x:c>
      <x:c r="G971" s="15">
        <x:v>43742.4679569097</x:v>
      </x:c>
      <x:c r="H971" t="s">
        <x:v>69</x:v>
      </x:c>
      <x:c r="I971" s="6">
        <x:v>98.6175378564355</x:v>
      </x:c>
      <x:c r="J971" t="s">
        <x:v>66</x:v>
      </x:c>
      <x:c r="K971" s="6">
        <x:v>26.3100755442119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32</x:v>
      </x:c>
      <x:c r="Q971">
        <x:v>0</x:v>
      </x:c>
    </x:row>
    <x:row r="972">
      <x:c r="A972">
        <x:v>3137355</x:v>
      </x:c>
      <x:c r="B972" s="1">
        <x:v>43745.4969391551</x:v>
      </x:c>
      <x:c r="C972" s="6">
        <x:v>48.5012145133333</x:v>
      </x:c>
      <x:c r="D972" s="13" t="s">
        <x:v>68</x:v>
      </x:c>
      <x:c r="E972">
        <x:v>10</x:v>
      </x:c>
      <x:c r="F972" s="14" t="s">
        <x:v>63</x:v>
      </x:c>
      <x:c r="G972" s="15">
        <x:v>43742.4679569097</x:v>
      </x:c>
      <x:c r="H972" t="s">
        <x:v>69</x:v>
      </x:c>
      <x:c r="I972" s="6">
        <x:v>98.6546281051658</x:v>
      </x:c>
      <x:c r="J972" t="s">
        <x:v>66</x:v>
      </x:c>
      <x:c r="K972" s="6">
        <x:v>26.3027533259278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32</x:v>
      </x:c>
      <x:c r="Q972">
        <x:v>0</x:v>
      </x:c>
    </x:row>
    <x:row r="973">
      <x:c r="A973">
        <x:v>3137365</x:v>
      </x:c>
      <x:c r="B973" s="1">
        <x:v>43745.4969738426</x:v>
      </x:c>
      <x:c r="C973" s="6">
        <x:v>48.5511946716667</x:v>
      </x:c>
      <x:c r="D973" s="13" t="s">
        <x:v>68</x:v>
      </x:c>
      <x:c r="E973">
        <x:v>10</x:v>
      </x:c>
      <x:c r="F973" s="14" t="s">
        <x:v>63</x:v>
      </x:c>
      <x:c r="G973" s="15">
        <x:v>43742.4679569097</x:v>
      </x:c>
      <x:c r="H973" t="s">
        <x:v>69</x:v>
      </x:c>
      <x:c r="I973" s="6">
        <x:v>98.5912766161</x:v>
      </x:c>
      <x:c r="J973" t="s">
        <x:v>66</x:v>
      </x:c>
      <x:c r="K973" s="6">
        <x:v>26.324750037943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32</x:v>
      </x:c>
      <x:c r="Q973">
        <x:v>0</x:v>
      </x:c>
    </x:row>
    <x:row r="974">
      <x:c r="A974">
        <x:v>3137375</x:v>
      </x:c>
      <x:c r="B974" s="1">
        <x:v>43745.4970085301</x:v>
      </x:c>
      <x:c r="C974" s="6">
        <x:v>48.601106235</x:v>
      </x:c>
      <x:c r="D974" s="13" t="s">
        <x:v>68</x:v>
      </x:c>
      <x:c r="E974">
        <x:v>10</x:v>
      </x:c>
      <x:c r="F974" s="14" t="s">
        <x:v>63</x:v>
      </x:c>
      <x:c r="G974" s="15">
        <x:v>43742.4679569097</x:v>
      </x:c>
      <x:c r="H974" t="s">
        <x:v>69</x:v>
      </x:c>
      <x:c r="I974" s="6">
        <x:v>98.6823162091872</x:v>
      </x:c>
      <x:c r="J974" t="s">
        <x:v>66</x:v>
      </x:c>
      <x:c r="K974" s="6">
        <x:v>26.311065845452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32</x:v>
      </x:c>
      <x:c r="Q974">
        <x:v>0</x:v>
      </x:c>
    </x:row>
    <x:row r="975">
      <x:c r="A975">
        <x:v>3137385</x:v>
      </x:c>
      <x:c r="B975" s="1">
        <x:v>43745.4970432523</x:v>
      </x:c>
      <x:c r="C975" s="6">
        <x:v>48.6511118166667</x:v>
      </x:c>
      <x:c r="D975" s="13" t="s">
        <x:v>68</x:v>
      </x:c>
      <x:c r="E975">
        <x:v>10</x:v>
      </x:c>
      <x:c r="F975" s="14" t="s">
        <x:v>63</x:v>
      </x:c>
      <x:c r="G975" s="15">
        <x:v>43742.4679569097</x:v>
      </x:c>
      <x:c r="H975" t="s">
        <x:v>69</x:v>
      </x:c>
      <x:c r="I975" s="6">
        <x:v>98.5871090935826</x:v>
      </x:c>
      <x:c r="J975" t="s">
        <x:v>66</x:v>
      </x:c>
      <x:c r="K975" s="6">
        <x:v>26.3225293537917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32</x:v>
      </x:c>
      <x:c r="Q975">
        <x:v>0</x:v>
      </x:c>
    </x:row>
    <x:row r="976">
      <x:c r="A976">
        <x:v>3137395</x:v>
      </x:c>
      <x:c r="B976" s="1">
        <x:v>43745.4970778588</x:v>
      </x:c>
      <x:c r="C976" s="6">
        <x:v>48.7009904016667</x:v>
      </x:c>
      <x:c r="D976" s="13" t="s">
        <x:v>68</x:v>
      </x:c>
      <x:c r="E976">
        <x:v>10</x:v>
      </x:c>
      <x:c r="F976" s="14" t="s">
        <x:v>63</x:v>
      </x:c>
      <x:c r="G976" s="15">
        <x:v>43742.4679569097</x:v>
      </x:c>
      <x:c r="H976" t="s">
        <x:v>69</x:v>
      </x:c>
      <x:c r="I976" s="6">
        <x:v>98.6490061016899</x:v>
      </x:c>
      <x:c r="J976" t="s">
        <x:v>66</x:v>
      </x:c>
      <x:c r="K976" s="6">
        <x:v>26.3246900194331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32</x:v>
      </x:c>
      <x:c r="Q976">
        <x:v>0</x:v>
      </x:c>
    </x:row>
    <x:row r="977">
      <x:c r="A977">
        <x:v>3137405</x:v>
      </x:c>
      <x:c r="B977" s="1">
        <x:v>43745.4971126968</x:v>
      </x:c>
      <x:c r="C977" s="6">
        <x:v>48.7511217266667</x:v>
      </x:c>
      <x:c r="D977" s="13" t="s">
        <x:v>68</x:v>
      </x:c>
      <x:c r="E977">
        <x:v>10</x:v>
      </x:c>
      <x:c r="F977" s="14" t="s">
        <x:v>63</x:v>
      </x:c>
      <x:c r="G977" s="15">
        <x:v>43742.4679569097</x:v>
      </x:c>
      <x:c r="H977" t="s">
        <x:v>69</x:v>
      </x:c>
      <x:c r="I977" s="6">
        <x:v>98.6177996702141</x:v>
      </x:c>
      <x:c r="J977" t="s">
        <x:v>66</x:v>
      </x:c>
      <x:c r="K977" s="6">
        <x:v>26.3217491137621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32</x:v>
      </x:c>
      <x:c r="Q977">
        <x:v>0</x:v>
      </x:c>
    </x:row>
    <x:row r="978">
      <x:c r="A978">
        <x:v>3137415</x:v>
      </x:c>
      <x:c r="B978" s="1">
        <x:v>43745.497147338</x:v>
      </x:c>
      <x:c r="C978" s="6">
        <x:v>48.8010318133333</x:v>
      </x:c>
      <x:c r="D978" s="13" t="s">
        <x:v>68</x:v>
      </x:c>
      <x:c r="E978">
        <x:v>10</x:v>
      </x:c>
      <x:c r="F978" s="14" t="s">
        <x:v>63</x:v>
      </x:c>
      <x:c r="G978" s="15">
        <x:v>43742.4679569097</x:v>
      </x:c>
      <x:c r="H978" t="s">
        <x:v>69</x:v>
      </x:c>
      <x:c r="I978" s="6">
        <x:v>98.7629082612517</x:v>
      </x:c>
      <x:c r="J978" t="s">
        <x:v>66</x:v>
      </x:c>
      <x:c r="K978" s="6">
        <x:v>26.32526019532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32</x:v>
      </x:c>
      <x:c r="Q978">
        <x:v>0</x:v>
      </x:c>
    </x:row>
    <x:row r="979">
      <x:c r="A979">
        <x:v>3137425</x:v>
      </x:c>
      <x:c r="B979" s="1">
        <x:v>43745.4971820255</x:v>
      </x:c>
      <x:c r="C979" s="6">
        <x:v>48.8509614233333</x:v>
      </x:c>
      <x:c r="D979" s="13" t="s">
        <x:v>68</x:v>
      </x:c>
      <x:c r="E979">
        <x:v>10</x:v>
      </x:c>
      <x:c r="F979" s="14" t="s">
        <x:v>63</x:v>
      </x:c>
      <x:c r="G979" s="15">
        <x:v>43742.4679569097</x:v>
      </x:c>
      <x:c r="H979" t="s">
        <x:v>69</x:v>
      </x:c>
      <x:c r="I979" s="6">
        <x:v>98.7150238895034</x:v>
      </x:c>
      <x:c r="J979" t="s">
        <x:v>66</x:v>
      </x:c>
      <x:c r="K979" s="6">
        <x:v>26.3094753617852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32</x:v>
      </x:c>
      <x:c r="Q979">
        <x:v>0</x:v>
      </x:c>
    </x:row>
    <x:row r="980">
      <x:c r="A980">
        <x:v>3137435</x:v>
      </x:c>
      <x:c r="B980" s="1">
        <x:v>43745.4972167477</x:v>
      </x:c>
      <x:c r="C980" s="6">
        <x:v>48.900930475</x:v>
      </x:c>
      <x:c r="D980" s="13" t="s">
        <x:v>68</x:v>
      </x:c>
      <x:c r="E980">
        <x:v>10</x:v>
      </x:c>
      <x:c r="F980" s="14" t="s">
        <x:v>63</x:v>
      </x:c>
      <x:c r="G980" s="15">
        <x:v>43742.4679569097</x:v>
      </x:c>
      <x:c r="H980" t="s">
        <x:v>69</x:v>
      </x:c>
      <x:c r="I980" s="6">
        <x:v>98.7117554762868</x:v>
      </x:c>
      <x:c r="J980" t="s">
        <x:v>66</x:v>
      </x:c>
      <x:c r="K980" s="6">
        <x:v>26.3304518012746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32</x:v>
      </x:c>
      <x:c r="Q980">
        <x:v>0</x:v>
      </x:c>
    </x:row>
    <x:row r="981">
      <x:c r="A981">
        <x:v>3137445</x:v>
      </x:c>
      <x:c r="B981" s="1">
        <x:v>43745.4972513889</x:v>
      </x:c>
      <x:c r="C981" s="6">
        <x:v>48.95083995</x:v>
      </x:c>
      <x:c r="D981" s="13" t="s">
        <x:v>68</x:v>
      </x:c>
      <x:c r="E981">
        <x:v>10</x:v>
      </x:c>
      <x:c r="F981" s="14" t="s">
        <x:v>63</x:v>
      </x:c>
      <x:c r="G981" s="15">
        <x:v>43742.4679569097</x:v>
      </x:c>
      <x:c r="H981" t="s">
        <x:v>69</x:v>
      </x:c>
      <x:c r="I981" s="6">
        <x:v>98.7154262528168</x:v>
      </x:c>
      <x:c r="J981" t="s">
        <x:v>66</x:v>
      </x:c>
      <x:c r="K981" s="6">
        <x:v>26.3289513363015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32</x:v>
      </x:c>
      <x:c r="Q981">
        <x:v>0</x:v>
      </x:c>
    </x:row>
    <x:row r="982">
      <x:c r="A982">
        <x:v>3137455</x:v>
      </x:c>
      <x:c r="B982" s="1">
        <x:v>43745.4972859607</x:v>
      </x:c>
      <x:c r="C982" s="6">
        <x:v>49.0006563133333</x:v>
      </x:c>
      <x:c r="D982" s="13" t="s">
        <x:v>68</x:v>
      </x:c>
      <x:c r="E982">
        <x:v>10</x:v>
      </x:c>
      <x:c r="F982" s="14" t="s">
        <x:v>63</x:v>
      </x:c>
      <x:c r="G982" s="15">
        <x:v>43742.4679569097</x:v>
      </x:c>
      <x:c r="H982" t="s">
        <x:v>69</x:v>
      </x:c>
      <x:c r="I982" s="6">
        <x:v>98.8780230892748</x:v>
      </x:c>
      <x:c r="J982" t="s">
        <x:v>66</x:v>
      </x:c>
      <x:c r="K982" s="6">
        <x:v>26.3096854256223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32</x:v>
      </x:c>
      <x:c r="Q982">
        <x:v>0</x:v>
      </x:c>
    </x:row>
    <x:row r="983">
      <x:c r="A983">
        <x:v>3137465</x:v>
      </x:c>
      <x:c r="B983" s="1">
        <x:v>43745.4973206829</x:v>
      </x:c>
      <x:c r="C983" s="6">
        <x:v>49.0505982883333</x:v>
      </x:c>
      <x:c r="D983" s="13" t="s">
        <x:v>68</x:v>
      </x:c>
      <x:c r="E983">
        <x:v>10</x:v>
      </x:c>
      <x:c r="F983" s="14" t="s">
        <x:v>63</x:v>
      </x:c>
      <x:c r="G983" s="15">
        <x:v>43742.4679569097</x:v>
      </x:c>
      <x:c r="H983" t="s">
        <x:v>69</x:v>
      </x:c>
      <x:c r="I983" s="6">
        <x:v>98.8216512541056</x:v>
      </x:c>
      <x:c r="J983" t="s">
        <x:v>66</x:v>
      </x:c>
      <x:c r="K983" s="6">
        <x:v>26.3248400657099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32</x:v>
      </x:c>
      <x:c r="Q983">
        <x:v>0</x:v>
      </x:c>
    </x:row>
    <x:row r="984">
      <x:c r="A984">
        <x:v>3137475</x:v>
      </x:c>
      <x:c r="B984" s="1">
        <x:v>43745.4973553588</x:v>
      </x:c>
      <x:c r="C984" s="6">
        <x:v>49.1005635033333</x:v>
      </x:c>
      <x:c r="D984" s="13" t="s">
        <x:v>68</x:v>
      </x:c>
      <x:c r="E984">
        <x:v>10</x:v>
      </x:c>
      <x:c r="F984" s="14" t="s">
        <x:v>63</x:v>
      </x:c>
      <x:c r="G984" s="15">
        <x:v>43742.4679569097</x:v>
      </x:c>
      <x:c r="H984" t="s">
        <x:v>69</x:v>
      </x:c>
      <x:c r="I984" s="6">
        <x:v>98.9033891255998</x:v>
      </x:c>
      <x:c r="J984" t="s">
        <x:v>66</x:v>
      </x:c>
      <x:c r="K984" s="6">
        <x:v>26.2993322949892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32</x:v>
      </x:c>
      <x:c r="Q984">
        <x:v>0</x:v>
      </x:c>
    </x:row>
    <x:row r="985">
      <x:c r="A985">
        <x:v>3137485</x:v>
      </x:c>
      <x:c r="B985" s="1">
        <x:v>43745.4973905903</x:v>
      </x:c>
      <x:c r="C985" s="6">
        <x:v>49.1513156983333</x:v>
      </x:c>
      <x:c r="D985" s="13" t="s">
        <x:v>68</x:v>
      </x:c>
      <x:c r="E985">
        <x:v>10</x:v>
      </x:c>
      <x:c r="F985" s="14" t="s">
        <x:v>63</x:v>
      </x:c>
      <x:c r="G985" s="15">
        <x:v>43742.4679569097</x:v>
      </x:c>
      <x:c r="H985" t="s">
        <x:v>69</x:v>
      </x:c>
      <x:c r="I985" s="6">
        <x:v>98.8991897403034</x:v>
      </x:c>
      <x:c r="J985" t="s">
        <x:v>66</x:v>
      </x:c>
      <x:c r="K985" s="6">
        <x:v>26.320698790933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32</x:v>
      </x:c>
      <x:c r="Q985">
        <x:v>0</x:v>
      </x:c>
    </x:row>
    <x:row r="986">
      <x:c r="A986">
        <x:v>3137495</x:v>
      </x:c>
      <x:c r="B986" s="1">
        <x:v>43745.4974251968</x:v>
      </x:c>
      <x:c r="C986" s="6">
        <x:v>49.201150135</x:v>
      </x:c>
      <x:c r="D986" s="13" t="s">
        <x:v>68</x:v>
      </x:c>
      <x:c r="E986">
        <x:v>10</x:v>
      </x:c>
      <x:c r="F986" s="14" t="s">
        <x:v>63</x:v>
      </x:c>
      <x:c r="G986" s="15">
        <x:v>43742.4679569097</x:v>
      </x:c>
      <x:c r="H986" t="s">
        <x:v>69</x:v>
      </x:c>
      <x:c r="I986" s="6">
        <x:v>98.8620533869812</x:v>
      </x:c>
      <x:c r="J986" t="s">
        <x:v>66</x:v>
      </x:c>
      <x:c r="K986" s="6">
        <x:v>26.3358534807312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32</x:v>
      </x:c>
      <x:c r="Q986">
        <x:v>0</x:v>
      </x:c>
    </x:row>
    <x:row r="987">
      <x:c r="A987">
        <x:v>3137505</x:v>
      </x:c>
      <x:c r="B987" s="1">
        <x:v>43745.4974598727</x:v>
      </x:c>
      <x:c r="C987" s="6">
        <x:v>49.2510693983333</x:v>
      </x:c>
      <x:c r="D987" s="13" t="s">
        <x:v>68</x:v>
      </x:c>
      <x:c r="E987">
        <x:v>10</x:v>
      </x:c>
      <x:c r="F987" s="14" t="s">
        <x:v>63</x:v>
      </x:c>
      <x:c r="G987" s="15">
        <x:v>43742.4679569097</x:v>
      </x:c>
      <x:c r="H987" t="s">
        <x:v>69</x:v>
      </x:c>
      <x:c r="I987" s="6">
        <x:v>98.8536126959142</x:v>
      </x:c>
      <x:c r="J987" t="s">
        <x:v>66</x:v>
      </x:c>
      <x:c r="K987" s="6">
        <x:v>26.3235796771937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32</x:v>
      </x:c>
      <x:c r="Q987">
        <x:v>0</x:v>
      </x:c>
    </x:row>
    <x:row r="988">
      <x:c r="A988">
        <x:v>3137515</x:v>
      </x:c>
      <x:c r="B988" s="1">
        <x:v>43745.4974946759</x:v>
      </x:c>
      <x:c r="C988" s="6">
        <x:v>49.30118096</x:v>
      </x:c>
      <x:c r="D988" s="13" t="s">
        <x:v>68</x:v>
      </x:c>
      <x:c r="E988">
        <x:v>10</x:v>
      </x:c>
      <x:c r="F988" s="14" t="s">
        <x:v>63</x:v>
      </x:c>
      <x:c r="G988" s="15">
        <x:v>43742.4679569097</x:v>
      </x:c>
      <x:c r="H988" t="s">
        <x:v>69</x:v>
      </x:c>
      <x:c r="I988" s="6">
        <x:v>98.9350803850507</x:v>
      </x:c>
      <x:c r="J988" t="s">
        <x:v>66</x:v>
      </x:c>
      <x:c r="K988" s="6">
        <x:v>26.3217791229918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32</x:v>
      </x:c>
      <x:c r="Q988">
        <x:v>0</x:v>
      </x:c>
    </x:row>
    <x:row r="989">
      <x:c r="A989">
        <x:v>3137525</x:v>
      </x:c>
      <x:c r="B989" s="1">
        <x:v>43745.4975293171</x:v>
      </x:c>
      <x:c r="C989" s="6">
        <x:v>49.3510596183333</x:v>
      </x:c>
      <x:c r="D989" s="13" t="s">
        <x:v>68</x:v>
      </x:c>
      <x:c r="E989">
        <x:v>10</x:v>
      </x:c>
      <x:c r="F989" s="14" t="s">
        <x:v>63</x:v>
      </x:c>
      <x:c r="G989" s="15">
        <x:v>43742.4679569097</x:v>
      </x:c>
      <x:c r="H989" t="s">
        <x:v>69</x:v>
      </x:c>
      <x:c r="I989" s="6">
        <x:v>98.8894796115942</x:v>
      </x:c>
      <x:c r="J989" t="s">
        <x:v>66</x:v>
      </x:c>
      <x:c r="K989" s="6">
        <x:v>26.3285912248075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32</x:v>
      </x:c>
      <x:c r="Q989">
        <x:v>0</x:v>
      </x:c>
    </x:row>
    <x:row r="990">
      <x:c r="A990">
        <x:v>3137535</x:v>
      </x:c>
      <x:c r="B990" s="1">
        <x:v>43745.4975639699</x:v>
      </x:c>
      <x:c r="C990" s="6">
        <x:v>49.4009953616667</x:v>
      </x:c>
      <x:c r="D990" s="13" t="s">
        <x:v>68</x:v>
      </x:c>
      <x:c r="E990">
        <x:v>10</x:v>
      </x:c>
      <x:c r="F990" s="14" t="s">
        <x:v>63</x:v>
      </x:c>
      <x:c r="G990" s="15">
        <x:v>43742.4679569097</x:v>
      </x:c>
      <x:c r="H990" t="s">
        <x:v>69</x:v>
      </x:c>
      <x:c r="I990" s="6">
        <x:v>99.0114043862694</x:v>
      </x:c>
      <x:c r="J990" t="s">
        <x:v>66</x:v>
      </x:c>
      <x:c r="K990" s="6">
        <x:v>26.3181780174837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32</x:v>
      </x:c>
      <x:c r="Q990">
        <x:v>0</x:v>
      </x:c>
    </x:row>
    <x:row r="991">
      <x:c r="A991">
        <x:v>3137545</x:v>
      </x:c>
      <x:c r="B991" s="1">
        <x:v>43745.4975986111</x:v>
      </x:c>
      <x:c r="C991" s="6">
        <x:v>49.4508310733333</x:v>
      </x:c>
      <x:c r="D991" s="13" t="s">
        <x:v>68</x:v>
      </x:c>
      <x:c r="E991">
        <x:v>10</x:v>
      </x:c>
      <x:c r="F991" s="14" t="s">
        <x:v>63</x:v>
      </x:c>
      <x:c r="G991" s="15">
        <x:v>43742.4679569097</x:v>
      </x:c>
      <x:c r="H991" t="s">
        <x:v>69</x:v>
      </x:c>
      <x:c r="I991" s="6">
        <x:v>99.0700385389796</x:v>
      </x:c>
      <x:c r="J991" t="s">
        <x:v>66</x:v>
      </x:c>
      <x:c r="K991" s="6">
        <x:v>26.3139467234469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32</x:v>
      </x:c>
      <x:c r="Q991">
        <x:v>0</x:v>
      </x:c>
    </x:row>
    <x:row r="992">
      <x:c r="A992">
        <x:v>3137555</x:v>
      </x:c>
      <x:c r="B992" s="1">
        <x:v>43745.4976332523</x:v>
      </x:c>
      <x:c r="C992" s="6">
        <x:v>49.5007281716667</x:v>
      </x:c>
      <x:c r="D992" s="13" t="s">
        <x:v>68</x:v>
      </x:c>
      <x:c r="E992">
        <x:v>10</x:v>
      </x:c>
      <x:c r="F992" s="14" t="s">
        <x:v>63</x:v>
      </x:c>
      <x:c r="G992" s="15">
        <x:v>43742.4679569097</x:v>
      </x:c>
      <x:c r="H992" t="s">
        <x:v>69</x:v>
      </x:c>
      <x:c r="I992" s="6">
        <x:v>98.9927037366009</x:v>
      </x:c>
      <x:c r="J992" t="s">
        <x:v>66</x:v>
      </x:c>
      <x:c r="K992" s="6">
        <x:v>26.3218691506781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32</x:v>
      </x:c>
      <x:c r="Q992">
        <x:v>0</x:v>
      </x:c>
    </x:row>
    <x:row r="993">
      <x:c r="A993">
        <x:v>3137565</x:v>
      </x:c>
      <x:c r="B993" s="1">
        <x:v>43745.4976678588</x:v>
      </x:c>
      <x:c r="C993" s="6">
        <x:v>49.5505874933333</x:v>
      </x:c>
      <x:c r="D993" s="13" t="s">
        <x:v>68</x:v>
      </x:c>
      <x:c r="E993">
        <x:v>10</x:v>
      </x:c>
      <x:c r="F993" s="14" t="s">
        <x:v>63</x:v>
      </x:c>
      <x:c r="G993" s="15">
        <x:v>43742.4679569097</x:v>
      </x:c>
      <x:c r="H993" t="s">
        <x:v>69</x:v>
      </x:c>
      <x:c r="I993" s="6">
        <x:v>99.0919270242279</x:v>
      </x:c>
      <x:c r="J993" t="s">
        <x:v>66</x:v>
      </x:c>
      <x:c r="K993" s="6">
        <x:v>26.3128964030584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32</x:v>
      </x:c>
      <x:c r="Q993">
        <x:v>0</x:v>
      </x:c>
    </x:row>
    <x:row r="994">
      <x:c r="A994">
        <x:v>3137575</x:v>
      </x:c>
      <x:c r="B994" s="1">
        <x:v>43745.4977030903</x:v>
      </x:c>
      <x:c r="C994" s="6">
        <x:v>49.6013192433333</x:v>
      </x:c>
      <x:c r="D994" s="13" t="s">
        <x:v>68</x:v>
      </x:c>
      <x:c r="E994">
        <x:v>10</x:v>
      </x:c>
      <x:c r="F994" s="14" t="s">
        <x:v>63</x:v>
      </x:c>
      <x:c r="G994" s="15">
        <x:v>43742.4679569097</x:v>
      </x:c>
      <x:c r="H994" t="s">
        <x:v>69</x:v>
      </x:c>
      <x:c r="I994" s="6">
        <x:v>99.0484585215055</x:v>
      </x:c>
      <x:c r="J994" t="s">
        <x:v>66</x:v>
      </x:c>
      <x:c r="K994" s="6">
        <x:v>26.3266706308259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32</x:v>
      </x:c>
      <x:c r="Q994">
        <x:v>0</x:v>
      </x:c>
    </x:row>
    <x:row r="995">
      <x:c r="A995">
        <x:v>3137585</x:v>
      </x:c>
      <x:c r="B995" s="1">
        <x:v>43745.4977379282</x:v>
      </x:c>
      <x:c r="C995" s="6">
        <x:v>49.651470495</x:v>
      </x:c>
      <x:c r="D995" s="13" t="s">
        <x:v>68</x:v>
      </x:c>
      <x:c r="E995">
        <x:v>10</x:v>
      </x:c>
      <x:c r="F995" s="14" t="s">
        <x:v>63</x:v>
      </x:c>
      <x:c r="G995" s="15">
        <x:v>43742.4679569097</x:v>
      </x:c>
      <x:c r="H995" t="s">
        <x:v>69</x:v>
      </x:c>
      <x:c r="I995" s="6">
        <x:v>99.039983484974</x:v>
      </x:c>
      <x:c r="J995" t="s">
        <x:v>66</x:v>
      </x:c>
      <x:c r="K995" s="6">
        <x:v>26.3222592706843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32</x:v>
      </x:c>
      <x:c r="Q995">
        <x:v>0</x:v>
      </x:c>
    </x:row>
    <x:row r="996">
      <x:c r="A996">
        <x:v>3137595</x:v>
      </x:c>
      <x:c r="B996" s="1">
        <x:v>43745.4977724537</x:v>
      </x:c>
      <x:c r="C996" s="6">
        <x:v>49.7011775383333</x:v>
      </x:c>
      <x:c r="D996" s="13" t="s">
        <x:v>68</x:v>
      </x:c>
      <x:c r="E996">
        <x:v>10</x:v>
      </x:c>
      <x:c r="F996" s="14" t="s">
        <x:v>63</x:v>
      </x:c>
      <x:c r="G996" s="15">
        <x:v>43742.4679569097</x:v>
      </x:c>
      <x:c r="H996" t="s">
        <x:v>69</x:v>
      </x:c>
      <x:c r="I996" s="6">
        <x:v>99.1456730368039</x:v>
      </x:c>
      <x:c r="J996" t="s">
        <x:v>66</x:v>
      </x:c>
      <x:c r="K996" s="6">
        <x:v>26.3067445330944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32</x:v>
      </x:c>
      <x:c r="Q996">
        <x:v>0</x:v>
      </x:c>
    </x:row>
    <x:row r="997">
      <x:c r="A997">
        <x:v>3137605</x:v>
      </x:c>
      <x:c r="B997" s="1">
        <x:v>43745.4978070949</x:v>
      </x:c>
      <x:c r="C997" s="6">
        <x:v>49.75106943</x:v>
      </x:c>
      <x:c r="D997" s="13" t="s">
        <x:v>68</x:v>
      </x:c>
      <x:c r="E997">
        <x:v>10</x:v>
      </x:c>
      <x:c r="F997" s="14" t="s">
        <x:v>63</x:v>
      </x:c>
      <x:c r="G997" s="15">
        <x:v>43742.4679569097</x:v>
      </x:c>
      <x:c r="H997" t="s">
        <x:v>69</x:v>
      </x:c>
      <x:c r="I997" s="6">
        <x:v>99.1558588195629</x:v>
      </x:c>
      <x:c r="J997" t="s">
        <x:v>66</x:v>
      </x:c>
      <x:c r="K997" s="6">
        <x:v>26.3104656628479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32</x:v>
      </x:c>
      <x:c r="Q997">
        <x:v>0</x:v>
      </x:c>
    </x:row>
    <x:row r="998">
      <x:c r="A998">
        <x:v>3137615</x:v>
      </x:c>
      <x:c r="B998" s="1">
        <x:v>43745.4978417477</x:v>
      </x:c>
      <x:c r="C998" s="6">
        <x:v>49.800947565</x:v>
      </x:c>
      <x:c r="D998" s="13" t="s">
        <x:v>68</x:v>
      </x:c>
      <x:c r="E998">
        <x:v>10</x:v>
      </x:c>
      <x:c r="F998" s="14" t="s">
        <x:v>63</x:v>
      </x:c>
      <x:c r="G998" s="15">
        <x:v>43742.4679569097</x:v>
      </x:c>
      <x:c r="H998" t="s">
        <x:v>69</x:v>
      </x:c>
      <x:c r="I998" s="6">
        <x:v>99.1372127524555</x:v>
      </x:c>
      <x:c r="J998" t="s">
        <x:v>66</x:v>
      </x:c>
      <x:c r="K998" s="6">
        <x:v>26.3219891875979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32</x:v>
      </x:c>
      <x:c r="Q998">
        <x:v>0</x:v>
      </x:c>
    </x:row>
    <x:row r="999">
      <x:c r="A999">
        <x:v>3137625</x:v>
      </x:c>
      <x:c r="B999" s="1">
        <x:v>43745.4978763079</x:v>
      </x:c>
      <x:c r="C999" s="6">
        <x:v>49.85075687</x:v>
      </x:c>
      <x:c r="D999" s="13" t="s">
        <x:v>68</x:v>
      </x:c>
      <x:c r="E999">
        <x:v>10</x:v>
      </x:c>
      <x:c r="F999" s="14" t="s">
        <x:v>63</x:v>
      </x:c>
      <x:c r="G999" s="15">
        <x:v>43742.4679569097</x:v>
      </x:c>
      <x:c r="H999" t="s">
        <x:v>69</x:v>
      </x:c>
      <x:c r="I999" s="6">
        <x:v>99.1482032806213</x:v>
      </x:c>
      <x:c r="J999" t="s">
        <x:v>66</x:v>
      </x:c>
      <x:c r="K999" s="6">
        <x:v>26.3214490214918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32</x:v>
      </x:c>
      <x:c r="Q999">
        <x:v>0</x:v>
      </x:c>
    </x:row>
    <x:row r="1000">
      <x:c r="A1000">
        <x:v>3137635</x:v>
      </x:c>
      <x:c r="B1000" s="1">
        <x:v>43745.4979109606</x:v>
      </x:c>
      <x:c r="C1000" s="6">
        <x:v>49.9005986816667</x:v>
      </x:c>
      <x:c r="D1000" s="13" t="s">
        <x:v>68</x:v>
      </x:c>
      <x:c r="E1000">
        <x:v>10</x:v>
      </x:c>
      <x:c r="F1000" s="14" t="s">
        <x:v>63</x:v>
      </x:c>
      <x:c r="G1000" s="15">
        <x:v>43742.4679569097</x:v>
      </x:c>
      <x:c r="H1000" t="s">
        <x:v>69</x:v>
      </x:c>
      <x:c r="I1000" s="6">
        <x:v>99.1907789615904</x:v>
      </x:c>
      <x:c r="J1000" t="s">
        <x:v>66</x:v>
      </x:c>
      <x:c r="K1000" s="6">
        <x:v>26.3198585329064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32</x:v>
      </x:c>
      <x:c r="Q1000">
        <x:v>0</x:v>
      </x:c>
    </x:row>
    <x:row r="1001">
      <x:c r="A1001">
        <x:v>3137645</x:v>
      </x:c>
      <x:c r="B1001" s="1">
        <x:v>43745.4979461806</x:v>
      </x:c>
      <x:c r="C1001" s="6">
        <x:v>49.9513655983333</x:v>
      </x:c>
      <x:c r="D1001" s="13" t="s">
        <x:v>68</x:v>
      </x:c>
      <x:c r="E1001">
        <x:v>10</x:v>
      </x:c>
      <x:c r="F1001" s="14" t="s">
        <x:v>63</x:v>
      </x:c>
      <x:c r="G1001" s="15">
        <x:v>43742.4679569097</x:v>
      </x:c>
      <x:c r="H1001" t="s">
        <x:v>69</x:v>
      </x:c>
      <x:c r="I1001" s="6">
        <x:v>99.2411992411492</x:v>
      </x:c>
      <x:c r="J1001" t="s">
        <x:v>66</x:v>
      </x:c>
      <x:c r="K1001" s="6">
        <x:v>26.3150870716695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32</x:v>
      </x:c>
      <x:c r="Q1001">
        <x:v>0</x:v>
      </x:c>
    </x:row>
    <x:row r="1002">
      <x:c r="A1002">
        <x:v>3137655</x:v>
      </x:c>
      <x:c r="B1002" s="1">
        <x:v>43745.497980787</x:v>
      </x:c>
      <x:c r="C1002" s="6">
        <x:v>50.0011956166667</x:v>
      </x:c>
      <x:c r="D1002" s="13" t="s">
        <x:v>68</x:v>
      </x:c>
      <x:c r="E1002">
        <x:v>10</x:v>
      </x:c>
      <x:c r="F1002" s="14" t="s">
        <x:v>63</x:v>
      </x:c>
      <x:c r="G1002" s="15">
        <x:v>43742.4679569097</x:v>
      </x:c>
      <x:c r="H1002" t="s">
        <x:v>69</x:v>
      </x:c>
      <x:c r="I1002" s="6">
        <x:v>99.1892229442381</x:v>
      </x:c>
      <x:c r="J1002" t="s">
        <x:v>66</x:v>
      </x:c>
      <x:c r="K1002" s="6">
        <x:v>26.3165575212647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32</x:v>
      </x:c>
      <x:c r="Q1002">
        <x:v>0</x:v>
      </x:c>
    </x:row>
    <x:row r="1003">
      <x:c r="A1003">
        <x:v>3137665</x:v>
      </x:c>
      <x:c r="B1003" s="1">
        <x:v>43745.4980154282</x:v>
      </x:c>
      <x:c r="C1003" s="6">
        <x:v>50.0510795316667</x:v>
      </x:c>
      <x:c r="D1003" s="13" t="s">
        <x:v>68</x:v>
      </x:c>
      <x:c r="E1003">
        <x:v>10</x:v>
      </x:c>
      <x:c r="F1003" s="14" t="s">
        <x:v>63</x:v>
      </x:c>
      <x:c r="G1003" s="15">
        <x:v>43742.4679569097</x:v>
      </x:c>
      <x:c r="H1003" t="s">
        <x:v>69</x:v>
      </x:c>
      <x:c r="I1003" s="6">
        <x:v>99.3127242653157</x:v>
      </x:c>
      <x:c r="J1003" t="s">
        <x:v>66</x:v>
      </x:c>
      <x:c r="K1003" s="6">
        <x:v>26.313556604407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32</x:v>
      </x:c>
      <x:c r="Q1003">
        <x:v>0</x:v>
      </x:c>
    </x:row>
    <x:row r="1004">
      <x:c r="A1004">
        <x:v>3137675</x:v>
      </x:c>
      <x:c r="B1004" s="1">
        <x:v>43745.4980501505</x:v>
      </x:c>
      <x:c r="C1004" s="6">
        <x:v>50.1010591316667</x:v>
      </x:c>
      <x:c r="D1004" s="13" t="s">
        <x:v>68</x:v>
      </x:c>
      <x:c r="E1004">
        <x:v>10</x:v>
      </x:c>
      <x:c r="F1004" s="14" t="s">
        <x:v>63</x:v>
      </x:c>
      <x:c r="G1004" s="15">
        <x:v>43742.4679569097</x:v>
      </x:c>
      <x:c r="H1004" t="s">
        <x:v>69</x:v>
      </x:c>
      <x:c r="I1004" s="6">
        <x:v>99.3139569941483</x:v>
      </x:c>
      <x:c r="J1004" t="s">
        <x:v>66</x:v>
      </x:c>
      <x:c r="K1004" s="6">
        <x:v>26.3051840605544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32</x:v>
      </x:c>
      <x:c r="Q1004">
        <x:v>0</x:v>
      </x:c>
    </x:row>
    <x:row r="1005">
      <x:c r="A1005">
        <x:v>3137685</x:v>
      </x:c>
      <x:c r="B1005" s="1">
        <x:v>43745.498084919</x:v>
      </x:c>
      <x:c r="C1005" s="6">
        <x:v>50.1511083066667</x:v>
      </x:c>
      <x:c r="D1005" s="13" t="s">
        <x:v>68</x:v>
      </x:c>
      <x:c r="E1005">
        <x:v>10</x:v>
      </x:c>
      <x:c r="F1005" s="14" t="s">
        <x:v>63</x:v>
      </x:c>
      <x:c r="G1005" s="15">
        <x:v>43742.4679569097</x:v>
      </x:c>
      <x:c r="H1005" t="s">
        <x:v>69</x:v>
      </x:c>
      <x:c r="I1005" s="6">
        <x:v>99.2942946356046</x:v>
      </x:c>
      <x:c r="J1005" t="s">
        <x:v>66</x:v>
      </x:c>
      <x:c r="K1005" s="6">
        <x:v>26.3328525466277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32</x:v>
      </x:c>
      <x:c r="Q1005">
        <x:v>0</x:v>
      </x:c>
    </x:row>
    <x:row r="1006">
      <x:c r="A1006">
        <x:v>3137695</x:v>
      </x:c>
      <x:c r="B1006" s="1">
        <x:v>43745.4981195949</x:v>
      </x:c>
      <x:c r="C1006" s="6">
        <x:v>50.2010471033333</x:v>
      </x:c>
      <x:c r="D1006" s="13" t="s">
        <x:v>68</x:v>
      </x:c>
      <x:c r="E1006">
        <x:v>10</x:v>
      </x:c>
      <x:c r="F1006" s="14" t="s">
        <x:v>63</x:v>
      </x:c>
      <x:c r="G1006" s="15">
        <x:v>43742.4679569097</x:v>
      </x:c>
      <x:c r="H1006" t="s">
        <x:v>69</x:v>
      </x:c>
      <x:c r="I1006" s="6">
        <x:v>99.2653598273033</x:v>
      </x:c>
      <x:c r="J1006" t="s">
        <x:v>66</x:v>
      </x:c>
      <x:c r="K1006" s="6">
        <x:v>26.3170676773971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32</x:v>
      </x:c>
      <x:c r="Q1006">
        <x:v>0</x:v>
      </x:c>
    </x:row>
    <x:row r="1007">
      <x:c r="A1007">
        <x:v>3137705</x:v>
      </x:c>
      <x:c r="B1007" s="1">
        <x:v>43745.4981542824</x:v>
      </x:c>
      <x:c r="C1007" s="6">
        <x:v>50.2510110533333</x:v>
      </x:c>
      <x:c r="D1007" s="13" t="s">
        <x:v>68</x:v>
      </x:c>
      <x:c r="E1007">
        <x:v>10</x:v>
      </x:c>
      <x:c r="F1007" s="14" t="s">
        <x:v>63</x:v>
      </x:c>
      <x:c r="G1007" s="15">
        <x:v>43742.4679569097</x:v>
      </x:c>
      <x:c r="H1007" t="s">
        <x:v>69</x:v>
      </x:c>
      <x:c r="I1007" s="6">
        <x:v>99.352998637093</x:v>
      </x:c>
      <x:c r="J1007" t="s">
        <x:v>66</x:v>
      </x:c>
      <x:c r="K1007" s="6">
        <x:v>26.3050640242359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32</x:v>
      </x:c>
      <x:c r="Q1007">
        <x:v>0</x:v>
      </x:c>
    </x:row>
    <x:row r="1008">
      <x:c r="A1008">
        <x:v>3137715</x:v>
      </x:c>
      <x:c r="B1008" s="1">
        <x:v>43745.4981890046</x:v>
      </x:c>
      <x:c r="C1008" s="6">
        <x:v>50.3010420666667</x:v>
      </x:c>
      <x:c r="D1008" s="13" t="s">
        <x:v>68</x:v>
      </x:c>
      <x:c r="E1008">
        <x:v>10</x:v>
      </x:c>
      <x:c r="F1008" s="14" t="s">
        <x:v>63</x:v>
      </x:c>
      <x:c r="G1008" s="15">
        <x:v>43742.4679569097</x:v>
      </x:c>
      <x:c r="H1008" t="s">
        <x:v>69</x:v>
      </x:c>
      <x:c r="I1008" s="6">
        <x:v>99.2232183702143</x:v>
      </x:c>
      <x:c r="J1008" t="s">
        <x:v>66</x:v>
      </x:c>
      <x:c r="K1008" s="6">
        <x:v>26.3342029666424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32</x:v>
      </x:c>
      <x:c r="Q1008">
        <x:v>0</x:v>
      </x:c>
    </x:row>
    <x:row r="1009">
      <x:c r="A1009">
        <x:v>3137725</x:v>
      </x:c>
      <x:c r="B1009" s="1">
        <x:v>43745.4982236921</x:v>
      </x:c>
      <x:c r="C1009" s="6">
        <x:v>50.3509684966667</x:v>
      </x:c>
      <x:c r="D1009" s="13" t="s">
        <x:v>68</x:v>
      </x:c>
      <x:c r="E1009">
        <x:v>10</x:v>
      </x:c>
      <x:c r="F1009" s="14" t="s">
        <x:v>63</x:v>
      </x:c>
      <x:c r="G1009" s="15">
        <x:v>43742.4679569097</x:v>
      </x:c>
      <x:c r="H1009" t="s">
        <x:v>69</x:v>
      </x:c>
      <x:c r="I1009" s="6">
        <x:v>99.3720129954659</x:v>
      </x:c>
      <x:c r="J1009" t="s">
        <x:v>66</x:v>
      </x:c>
      <x:c r="K1009" s="6">
        <x:v>26.3288312991322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32</x:v>
      </x:c>
      <x:c r="Q1009">
        <x:v>0</x:v>
      </x:c>
    </x:row>
    <x:row r="1010">
      <x:c r="A1010">
        <x:v>3137735</x:v>
      </x:c>
      <x:c r="B1010" s="1">
        <x:v>43745.4982584144</x:v>
      </x:c>
      <x:c r="C1010" s="6">
        <x:v>50.40096206</x:v>
      </x:c>
      <x:c r="D1010" s="13" t="s">
        <x:v>68</x:v>
      </x:c>
      <x:c r="E1010">
        <x:v>10</x:v>
      </x:c>
      <x:c r="F1010" s="14" t="s">
        <x:v>63</x:v>
      </x:c>
      <x:c r="G1010" s="15">
        <x:v>43742.4679569097</x:v>
      </x:c>
      <x:c r="H1010" t="s">
        <x:v>69</x:v>
      </x:c>
      <x:c r="I1010" s="6">
        <x:v>99.3528020747649</x:v>
      </x:c>
      <x:c r="J1010" t="s">
        <x:v>66</x:v>
      </x:c>
      <x:c r="K1010" s="6">
        <x:v>26.3130164396575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32</x:v>
      </x:c>
      <x:c r="Q1010">
        <x:v>0</x:v>
      </x:c>
    </x:row>
    <x:row r="1011">
      <x:c r="A1011">
        <x:v>3137745</x:v>
      </x:c>
      <x:c r="B1011" s="1">
        <x:v>43745.4982931713</x:v>
      </x:c>
      <x:c r="C1011" s="6">
        <x:v>50.4510264766667</x:v>
      </x:c>
      <x:c r="D1011" s="13" t="s">
        <x:v>68</x:v>
      </x:c>
      <x:c r="E1011">
        <x:v>10</x:v>
      </x:c>
      <x:c r="F1011" s="14" t="s">
        <x:v>63</x:v>
      </x:c>
      <x:c r="G1011" s="15">
        <x:v>43742.4679569097</x:v>
      </x:c>
      <x:c r="H1011" t="s">
        <x:v>69</x:v>
      </x:c>
      <x:c r="I1011" s="6">
        <x:v>99.3932702240137</x:v>
      </x:c>
      <x:c r="J1011" t="s">
        <x:v>66</x:v>
      </x:c>
      <x:c r="K1011" s="6">
        <x:v>26.3123262292702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32</x:v>
      </x:c>
      <x:c r="Q1011">
        <x:v>0</x:v>
      </x:c>
    </x:row>
    <x:row r="1012">
      <x:c r="A1012">
        <x:v>3137755</x:v>
      </x:c>
      <x:c r="B1012" s="1">
        <x:v>43745.4983279745</x:v>
      </x:c>
      <x:c r="C1012" s="6">
        <x:v>50.50114448</x:v>
      </x:c>
      <x:c r="D1012" s="13" t="s">
        <x:v>68</x:v>
      </x:c>
      <x:c r="E1012">
        <x:v>10</x:v>
      </x:c>
      <x:c r="F1012" s="14" t="s">
        <x:v>63</x:v>
      </x:c>
      <x:c r="G1012" s="15">
        <x:v>43742.4679569097</x:v>
      </x:c>
      <x:c r="H1012" t="s">
        <x:v>69</x:v>
      </x:c>
      <x:c r="I1012" s="6">
        <x:v>99.3676282083743</x:v>
      </x:c>
      <x:c r="J1012" t="s">
        <x:v>66</x:v>
      </x:c>
      <x:c r="K1012" s="6">
        <x:v>26.3227394184455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32</x:v>
      </x:c>
      <x:c r="Q1012">
        <x:v>0</x:v>
      </x:c>
    </x:row>
    <x:row r="1013">
      <x:c r="A1013">
        <x:v>3137765</x:v>
      </x:c>
      <x:c r="B1013" s="1">
        <x:v>43745.4983626157</x:v>
      </x:c>
      <x:c r="C1013" s="6">
        <x:v>50.551034825</x:v>
      </x:c>
      <x:c r="D1013" s="13" t="s">
        <x:v>68</x:v>
      </x:c>
      <x:c r="E1013">
        <x:v>10</x:v>
      </x:c>
      <x:c r="F1013" s="14" t="s">
        <x:v>63</x:v>
      </x:c>
      <x:c r="G1013" s="15">
        <x:v>43742.4679569097</x:v>
      </x:c>
      <x:c r="H1013" t="s">
        <x:v>69</x:v>
      </x:c>
      <x:c r="I1013" s="6">
        <x:v>99.362541995263</x:v>
      </x:c>
      <x:c r="J1013" t="s">
        <x:v>66</x:v>
      </x:c>
      <x:c r="K1013" s="6">
        <x:v>26.3287412712589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32</x:v>
      </x:c>
      <x:c r="Q1013">
        <x:v>0</x:v>
      </x:c>
    </x:row>
    <x:row r="1014">
      <x:c r="A1014">
        <x:v>3137775</x:v>
      </x:c>
      <x:c r="B1014" s="1">
        <x:v>43745.498397338</x:v>
      </x:c>
      <x:c r="C1014" s="6">
        <x:v>50.6010130883333</x:v>
      </x:c>
      <x:c r="D1014" s="13" t="s">
        <x:v>68</x:v>
      </x:c>
      <x:c r="E1014">
        <x:v>10</x:v>
      </x:c>
      <x:c r="F1014" s="14" t="s">
        <x:v>63</x:v>
      </x:c>
      <x:c r="G1014" s="15">
        <x:v>43742.4679569097</x:v>
      </x:c>
      <x:c r="H1014" t="s">
        <x:v>69</x:v>
      </x:c>
      <x:c r="I1014" s="6">
        <x:v>99.447187517233</x:v>
      </x:c>
      <x:c r="J1014" t="s">
        <x:v>66</x:v>
      </x:c>
      <x:c r="K1014" s="6">
        <x:v>26.3179979623092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32</x:v>
      </x:c>
      <x:c r="Q1014">
        <x:v>0</x:v>
      </x:c>
    </x:row>
    <x:row r="1015">
      <x:c r="A1015">
        <x:v>3137785</x:v>
      </x:c>
      <x:c r="B1015" s="1">
        <x:v>43745.4984320255</x:v>
      </x:c>
      <x:c r="C1015" s="6">
        <x:v>50.6509665783333</x:v>
      </x:c>
      <x:c r="D1015" s="13" t="s">
        <x:v>68</x:v>
      </x:c>
      <x:c r="E1015">
        <x:v>10</x:v>
      </x:c>
      <x:c r="F1015" s="14" t="s">
        <x:v>63</x:v>
      </x:c>
      <x:c r="G1015" s="15">
        <x:v>43742.4679569097</x:v>
      </x:c>
      <x:c r="H1015" t="s">
        <x:v>69</x:v>
      </x:c>
      <x:c r="I1015" s="6">
        <x:v>99.4337443453749</x:v>
      </x:c>
      <x:c r="J1015" t="s">
        <x:v>66</x:v>
      </x:c>
      <x:c r="K1015" s="6">
        <x:v>26.3273908534402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32</x:v>
      </x:c>
      <x:c r="Q1015">
        <x:v>0</x:v>
      </x:c>
    </x:row>
    <x:row r="1016">
      <x:c r="A1016">
        <x:v>3137795</x:v>
      </x:c>
      <x:c r="B1016" s="1">
        <x:v>43745.4984665856</x:v>
      </x:c>
      <x:c r="C1016" s="6">
        <x:v>50.70075187</x:v>
      </x:c>
      <x:c r="D1016" s="13" t="s">
        <x:v>68</x:v>
      </x:c>
      <x:c r="E1016">
        <x:v>10</x:v>
      </x:c>
      <x:c r="F1016" s="14" t="s">
        <x:v>63</x:v>
      </x:c>
      <x:c r="G1016" s="15">
        <x:v>43742.4679569097</x:v>
      </x:c>
      <x:c r="H1016" t="s">
        <x:v>69</x:v>
      </x:c>
      <x:c r="I1016" s="6">
        <x:v>99.4270465439362</x:v>
      </x:c>
      <x:c r="J1016" t="s">
        <x:v>66</x:v>
      </x:c>
      <x:c r="K1016" s="6">
        <x:v>26.3182980542711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32</x:v>
      </x:c>
      <x:c r="Q1016">
        <x:v>0</x:v>
      </x:c>
    </x:row>
    <x:row r="1017">
      <x:c r="A1017">
        <x:v>3137805</x:v>
      </x:c>
      <x:c r="B1017" s="1">
        <x:v>43745.4985013889</x:v>
      </x:c>
      <x:c r="C1017" s="6">
        <x:v>50.75087145</x:v>
      </x:c>
      <x:c r="D1017" s="13" t="s">
        <x:v>68</x:v>
      </x:c>
      <x:c r="E1017">
        <x:v>10</x:v>
      </x:c>
      <x:c r="F1017" s="14" t="s">
        <x:v>63</x:v>
      </x:c>
      <x:c r="G1017" s="15">
        <x:v>43742.4679569097</x:v>
      </x:c>
      <x:c r="H1017" t="s">
        <x:v>69</x:v>
      </x:c>
      <x:c r="I1017" s="6">
        <x:v>99.4969373012885</x:v>
      </x:c>
      <x:c r="J1017" t="s">
        <x:v>66</x:v>
      </x:c>
      <x:c r="K1017" s="6">
        <x:v>26.3096254073821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32</x:v>
      </x:c>
      <x:c r="Q1017">
        <x:v>0</x:v>
      </x:c>
    </x:row>
    <x:row r="1018">
      <x:c r="A1018">
        <x:v>3137815</x:v>
      </x:c>
      <x:c r="B1018" s="1">
        <x:v>43745.4985361111</x:v>
      </x:c>
      <x:c r="C1018" s="6">
        <x:v>50.80085266</x:v>
      </x:c>
      <x:c r="D1018" s="13" t="s">
        <x:v>68</x:v>
      </x:c>
      <x:c r="E1018">
        <x:v>10</x:v>
      </x:c>
      <x:c r="F1018" s="14" t="s">
        <x:v>63</x:v>
      </x:c>
      <x:c r="G1018" s="15">
        <x:v>43742.4679569097</x:v>
      </x:c>
      <x:c r="H1018" t="s">
        <x:v>69</x:v>
      </x:c>
      <x:c r="I1018" s="6">
        <x:v>99.5203469518206</x:v>
      </x:c>
      <x:c r="J1018" t="s">
        <x:v>66</x:v>
      </x:c>
      <x:c r="K1018" s="6">
        <x:v>26.323759732667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32</x:v>
      </x:c>
      <x:c r="Q1018">
        <x:v>0</x:v>
      </x:c>
    </x:row>
    <x:row r="1019">
      <x:c r="A1019">
        <x:v>3137825</x:v>
      </x:c>
      <x:c r="B1019" s="1">
        <x:v>43745.4985709144</x:v>
      </x:c>
      <x:c r="C1019" s="6">
        <x:v>50.8509551833333</x:v>
      </x:c>
      <x:c r="D1019" s="13" t="s">
        <x:v>68</x:v>
      </x:c>
      <x:c r="E1019">
        <x:v>10</x:v>
      </x:c>
      <x:c r="F1019" s="14" t="s">
        <x:v>63</x:v>
      </x:c>
      <x:c r="G1019" s="15">
        <x:v>43742.4679569097</x:v>
      </x:c>
      <x:c r="H1019" t="s">
        <x:v>69</x:v>
      </x:c>
      <x:c r="I1019" s="6">
        <x:v>99.4825611254665</x:v>
      </x:c>
      <x:c r="J1019" t="s">
        <x:v>66</x:v>
      </x:c>
      <x:c r="K1019" s="6">
        <x:v>26.3272708163272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32</x:v>
      </x:c>
      <x:c r="Q1019">
        <x:v>0</x:v>
      </x:c>
    </x:row>
    <x:row r="1020">
      <x:c r="A1020">
        <x:v>3137835</x:v>
      </x:c>
      <x:c r="B1020" s="1">
        <x:v>43745.4986056366</x:v>
      </x:c>
      <x:c r="C1020" s="6">
        <x:v>50.9009303166667</x:v>
      </x:c>
      <x:c r="D1020" s="13" t="s">
        <x:v>68</x:v>
      </x:c>
      <x:c r="E1020">
        <x:v>10</x:v>
      </x:c>
      <x:c r="F1020" s="14" t="s">
        <x:v>63</x:v>
      </x:c>
      <x:c r="G1020" s="15">
        <x:v>43742.4679569097</x:v>
      </x:c>
      <x:c r="H1020" t="s">
        <x:v>69</x:v>
      </x:c>
      <x:c r="I1020" s="6">
        <x:v>99.5947436117713</x:v>
      </x:c>
      <x:c r="J1020" t="s">
        <x:v>66</x:v>
      </x:c>
      <x:c r="K1020" s="6">
        <x:v>26.309355325312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32</x:v>
      </x:c>
      <x:c r="Q1020">
        <x:v>0</x:v>
      </x:c>
    </x:row>
    <x:row r="1021">
      <x:c r="A1021">
        <x:v>3137845</x:v>
      </x:c>
      <x:c r="B1021" s="1">
        <x:v>43745.4986403125</x:v>
      </x:c>
      <x:c r="C1021" s="6">
        <x:v>50.95088748</x:v>
      </x:c>
      <x:c r="D1021" s="13" t="s">
        <x:v>68</x:v>
      </x:c>
      <x:c r="E1021">
        <x:v>10</x:v>
      </x:c>
      <x:c r="F1021" s="14" t="s">
        <x:v>63</x:v>
      </x:c>
      <x:c r="G1021" s="15">
        <x:v>43742.4679569097</x:v>
      </x:c>
      <x:c r="H1021" t="s">
        <x:v>69</x:v>
      </x:c>
      <x:c r="I1021" s="6">
        <x:v>99.5131612837602</x:v>
      </x:c>
      <x:c r="J1021" t="s">
        <x:v>66</x:v>
      </x:c>
      <x:c r="K1021" s="6">
        <x:v>26.34242553579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32</x:v>
      </x:c>
      <x:c r="Q1021">
        <x:v>0</x:v>
      </x:c>
    </x:row>
    <x:row r="1022">
      <x:c r="A1022">
        <x:v>3137855</x:v>
      </x:c>
      <x:c r="B1022" s="1">
        <x:v>43745.498675081</x:v>
      </x:c>
      <x:c r="C1022" s="6">
        <x:v>51.0009523</x:v>
      </x:c>
      <x:c r="D1022" s="13" t="s">
        <x:v>68</x:v>
      </x:c>
      <x:c r="E1022">
        <x:v>10</x:v>
      </x:c>
      <x:c r="F1022" s="14" t="s">
        <x:v>63</x:v>
      </x:c>
      <x:c r="G1022" s="15">
        <x:v>43742.4679569097</x:v>
      </x:c>
      <x:c r="H1022" t="s">
        <x:v>69</x:v>
      </x:c>
      <x:c r="I1022" s="6">
        <x:v>99.553541172862</x:v>
      </x:c>
      <x:c r="J1022" t="s">
        <x:v>66</x:v>
      </x:c>
      <x:c r="K1022" s="6">
        <x:v>26.3181780174837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32</x:v>
      </x:c>
      <x:c r="Q1022">
        <x:v>0</x:v>
      </x:c>
    </x:row>
    <x:row r="1023">
      <x:c r="A1023">
        <x:v>3137865</x:v>
      </x:c>
      <x:c r="B1023" s="1">
        <x:v>43745.4987097569</x:v>
      </x:c>
      <x:c r="C1023" s="6">
        <x:v>51.0509191633333</x:v>
      </x:c>
      <x:c r="D1023" s="13" t="s">
        <x:v>68</x:v>
      </x:c>
      <x:c r="E1023">
        <x:v>10</x:v>
      </x:c>
      <x:c r="F1023" s="14" t="s">
        <x:v>63</x:v>
      </x:c>
      <x:c r="G1023" s="15">
        <x:v>43742.4679569097</x:v>
      </x:c>
      <x:c r="H1023" t="s">
        <x:v>69</x:v>
      </x:c>
      <x:c r="I1023" s="6">
        <x:v>99.5551697143353</x:v>
      </x:c>
      <x:c r="J1023" t="s">
        <x:v>66</x:v>
      </x:c>
      <x:c r="K1023" s="6">
        <x:v>26.317517815226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32</x:v>
      </x:c>
      <x:c r="Q1023">
        <x:v>0</x:v>
      </x:c>
    </x:row>
    <x:row r="1024">
      <x:c r="A1024">
        <x:v>3137875</x:v>
      </x:c>
      <x:c r="B1024" s="1">
        <x:v>43745.4987444444</x:v>
      </x:c>
      <x:c r="C1024" s="6">
        <x:v>51.1008685066667</x:v>
      </x:c>
      <x:c r="D1024" s="13" t="s">
        <x:v>68</x:v>
      </x:c>
      <x:c r="E1024">
        <x:v>10</x:v>
      </x:c>
      <x:c r="F1024" s="14" t="s">
        <x:v>63</x:v>
      </x:c>
      <x:c r="G1024" s="15">
        <x:v>43742.4679569097</x:v>
      </x:c>
      <x:c r="H1024" t="s">
        <x:v>69</x:v>
      </x:c>
      <x:c r="I1024" s="6">
        <x:v>99.5045846322033</x:v>
      </x:c>
      <x:c r="J1024" t="s">
        <x:v>66</x:v>
      </x:c>
      <x:c r="K1024" s="6">
        <x:v>26.3301517082264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32</x:v>
      </x:c>
      <x:c r="Q1024">
        <x:v>0</x:v>
      </x:c>
    </x:row>
    <x:row r="1025">
      <x:c r="A1025">
        <x:v>3137885</x:v>
      </x:c>
      <x:c r="B1025" s="1">
        <x:v>43745.4987791667</x:v>
      </x:c>
      <x:c r="C1025" s="6">
        <x:v>51.1508381316667</x:v>
      </x:c>
      <x:c r="D1025" s="13" t="s">
        <x:v>68</x:v>
      </x:c>
      <x:c r="E1025">
        <x:v>10</x:v>
      </x:c>
      <x:c r="F1025" s="14" t="s">
        <x:v>63</x:v>
      </x:c>
      <x:c r="G1025" s="15">
        <x:v>43742.4679569097</x:v>
      </x:c>
      <x:c r="H1025" t="s">
        <x:v>69</x:v>
      </x:c>
      <x:c r="I1025" s="6">
        <x:v>99.5573718354305</x:v>
      </x:c>
      <x:c r="J1025" t="s">
        <x:v>66</x:v>
      </x:c>
      <x:c r="K1025" s="6">
        <x:v>26.3284411783629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32</x:v>
      </x:c>
      <x:c r="Q1025">
        <x:v>0</x:v>
      </x:c>
    </x:row>
    <x:row r="1026">
      <x:c r="A1026">
        <x:v>3137895</x:v>
      </x:c>
      <x:c r="B1026" s="1">
        <x:v>43745.4988138889</x:v>
      </x:c>
      <x:c r="C1026" s="6">
        <x:v>51.20082913</x:v>
      </x:c>
      <x:c r="D1026" s="13" t="s">
        <x:v>68</x:v>
      </x:c>
      <x:c r="E1026">
        <x:v>10</x:v>
      </x:c>
      <x:c r="F1026" s="14" t="s">
        <x:v>63</x:v>
      </x:c>
      <x:c r="G1026" s="15">
        <x:v>43742.4679569097</x:v>
      </x:c>
      <x:c r="H1026" t="s">
        <x:v>69</x:v>
      </x:c>
      <x:c r="I1026" s="6">
        <x:v>99.661844486801</x:v>
      </x:c>
      <x:c r="J1026" t="s">
        <x:v>66</x:v>
      </x:c>
      <x:c r="K1026" s="6">
        <x:v>26.3215690583966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32</x:v>
      </x:c>
      <x:c r="Q1026">
        <x:v>0</x:v>
      </x:c>
    </x:row>
    <x:row r="1027">
      <x:c r="A1027">
        <x:v>3137905</x:v>
      </x:c>
      <x:c r="B1027" s="1">
        <x:v>43745.4988485764</x:v>
      </x:c>
      <x:c r="C1027" s="6">
        <x:v>51.2507678366667</x:v>
      </x:c>
      <x:c r="D1027" s="13" t="s">
        <x:v>68</x:v>
      </x:c>
      <x:c r="E1027">
        <x:v>10</x:v>
      </x:c>
      <x:c r="F1027" s="14" t="s">
        <x:v>63</x:v>
      </x:c>
      <x:c r="G1027" s="15">
        <x:v>43742.4679569097</x:v>
      </x:c>
      <x:c r="H1027" t="s">
        <x:v>69</x:v>
      </x:c>
      <x:c r="I1027" s="6">
        <x:v>99.6658463027273</x:v>
      </x:c>
      <x:c r="J1027" t="s">
        <x:v>66</x:v>
      </x:c>
      <x:c r="K1027" s="6">
        <x:v>26.3199485605414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32</x:v>
      </x:c>
      <x:c r="Q1027">
        <x:v>0</x:v>
      </x:c>
    </x:row>
    <x:row r="1028">
      <x:c r="A1028">
        <x:v>3137915</x:v>
      </x:c>
      <x:c r="B1028" s="1">
        <x:v>43745.4988833333</x:v>
      </x:c>
      <x:c r="C1028" s="6">
        <x:v>51.3008395233333</x:v>
      </x:c>
      <x:c r="D1028" s="13" t="s">
        <x:v>68</x:v>
      </x:c>
      <x:c r="E1028">
        <x:v>10</x:v>
      </x:c>
      <x:c r="F1028" s="14" t="s">
        <x:v>63</x:v>
      </x:c>
      <x:c r="G1028" s="15">
        <x:v>43742.4679569097</x:v>
      </x:c>
      <x:c r="H1028" t="s">
        <x:v>69</x:v>
      </x:c>
      <x:c r="I1028" s="6">
        <x:v>99.6722419216363</x:v>
      </x:c>
      <x:c r="J1028" t="s">
        <x:v>66</x:v>
      </x:c>
      <x:c r="K1028" s="6">
        <x:v>26.321298975367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32</x:v>
      </x:c>
      <x:c r="Q1028">
        <x:v>0</x:v>
      </x:c>
    </x:row>
    <x:row r="1029">
      <x:c r="A1029">
        <x:v>3137925</x:v>
      </x:c>
      <x:c r="B1029" s="1">
        <x:v>43745.4989180903</x:v>
      </x:c>
      <x:c r="C1029" s="6">
        <x:v>51.3509240133333</x:v>
      </x:c>
      <x:c r="D1029" s="13" t="s">
        <x:v>68</x:v>
      </x:c>
      <x:c r="E1029">
        <x:v>10</x:v>
      </x:c>
      <x:c r="F1029" s="14" t="s">
        <x:v>63</x:v>
      </x:c>
      <x:c r="G1029" s="15">
        <x:v>43742.4679569097</x:v>
      </x:c>
      <x:c r="H1029" t="s">
        <x:v>69</x:v>
      </x:c>
      <x:c r="I1029" s="6">
        <x:v>99.7103839215731</x:v>
      </x:c>
      <x:c r="J1029" t="s">
        <x:v>66</x:v>
      </x:c>
      <x:c r="K1029" s="6">
        <x:v>26.3255602879312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32</x:v>
      </x:c>
      <x:c r="Q1029">
        <x:v>0</x:v>
      </x:c>
    </x:row>
    <x:row r="1030">
      <x:c r="A1030">
        <x:v>3137935</x:v>
      </x:c>
      <x:c r="B1030" s="1">
        <x:v>43745.4989528125</x:v>
      </x:c>
      <x:c r="C1030" s="6">
        <x:v>51.4009278166667</x:v>
      </x:c>
      <x:c r="D1030" s="13" t="s">
        <x:v>68</x:v>
      </x:c>
      <x:c r="E1030">
        <x:v>10</x:v>
      </x:c>
      <x:c r="F1030" s="14" t="s">
        <x:v>63</x:v>
      </x:c>
      <x:c r="G1030" s="15">
        <x:v>43742.4679569097</x:v>
      </x:c>
      <x:c r="H1030" t="s">
        <x:v>69</x:v>
      </x:c>
      <x:c r="I1030" s="6">
        <x:v>99.6607411979957</x:v>
      </x:c>
      <x:c r="J1030" t="s">
        <x:v>66</x:v>
      </x:c>
      <x:c r="K1030" s="6">
        <x:v>26.3101955807106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32</x:v>
      </x:c>
      <x:c r="Q1030">
        <x:v>0</x:v>
      </x:c>
    </x:row>
    <x:row r="1031">
      <x:c r="A1031">
        <x:v>3137945</x:v>
      </x:c>
      <x:c r="B1031" s="1">
        <x:v>43745.498987581</x:v>
      </x:c>
      <x:c r="C1031" s="6">
        <x:v>51.4509924916667</x:v>
      </x:c>
      <x:c r="D1031" s="13" t="s">
        <x:v>68</x:v>
      </x:c>
      <x:c r="E1031">
        <x:v>10</x:v>
      </x:c>
      <x:c r="F1031" s="14" t="s">
        <x:v>63</x:v>
      </x:c>
      <x:c r="G1031" s="15">
        <x:v>43742.4679569097</x:v>
      </x:c>
      <x:c r="H1031" t="s">
        <x:v>69</x:v>
      </x:c>
      <x:c r="I1031" s="6">
        <x:v>99.7797302755154</x:v>
      </x:c>
      <x:c r="J1031" t="s">
        <x:v>66</x:v>
      </x:c>
      <x:c r="K1031" s="6">
        <x:v>26.3211489292485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32</x:v>
      </x:c>
      <x:c r="Q1031">
        <x:v>0</x:v>
      </x:c>
    </x:row>
    <x:row r="1032">
      <x:c r="A1032">
        <x:v>3137955</x:v>
      </x:c>
      <x:c r="B1032" s="1">
        <x:v>43745.499022419</x:v>
      </x:c>
      <x:c r="C1032" s="6">
        <x:v>51.50111304</x:v>
      </x:c>
      <x:c r="D1032" s="13" t="s">
        <x:v>68</x:v>
      </x:c>
      <x:c r="E1032">
        <x:v>10</x:v>
      </x:c>
      <x:c r="F1032" s="14" t="s">
        <x:v>63</x:v>
      </x:c>
      <x:c r="G1032" s="15">
        <x:v>43742.4679569097</x:v>
      </x:c>
      <x:c r="H1032" t="s">
        <x:v>69</x:v>
      </x:c>
      <x:c r="I1032" s="6">
        <x:v>99.7362847941603</x:v>
      </x:c>
      <x:c r="J1032" t="s">
        <x:v>66</x:v>
      </x:c>
      <x:c r="K1032" s="6">
        <x:v>26.3308419222781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32</x:v>
      </x:c>
      <x:c r="Q1032">
        <x:v>0</x:v>
      </x:c>
    </x:row>
    <x:row r="1033">
      <x:c r="A1033">
        <x:v>3137965</x:v>
      </x:c>
      <x:c r="B1033" s="1">
        <x:v>43745.4990571759</x:v>
      </x:c>
      <x:c r="C1033" s="6">
        <x:v>51.5512043216667</x:v>
      </x:c>
      <x:c r="D1033" s="13" t="s">
        <x:v>68</x:v>
      </x:c>
      <x:c r="E1033">
        <x:v>10</x:v>
      </x:c>
      <x:c r="F1033" s="14" t="s">
        <x:v>63</x:v>
      </x:c>
      <x:c r="G1033" s="15">
        <x:v>43742.4679569097</x:v>
      </x:c>
      <x:c r="H1033" t="s">
        <x:v>69</x:v>
      </x:c>
      <x:c r="I1033" s="6">
        <x:v>99.7022840232003</x:v>
      </x:c>
      <x:c r="J1033" t="s">
        <x:v>66</x:v>
      </x:c>
      <x:c r="K1033" s="6">
        <x:v>26.3130764579587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32</x:v>
      </x:c>
      <x:c r="Q1033">
        <x:v>0</x:v>
      </x:c>
    </x:row>
    <x:row r="1034">
      <x:c r="A1034">
        <x:v>3137975</x:v>
      </x:c>
      <x:c r="B1034" s="1">
        <x:v>43745.4990919329</x:v>
      </x:c>
      <x:c r="C1034" s="6">
        <x:v>51.601249765</x:v>
      </x:c>
      <x:c r="D1034" s="13" t="s">
        <x:v>68</x:v>
      </x:c>
      <x:c r="E1034">
        <x:v>10</x:v>
      </x:c>
      <x:c r="F1034" s="14" t="s">
        <x:v>63</x:v>
      </x:c>
      <x:c r="G1034" s="15">
        <x:v>43742.4679569097</x:v>
      </x:c>
      <x:c r="H1034" t="s">
        <x:v>69</x:v>
      </x:c>
      <x:c r="I1034" s="6">
        <x:v>99.8103804827225</x:v>
      </x:c>
      <x:c r="J1034" t="s">
        <x:v>66</x:v>
      </x:c>
      <x:c r="K1034" s="6">
        <x:v>26.3205787540592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32</x:v>
      </x:c>
      <x:c r="Q1034">
        <x:v>0</x:v>
      </x:c>
    </x:row>
    <x:row r="1035">
      <x:c r="A1035">
        <x:v>3137985</x:v>
      </x:c>
      <x:c r="B1035" s="1">
        <x:v>43745.4991266204</x:v>
      </x:c>
      <x:c r="C1035" s="6">
        <x:v>51.651196</x:v>
      </x:c>
      <x:c r="D1035" s="13" t="s">
        <x:v>68</x:v>
      </x:c>
      <x:c r="E1035">
        <x:v>10</x:v>
      </x:c>
      <x:c r="F1035" s="14" t="s">
        <x:v>63</x:v>
      </x:c>
      <x:c r="G1035" s="15">
        <x:v>43742.4679569097</x:v>
      </x:c>
      <x:c r="H1035" t="s">
        <x:v>69</x:v>
      </x:c>
      <x:c r="I1035" s="6">
        <x:v>99.7788399572604</x:v>
      </x:c>
      <x:c r="J1035" t="s">
        <x:v>66</x:v>
      </x:c>
      <x:c r="K1035" s="6">
        <x:v>26.321509039944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32</x:v>
      </x:c>
      <x:c r="Q1035">
        <x:v>0</x:v>
      </x:c>
    </x:row>
    <x:row r="1036">
      <x:c r="A1036">
        <x:v>3137995</x:v>
      </x:c>
      <x:c r="B1036" s="1">
        <x:v>43745.4991613426</x:v>
      </x:c>
      <x:c r="C1036" s="6">
        <x:v>51.70117742</x:v>
      </x:c>
      <x:c r="D1036" s="13" t="s">
        <x:v>68</x:v>
      </x:c>
      <x:c r="E1036">
        <x:v>10</x:v>
      </x:c>
      <x:c r="F1036" s="14" t="s">
        <x:v>63</x:v>
      </x:c>
      <x:c r="G1036" s="15">
        <x:v>43742.4679569097</x:v>
      </x:c>
      <x:c r="H1036" t="s">
        <x:v>69</x:v>
      </x:c>
      <x:c r="I1036" s="6">
        <x:v>99.861253627065</x:v>
      </x:c>
      <x:c r="J1036" t="s">
        <x:v>66</x:v>
      </x:c>
      <x:c r="K1036" s="6">
        <x:v>26.3039536884867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32</x:v>
      </x:c>
      <x:c r="Q1036">
        <x:v>0</x:v>
      </x:c>
    </x:row>
    <x:row r="1037">
      <x:c r="A1037">
        <x:v>3138005</x:v>
      </x:c>
      <x:c r="B1037" s="1">
        <x:v>43745.4991959838</x:v>
      </x:c>
      <x:c r="C1037" s="6">
        <x:v>51.7510565516667</x:v>
      </x:c>
      <x:c r="D1037" s="13" t="s">
        <x:v>68</x:v>
      </x:c>
      <x:c r="E1037">
        <x:v>10</x:v>
      </x:c>
      <x:c r="F1037" s="14" t="s">
        <x:v>63</x:v>
      </x:c>
      <x:c r="G1037" s="15">
        <x:v>43742.4679569097</x:v>
      </x:c>
      <x:c r="H1037" t="s">
        <x:v>69</x:v>
      </x:c>
      <x:c r="I1037" s="6">
        <x:v>99.8553528756047</x:v>
      </x:c>
      <x:c r="J1037" t="s">
        <x:v>66</x:v>
      </x:c>
      <x:c r="K1037" s="6">
        <x:v>26.3221092245226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32</x:v>
      </x:c>
      <x:c r="Q1037">
        <x:v>0</x:v>
      </x:c>
    </x:row>
    <x:row r="1038">
      <x:c r="A1038">
        <x:v>3138015</x:v>
      </x:c>
      <x:c r="B1038" s="1">
        <x:v>43745.4992306713</x:v>
      </x:c>
      <x:c r="C1038" s="6">
        <x:v>51.8009996633333</x:v>
      </x:c>
      <x:c r="D1038" s="13" t="s">
        <x:v>68</x:v>
      </x:c>
      <x:c r="E1038">
        <x:v>10</x:v>
      </x:c>
      <x:c r="F1038" s="14" t="s">
        <x:v>63</x:v>
      </x:c>
      <x:c r="G1038" s="15">
        <x:v>43742.4679569097</x:v>
      </x:c>
      <x:c r="H1038" t="s">
        <x:v>69</x:v>
      </x:c>
      <x:c r="I1038" s="6">
        <x:v>99.8105289136708</x:v>
      </x:c>
      <x:c r="J1038" t="s">
        <x:v>66</x:v>
      </x:c>
      <x:c r="K1038" s="6">
        <x:v>26.3205187356243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32</x:v>
      </x:c>
      <x:c r="Q1038">
        <x:v>0</x:v>
      </x:c>
    </x:row>
    <x:row r="1039">
      <x:c r="A1039">
        <x:v>3138025</x:v>
      </x:c>
      <x:c r="B1039" s="1">
        <x:v>43745.499265625</x:v>
      </x:c>
      <x:c r="C1039" s="6">
        <x:v>51.8513588266667</x:v>
      </x:c>
      <x:c r="D1039" s="13" t="s">
        <x:v>68</x:v>
      </x:c>
      <x:c r="E1039">
        <x:v>10</x:v>
      </x:c>
      <x:c r="F1039" s="14" t="s">
        <x:v>63</x:v>
      </x:c>
      <x:c r="G1039" s="15">
        <x:v>43742.4679569097</x:v>
      </x:c>
      <x:c r="H1039" t="s">
        <x:v>69</x:v>
      </x:c>
      <x:c r="I1039" s="6">
        <x:v>99.7927887581174</x:v>
      </x:c>
      <x:c r="J1039" t="s">
        <x:v>66</x:v>
      </x:c>
      <x:c r="K1039" s="6">
        <x:v>26.3158673101502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32</x:v>
      </x:c>
      <x:c r="Q1039">
        <x:v>0</x:v>
      </x:c>
    </x:row>
    <x:row r="1040">
      <x:c r="A1040">
        <x:v>3138035</x:v>
      </x:c>
      <x:c r="B1040" s="1">
        <x:v>43745.4992998032</x:v>
      </x:c>
      <x:c r="C1040" s="6">
        <x:v>51.9005893116667</x:v>
      </x:c>
      <x:c r="D1040" s="13" t="s">
        <x:v>68</x:v>
      </x:c>
      <x:c r="E1040">
        <x:v>10</x:v>
      </x:c>
      <x:c r="F1040" s="14" t="s">
        <x:v>63</x:v>
      </x:c>
      <x:c r="G1040" s="15">
        <x:v>43742.4679569097</x:v>
      </x:c>
      <x:c r="H1040" t="s">
        <x:v>69</x:v>
      </x:c>
      <x:c r="I1040" s="6">
        <x:v>99.8787549157381</x:v>
      </x:c>
      <x:c r="J1040" t="s">
        <x:v>66</x:v>
      </x:c>
      <x:c r="K1040" s="6">
        <x:v>26.3244799546565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32</x:v>
      </x:c>
      <x:c r="Q1040">
        <x:v>0</x:v>
      </x:c>
    </x:row>
    <x:row r="1041">
      <x:c r="A1041">
        <x:v>3138045</x:v>
      </x:c>
      <x:c r="B1041" s="1">
        <x:v>43745.4993351042</x:v>
      </x:c>
      <x:c r="C1041" s="6">
        <x:v>51.951380045</x:v>
      </x:c>
      <x:c r="D1041" s="13" t="s">
        <x:v>68</x:v>
      </x:c>
      <x:c r="E1041">
        <x:v>10</x:v>
      </x:c>
      <x:c r="F1041" s="14" t="s">
        <x:v>63</x:v>
      </x:c>
      <x:c r="G1041" s="15">
        <x:v>43742.4679569097</x:v>
      </x:c>
      <x:c r="H1041" t="s">
        <x:v>69</x:v>
      </x:c>
      <x:c r="I1041" s="6">
        <x:v>99.9388234563887</x:v>
      </x:c>
      <x:c r="J1041" t="s">
        <x:v>66</x:v>
      </x:c>
      <x:c r="K1041" s="6">
        <x:v>26.3159873468553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32</x:v>
      </x:c>
      <x:c r="Q1041">
        <x:v>0</x:v>
      </x:c>
    </x:row>
    <x:row r="1042">
      <x:c r="A1042">
        <x:v>3138055</x:v>
      </x:c>
      <x:c r="B1042" s="1">
        <x:v>43745.4993697917</x:v>
      </x:c>
      <x:c r="C1042" s="6">
        <x:v>52.0013551833333</x:v>
      </x:c>
      <x:c r="D1042" s="13" t="s">
        <x:v>68</x:v>
      </x:c>
      <x:c r="E1042">
        <x:v>10</x:v>
      </x:c>
      <x:c r="F1042" s="14" t="s">
        <x:v>63</x:v>
      </x:c>
      <x:c r="G1042" s="15">
        <x:v>43742.4679569097</x:v>
      </x:c>
      <x:c r="H1042" t="s">
        <x:v>69</x:v>
      </x:c>
      <x:c r="I1042" s="6">
        <x:v>99.9678148240965</x:v>
      </x:c>
      <x:c r="J1042" t="s">
        <x:v>66</x:v>
      </x:c>
      <x:c r="K1042" s="6">
        <x:v>26.323999806647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32</x:v>
      </x:c>
      <x:c r="Q1042">
        <x:v>0</x:v>
      </x:c>
    </x:row>
    <x:row r="1043">
      <x:c r="A1043">
        <x:v>3138065</x:v>
      </x:c>
      <x:c r="B1043" s="1">
        <x:v>43745.4994045139</x:v>
      </x:c>
      <x:c r="C1043" s="6">
        <x:v>52.051351145</x:v>
      </x:c>
      <x:c r="D1043" s="13" t="s">
        <x:v>68</x:v>
      </x:c>
      <x:c r="E1043">
        <x:v>10</x:v>
      </x:c>
      <x:c r="F1043" s="14" t="s">
        <x:v>63</x:v>
      </x:c>
      <x:c r="G1043" s="15">
        <x:v>43742.4679569097</x:v>
      </x:c>
      <x:c r="H1043" t="s">
        <x:v>69</x:v>
      </x:c>
      <x:c r="I1043" s="6">
        <x:v>99.964990142348</x:v>
      </x:c>
      <x:c r="J1043" t="s">
        <x:v>66</x:v>
      </x:c>
      <x:c r="K1043" s="6">
        <x:v>26.3251401582829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32</x:v>
      </x:c>
      <x:c r="Q1043">
        <x:v>0</x:v>
      </x:c>
    </x:row>
    <x:row r="1044">
      <x:c r="A1044">
        <x:v>3138075</x:v>
      </x:c>
      <x:c r="B1044" s="1">
        <x:v>43745.4994391204</x:v>
      </x:c>
      <x:c r="C1044" s="6">
        <x:v>52.1011866716667</x:v>
      </x:c>
      <x:c r="D1044" s="13" t="s">
        <x:v>68</x:v>
      </x:c>
      <x:c r="E1044">
        <x:v>10</x:v>
      </x:c>
      <x:c r="F1044" s="14" t="s">
        <x:v>63</x:v>
      </x:c>
      <x:c r="G1044" s="15">
        <x:v>43742.4679569097</x:v>
      </x:c>
      <x:c r="H1044" t="s">
        <x:v>69</x:v>
      </x:c>
      <x:c r="I1044" s="6">
        <x:v>99.921986592919</x:v>
      </x:c>
      <x:c r="J1044" t="s">
        <x:v>66</x:v>
      </x:c>
      <x:c r="K1044" s="6">
        <x:v>26.3267306493713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32</x:v>
      </x:c>
      <x:c r="Q1044">
        <x:v>0</x:v>
      </x:c>
    </x:row>
    <x:row r="1045">
      <x:c r="A1045">
        <x:v>3138085</x:v>
      </x:c>
      <x:c r="B1045" s="1">
        <x:v>43745.4994737616</x:v>
      </x:c>
      <x:c r="C1045" s="6">
        <x:v>52.1510742033333</x:v>
      </x:c>
      <x:c r="D1045" s="13" t="s">
        <x:v>68</x:v>
      </x:c>
      <x:c r="E1045">
        <x:v>10</x:v>
      </x:c>
      <x:c r="F1045" s="14" t="s">
        <x:v>63</x:v>
      </x:c>
      <x:c r="G1045" s="15">
        <x:v>43742.4679569097</x:v>
      </x:c>
      <x:c r="H1045" t="s">
        <x:v>69</x:v>
      </x:c>
      <x:c r="I1045" s="6">
        <x:v>99.9333991880895</x:v>
      </x:c>
      <x:c r="J1045" t="s">
        <x:v>66</x:v>
      </x:c>
      <x:c r="K1045" s="6">
        <x:v>26.3181780174837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32</x:v>
      </x:c>
      <x:c r="Q1045">
        <x:v>0</x:v>
      </x:c>
    </x:row>
    <x:row r="1046">
      <x:c r="A1046">
        <x:v>3138095</x:v>
      </x:c>
      <x:c r="B1046" s="1">
        <x:v>43745.4995085301</x:v>
      </x:c>
      <x:c r="C1046" s="6">
        <x:v>52.2011054866667</x:v>
      </x:c>
      <x:c r="D1046" s="13" t="s">
        <x:v>68</x:v>
      </x:c>
      <x:c r="E1046">
        <x:v>10</x:v>
      </x:c>
      <x:c r="F1046" s="14" t="s">
        <x:v>63</x:v>
      </x:c>
      <x:c r="G1046" s="15">
        <x:v>43742.4679569097</x:v>
      </x:c>
      <x:c r="H1046" t="s">
        <x:v>69</x:v>
      </x:c>
      <x:c r="I1046" s="6">
        <x:v>99.9725294366656</x:v>
      </x:c>
      <x:c r="J1046" t="s">
        <x:v>66</x:v>
      </x:c>
      <x:c r="K1046" s="6">
        <x:v>26.3260404361649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32</x:v>
      </x:c>
      <x:c r="Q1046">
        <x:v>0</x:v>
      </x:c>
    </x:row>
    <x:row r="1047">
      <x:c r="A1047">
        <x:v>3138105</x:v>
      </x:c>
      <x:c r="B1047" s="1">
        <x:v>43745.4995430903</x:v>
      </x:c>
      <x:c r="C1047" s="6">
        <x:v>52.2509115783333</x:v>
      </x:c>
      <x:c r="D1047" s="13" t="s">
        <x:v>68</x:v>
      </x:c>
      <x:c r="E1047">
        <x:v>10</x:v>
      </x:c>
      <x:c r="F1047" s="14" t="s">
        <x:v>63</x:v>
      </x:c>
      <x:c r="G1047" s="15">
        <x:v>43742.4679569097</x:v>
      </x:c>
      <x:c r="H1047" t="s">
        <x:v>69</x:v>
      </x:c>
      <x:c r="I1047" s="6">
        <x:v>100.089157088596</x:v>
      </x:c>
      <x:c r="J1047" t="s">
        <x:v>66</x:v>
      </x:c>
      <x:c r="K1047" s="6">
        <x:v>26.3144868883455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32</x:v>
      </x:c>
      <x:c r="Q1047">
        <x:v>0</x:v>
      </x:c>
    </x:row>
    <x:row r="1048">
      <x:c r="A1048">
        <x:v>3138115</x:v>
      </x:c>
      <x:c r="B1048" s="1">
        <x:v>43745.4995777431</x:v>
      </x:c>
      <x:c r="C1048" s="6">
        <x:v>52.3008275833333</x:v>
      </x:c>
      <x:c r="D1048" s="13" t="s">
        <x:v>68</x:v>
      </x:c>
      <x:c r="E1048">
        <x:v>10</x:v>
      </x:c>
      <x:c r="F1048" s="14" t="s">
        <x:v>63</x:v>
      </x:c>
      <x:c r="G1048" s="15">
        <x:v>43742.4679569097</x:v>
      </x:c>
      <x:c r="H1048" t="s">
        <x:v>69</x:v>
      </x:c>
      <x:c r="I1048" s="6">
        <x:v>99.9427489069995</x:v>
      </x:c>
      <x:c r="J1048" t="s">
        <x:v>66</x:v>
      </x:c>
      <x:c r="K1048" s="6">
        <x:v>26.3222892799172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32</x:v>
      </x:c>
      <x:c r="Q1048">
        <x:v>0</x:v>
      </x:c>
    </x:row>
    <x:row r="1049">
      <x:c r="A1049">
        <x:v>3138125</x:v>
      </x:c>
      <x:c r="B1049" s="1">
        <x:v>43745.4996125347</x:v>
      </x:c>
      <x:c r="C1049" s="6">
        <x:v>52.3508852116667</x:v>
      </x:c>
      <x:c r="D1049" s="13" t="s">
        <x:v>68</x:v>
      </x:c>
      <x:c r="E1049">
        <x:v>10</x:v>
      </x:c>
      <x:c r="F1049" s="14" t="s">
        <x:v>63</x:v>
      </x:c>
      <x:c r="G1049" s="15">
        <x:v>43742.4679569097</x:v>
      </x:c>
      <x:c r="H1049" t="s">
        <x:v>69</x:v>
      </x:c>
      <x:c r="I1049" s="6">
        <x:v>100.07852004074</x:v>
      </x:c>
      <x:c r="J1049" t="s">
        <x:v>66</x:v>
      </x:c>
      <x:c r="K1049" s="6">
        <x:v>26.3108857906591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32</x:v>
      </x:c>
      <x:c r="Q1049">
        <x:v>0</x:v>
      </x:c>
    </x:row>
    <x:row r="1050">
      <x:c r="A1050">
        <x:v>3138135</x:v>
      </x:c>
      <x:c r="B1050" s="1">
        <x:v>43745.4996471412</x:v>
      </x:c>
      <x:c r="C1050" s="6">
        <x:v>52.4007349833333</x:v>
      </x:c>
      <x:c r="D1050" s="13" t="s">
        <x:v>68</x:v>
      </x:c>
      <x:c r="E1050">
        <x:v>10</x:v>
      </x:c>
      <x:c r="F1050" s="14" t="s">
        <x:v>63</x:v>
      </x:c>
      <x:c r="G1050" s="15">
        <x:v>43742.4679569097</x:v>
      </x:c>
      <x:c r="H1050" t="s">
        <x:v>69</x:v>
      </x:c>
      <x:c r="I1050" s="6">
        <x:v>100.025220868152</x:v>
      </x:c>
      <x:c r="J1050" t="s">
        <x:v>66</x:v>
      </x:c>
      <x:c r="K1050" s="6">
        <x:v>26.3284411783629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32</x:v>
      </x:c>
      <x:c r="Q1050">
        <x:v>0</x:v>
      </x:c>
    </x:row>
    <x:row r="1051">
      <x:c r="A1051">
        <x:v>3138145</x:v>
      </x:c>
      <x:c r="B1051" s="1">
        <x:v>43745.4996819097</x:v>
      </x:c>
      <x:c r="C1051" s="6">
        <x:v>52.4507640666667</x:v>
      </x:c>
      <x:c r="D1051" s="13" t="s">
        <x:v>68</x:v>
      </x:c>
      <x:c r="E1051">
        <x:v>10</x:v>
      </x:c>
      <x:c r="F1051" s="14" t="s">
        <x:v>63</x:v>
      </x:c>
      <x:c r="G1051" s="15">
        <x:v>43742.4679569097</x:v>
      </x:c>
      <x:c r="H1051" t="s">
        <x:v>69</x:v>
      </x:c>
      <x:c r="I1051" s="6">
        <x:v>100.042842801846</x:v>
      </x:c>
      <x:c r="J1051" t="s">
        <x:v>66</x:v>
      </x:c>
      <x:c r="K1051" s="6">
        <x:v>26.3292214199473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32</x:v>
      </x:c>
      <x:c r="Q1051">
        <x:v>0</x:v>
      </x:c>
    </x:row>
    <x:row r="1052">
      <x:c r="A1052">
        <x:v>3138155</x:v>
      </x:c>
      <x:c r="B1052" s="1">
        <x:v>43745.4997165162</x:v>
      </x:c>
      <x:c r="C1052" s="6">
        <x:v>52.5006194883333</x:v>
      </x:c>
      <x:c r="D1052" s="13" t="s">
        <x:v>68</x:v>
      </x:c>
      <x:c r="E1052">
        <x:v>10</x:v>
      </x:c>
      <x:c r="F1052" s="14" t="s">
        <x:v>63</x:v>
      </x:c>
      <x:c r="G1052" s="15">
        <x:v>43742.4679569097</x:v>
      </x:c>
      <x:c r="H1052" t="s">
        <x:v>69</x:v>
      </x:c>
      <x:c r="I1052" s="6">
        <x:v>100.147920683374</x:v>
      </x:c>
      <x:c r="J1052" t="s">
        <x:v>66</x:v>
      </x:c>
      <x:c r="K1052" s="6">
        <x:v>26.3184180910635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32</x:v>
      </x:c>
      <x:c r="Q1052">
        <x:v>0</x:v>
      </x:c>
    </x:row>
    <x:row r="1053">
      <x:c r="A1053">
        <x:v>3138165</x:v>
      </x:c>
      <x:c r="B1053" s="1">
        <x:v>43745.4997517014</x:v>
      </x:c>
      <x:c r="C1053" s="6">
        <x:v>52.5513192516667</x:v>
      </x:c>
      <x:c r="D1053" s="13" t="s">
        <x:v>68</x:v>
      </x:c>
      <x:c r="E1053">
        <x:v>10</x:v>
      </x:c>
      <x:c r="F1053" s="14" t="s">
        <x:v>63</x:v>
      </x:c>
      <x:c r="G1053" s="15">
        <x:v>43742.4679569097</x:v>
      </x:c>
      <x:c r="H1053" t="s">
        <x:v>69</x:v>
      </x:c>
      <x:c r="I1053" s="6">
        <x:v>100.15637265678</x:v>
      </x:c>
      <x:c r="J1053" t="s">
        <x:v>66</x:v>
      </x:c>
      <x:c r="K1053" s="6">
        <x:v>26.3189582566824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32</x:v>
      </x:c>
      <x:c r="Q1053">
        <x:v>0</x:v>
      </x:c>
    </x:row>
    <x:row r="1054">
      <x:c r="A1054">
        <x:v>3138175</x:v>
      </x:c>
      <x:c r="B1054" s="1">
        <x:v>43745.4997864236</x:v>
      </x:c>
      <x:c r="C1054" s="6">
        <x:v>52.6012648083333</x:v>
      </x:c>
      <x:c r="D1054" s="13" t="s">
        <x:v>68</x:v>
      </x:c>
      <x:c r="E1054">
        <x:v>10</x:v>
      </x:c>
      <x:c r="F1054" s="14" t="s">
        <x:v>63</x:v>
      </x:c>
      <x:c r="G1054" s="15">
        <x:v>43742.4679569097</x:v>
      </x:c>
      <x:c r="H1054" t="s">
        <x:v>69</x:v>
      </x:c>
      <x:c r="I1054" s="6">
        <x:v>100.148330121049</x:v>
      </x:c>
      <x:c r="J1054" t="s">
        <x:v>66</x:v>
      </x:c>
      <x:c r="K1054" s="6">
        <x:v>26.3143068333698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32</x:v>
      </x:c>
      <x:c r="Q1054">
        <x:v>0</x:v>
      </x:c>
    </x:row>
    <x:row r="1055">
      <x:c r="A1055">
        <x:v>3138185</x:v>
      </x:c>
      <x:c r="B1055" s="1">
        <x:v>43745.4998210995</x:v>
      </x:c>
      <x:c r="C1055" s="6">
        <x:v>52.6512173966667</x:v>
      </x:c>
      <x:c r="D1055" s="13" t="s">
        <x:v>68</x:v>
      </x:c>
      <x:c r="E1055">
        <x:v>10</x:v>
      </x:c>
      <x:c r="F1055" s="14" t="s">
        <x:v>63</x:v>
      </x:c>
      <x:c r="G1055" s="15">
        <x:v>43742.4679569097</x:v>
      </x:c>
      <x:c r="H1055" t="s">
        <x:v>69</x:v>
      </x:c>
      <x:c r="I1055" s="6">
        <x:v>100.228702467735</x:v>
      </x:c>
      <x:c r="J1055" t="s">
        <x:v>66</x:v>
      </x:c>
      <x:c r="K1055" s="6">
        <x:v>26.2977118078666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32</x:v>
      </x:c>
      <x:c r="Q1055">
        <x:v>0</x:v>
      </x:c>
    </x:row>
    <x:row r="1056">
      <x:c r="A1056">
        <x:v>3138195</x:v>
      </x:c>
      <x:c r="B1056" s="1">
        <x:v>43745.499855787</x:v>
      </x:c>
      <x:c r="C1056" s="6">
        <x:v>52.7011808966667</x:v>
      </x:c>
      <x:c r="D1056" s="13" t="s">
        <x:v>68</x:v>
      </x:c>
      <x:c r="E1056">
        <x:v>10</x:v>
      </x:c>
      <x:c r="F1056" s="14" t="s">
        <x:v>63</x:v>
      </x:c>
      <x:c r="G1056" s="15">
        <x:v>43742.4679569097</x:v>
      </x:c>
      <x:c r="H1056" t="s">
        <x:v>69</x:v>
      </x:c>
      <x:c r="I1056" s="6">
        <x:v>100.167804679319</x:v>
      </x:c>
      <x:c r="J1056" t="s">
        <x:v>66</x:v>
      </x:c>
      <x:c r="K1056" s="6">
        <x:v>26.3182980542711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32</x:v>
      </x:c>
      <x:c r="Q1056">
        <x:v>0</x:v>
      </x:c>
    </x:row>
    <x:row r="1057">
      <x:c r="A1057">
        <x:v>3138205</x:v>
      </x:c>
      <x:c r="B1057" s="1">
        <x:v>43745.499890544</x:v>
      </x:c>
      <x:c r="C1057" s="6">
        <x:v>52.751237985</x:v>
      </x:c>
      <x:c r="D1057" s="13" t="s">
        <x:v>68</x:v>
      </x:c>
      <x:c r="E1057">
        <x:v>10</x:v>
      </x:c>
      <x:c r="F1057" s="14" t="s">
        <x:v>63</x:v>
      </x:c>
      <x:c r="G1057" s="15">
        <x:v>43742.4679569097</x:v>
      </x:c>
      <x:c r="H1057" t="s">
        <x:v>69</x:v>
      </x:c>
      <x:c r="I1057" s="6">
        <x:v>100.262530687277</x:v>
      </x:c>
      <x:c r="J1057" t="s">
        <x:v>66</x:v>
      </x:c>
      <x:c r="K1057" s="6">
        <x:v>26.319618459223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32</x:v>
      </x:c>
      <x:c r="Q1057">
        <x:v>0</x:v>
      </x:c>
    </x:row>
    <x:row r="1058">
      <x:c r="A1058">
        <x:v>3138215</x:v>
      </x:c>
      <x:c r="B1058" s="1">
        <x:v>43745.4999251505</x:v>
      </x:c>
      <x:c r="C1058" s="6">
        <x:v>52.8010807666667</x:v>
      </x:c>
      <x:c r="D1058" s="13" t="s">
        <x:v>68</x:v>
      </x:c>
      <x:c r="E1058">
        <x:v>10</x:v>
      </x:c>
      <x:c r="F1058" s="14" t="s">
        <x:v>63</x:v>
      </x:c>
      <x:c r="G1058" s="15">
        <x:v>43742.4679569097</x:v>
      </x:c>
      <x:c r="H1058" t="s">
        <x:v>69</x:v>
      </x:c>
      <x:c r="I1058" s="6">
        <x:v>100.206622971315</x:v>
      </x:c>
      <x:c r="J1058" t="s">
        <x:v>66</x:v>
      </x:c>
      <x:c r="K1058" s="6">
        <x:v>26.3263405288458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32</x:v>
      </x:c>
      <x:c r="Q1058">
        <x:v>0</x:v>
      </x:c>
    </x:row>
    <x:row r="1059">
      <x:c r="A1059">
        <x:v>3138225</x:v>
      </x:c>
      <x:c r="B1059" s="1">
        <x:v>43745.4999598032</x:v>
      </x:c>
      <x:c r="C1059" s="6">
        <x:v>52.8509378783333</x:v>
      </x:c>
      <x:c r="D1059" s="13" t="s">
        <x:v>68</x:v>
      </x:c>
      <x:c r="E1059">
        <x:v>10</x:v>
      </x:c>
      <x:c r="F1059" s="14" t="s">
        <x:v>63</x:v>
      </x:c>
      <x:c r="G1059" s="15">
        <x:v>43742.4679569097</x:v>
      </x:c>
      <x:c r="H1059" t="s">
        <x:v>69</x:v>
      </x:c>
      <x:c r="I1059" s="6">
        <x:v>100.255218399416</x:v>
      </x:c>
      <x:c r="J1059" t="s">
        <x:v>66</x:v>
      </x:c>
      <x:c r="K1059" s="6">
        <x:v>26.3146669433318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32</x:v>
      </x:c>
      <x:c r="Q1059">
        <x:v>0</x:v>
      </x:c>
    </x:row>
    <x:row r="1060">
      <x:c r="A1060">
        <x:v>3138235</x:v>
      </x:c>
      <x:c r="B1060" s="1">
        <x:v>43745.4999944444</x:v>
      </x:c>
      <x:c r="C1060" s="6">
        <x:v>52.900857335</x:v>
      </x:c>
      <x:c r="D1060" s="13" t="s">
        <x:v>68</x:v>
      </x:c>
      <x:c r="E1060">
        <x:v>10</x:v>
      </x:c>
      <x:c r="F1060" s="14" t="s">
        <x:v>63</x:v>
      </x:c>
      <x:c r="G1060" s="15">
        <x:v>43742.4679569097</x:v>
      </x:c>
      <x:c r="H1060" t="s">
        <x:v>69</x:v>
      </x:c>
      <x:c r="I1060" s="6">
        <x:v>100.321680035519</x:v>
      </x:c>
      <x:c r="J1060" t="s">
        <x:v>66</x:v>
      </x:c>
      <x:c r="K1060" s="6">
        <x:v>26.3116060098878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32</x:v>
      </x:c>
      <x:c r="Q1060">
        <x:v>0</x:v>
      </x:c>
    </x:row>
    <x:row r="1061">
      <x:c r="A1061">
        <x:v>3138245</x:v>
      </x:c>
      <x:c r="B1061" s="1">
        <x:v>43745.5000290509</x:v>
      </x:c>
      <x:c r="C1061" s="6">
        <x:v>52.95068737</x:v>
      </x:c>
      <x:c r="D1061" s="13" t="s">
        <x:v>68</x:v>
      </x:c>
      <x:c r="E1061">
        <x:v>10</x:v>
      </x:c>
      <x:c r="F1061" s="14" t="s">
        <x:v>63</x:v>
      </x:c>
      <x:c r="G1061" s="15">
        <x:v>43742.4679569097</x:v>
      </x:c>
      <x:c r="H1061" t="s">
        <x:v>69</x:v>
      </x:c>
      <x:c r="I1061" s="6">
        <x:v>100.300862349447</x:v>
      </x:c>
      <x:c r="J1061" t="s">
        <x:v>66</x:v>
      </x:c>
      <x:c r="K1061" s="6">
        <x:v>26.3120861561256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32</x:v>
      </x:c>
      <x:c r="Q1061">
        <x:v>0</x:v>
      </x:c>
    </x:row>
    <x:row r="1062">
      <x:c r="A1062">
        <x:v>3138255</x:v>
      </x:c>
      <x:c r="B1062" s="1">
        <x:v>43745.5000637384</x:v>
      </x:c>
      <x:c r="C1062" s="6">
        <x:v>53.0005972316667</x:v>
      </x:c>
      <x:c r="D1062" s="13" t="s">
        <x:v>68</x:v>
      </x:c>
      <x:c r="E1062">
        <x:v>10</x:v>
      </x:c>
      <x:c r="F1062" s="14" t="s">
        <x:v>63</x:v>
      </x:c>
      <x:c r="G1062" s="15">
        <x:v>43742.4679569097</x:v>
      </x:c>
      <x:c r="H1062" t="s">
        <x:v>69</x:v>
      </x:c>
      <x:c r="I1062" s="6">
        <x:v>100.209716911989</x:v>
      </x:c>
      <x:c r="J1062" t="s">
        <x:v>66</x:v>
      </x:c>
      <x:c r="K1062" s="6">
        <x:v>26.3290413641807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32</x:v>
      </x:c>
      <x:c r="Q1062">
        <x:v>0</x:v>
      </x:c>
    </x:row>
    <x:row r="1063">
      <x:c r="A1063">
        <x:v>3138265</x:v>
      </x:c>
      <x:c r="B1063" s="1">
        <x:v>43745.5000989583</x:v>
      </x:c>
      <x:c r="C1063" s="6">
        <x:v>53.0513483166667</x:v>
      </x:c>
      <x:c r="D1063" s="13" t="s">
        <x:v>68</x:v>
      </x:c>
      <x:c r="E1063">
        <x:v>10</x:v>
      </x:c>
      <x:c r="F1063" s="14" t="s">
        <x:v>63</x:v>
      </x:c>
      <x:c r="G1063" s="15">
        <x:v>43742.4679569097</x:v>
      </x:c>
      <x:c r="H1063" t="s">
        <x:v>69</x:v>
      </x:c>
      <x:c r="I1063" s="6">
        <x:v>100.273944726547</x:v>
      </x:c>
      <x:c r="J1063" t="s">
        <x:v>66</x:v>
      </x:c>
      <x:c r="K1063" s="6">
        <x:v>26.3229194738742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32</x:v>
      </x:c>
      <x:c r="Q1063">
        <x:v>0</x:v>
      </x:c>
    </x:row>
    <x:row r="1064">
      <x:c r="A1064">
        <x:v>3138275</x:v>
      </x:c>
      <x:c r="B1064" s="1">
        <x:v>43745.5001336458</x:v>
      </x:c>
      <x:c r="C1064" s="6">
        <x:v>53.1012626733333</x:v>
      </x:c>
      <x:c r="D1064" s="13" t="s">
        <x:v>68</x:v>
      </x:c>
      <x:c r="E1064">
        <x:v>10</x:v>
      </x:c>
      <x:c r="F1064" s="14" t="s">
        <x:v>63</x:v>
      </x:c>
      <x:c r="G1064" s="15">
        <x:v>43742.4679569097</x:v>
      </x:c>
      <x:c r="H1064" t="s">
        <x:v>69</x:v>
      </x:c>
      <x:c r="I1064" s="6">
        <x:v>100.321584687491</x:v>
      </x:c>
      <x:c r="J1064" t="s">
        <x:v>66</x:v>
      </x:c>
      <x:c r="K1064" s="6">
        <x:v>26.3234896494605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32</x:v>
      </x:c>
      <x:c r="Q1064">
        <x:v>0</x:v>
      </x:c>
    </x:row>
    <x:row r="1065">
      <x:c r="A1065">
        <x:v>3138285</x:v>
      </x:c>
      <x:c r="B1065" s="1">
        <x:v>43745.500168287</x:v>
      </x:c>
      <x:c r="C1065" s="6">
        <x:v>53.1512009783333</x:v>
      </x:c>
      <x:c r="D1065" s="13" t="s">
        <x:v>68</x:v>
      </x:c>
      <x:c r="E1065">
        <x:v>10</x:v>
      </x:c>
      <x:c r="F1065" s="14" t="s">
        <x:v>63</x:v>
      </x:c>
      <x:c r="G1065" s="15">
        <x:v>43742.4679569097</x:v>
      </x:c>
      <x:c r="H1065" t="s">
        <x:v>69</x:v>
      </x:c>
      <x:c r="I1065" s="6">
        <x:v>100.402753557838</x:v>
      </x:c>
      <x:c r="J1065" t="s">
        <x:v>66</x:v>
      </x:c>
      <x:c r="K1065" s="6">
        <x:v>26.3224393260866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32</x:v>
      </x:c>
      <x:c r="Q1065">
        <x:v>0</x:v>
      </x:c>
    </x:row>
    <x:row r="1066">
      <x:c r="A1066">
        <x:v>3138295</x:v>
      </x:c>
      <x:c r="B1066" s="1">
        <x:v>43745.500203044</x:v>
      </x:c>
      <x:c r="C1066" s="6">
        <x:v>53.2012326216667</x:v>
      </x:c>
      <x:c r="D1066" s="13" t="s">
        <x:v>68</x:v>
      </x:c>
      <x:c r="E1066">
        <x:v>10</x:v>
      </x:c>
      <x:c r="F1066" s="14" t="s">
        <x:v>63</x:v>
      </x:c>
      <x:c r="G1066" s="15">
        <x:v>43742.4679569097</x:v>
      </x:c>
      <x:c r="H1066" t="s">
        <x:v>69</x:v>
      </x:c>
      <x:c r="I1066" s="6">
        <x:v>100.445703420662</x:v>
      </x:c>
      <x:c r="J1066" t="s">
        <x:v>66</x:v>
      </x:c>
      <x:c r="K1066" s="6">
        <x:v>26.3130764579587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32</x:v>
      </x:c>
      <x:c r="Q1066">
        <x:v>0</x:v>
      </x:c>
    </x:row>
    <x:row r="1067">
      <x:c r="A1067">
        <x:v>3138305</x:v>
      </x:c>
      <x:c r="B1067" s="1">
        <x:v>43745.5002378125</x:v>
      </x:c>
      <x:c r="C1067" s="6">
        <x:v>53.251280995</x:v>
      </x:c>
      <x:c r="D1067" s="13" t="s">
        <x:v>68</x:v>
      </x:c>
      <x:c r="E1067">
        <x:v>10</x:v>
      </x:c>
      <x:c r="F1067" s="14" t="s">
        <x:v>63</x:v>
      </x:c>
      <x:c r="G1067" s="15">
        <x:v>43742.4679569097</x:v>
      </x:c>
      <x:c r="H1067" t="s">
        <x:v>69</x:v>
      </x:c>
      <x:c r="I1067" s="6">
        <x:v>100.506025323697</x:v>
      </x:c>
      <x:c r="J1067" t="s">
        <x:v>66</x:v>
      </x:c>
      <x:c r="K1067" s="6">
        <x:v>26.3046438971519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32</x:v>
      </x:c>
      <x:c r="Q1067">
        <x:v>0</x:v>
      </x:c>
    </x:row>
    <x:row r="1068">
      <x:c r="A1068">
        <x:v>3138315</x:v>
      </x:c>
      <x:c r="B1068" s="1">
        <x:v>43745.5002723727</x:v>
      </x:c>
      <x:c r="C1068" s="6">
        <x:v>53.3010873783333</x:v>
      </x:c>
      <x:c r="D1068" s="13" t="s">
        <x:v>68</x:v>
      </x:c>
      <x:c r="E1068">
        <x:v>10</x:v>
      </x:c>
      <x:c r="F1068" s="14" t="s">
        <x:v>63</x:v>
      </x:c>
      <x:c r="G1068" s="15">
        <x:v>43742.4679569097</x:v>
      </x:c>
      <x:c r="H1068" t="s">
        <x:v>69</x:v>
      </x:c>
      <x:c r="I1068" s="6">
        <x:v>100.384658923524</x:v>
      </x:c>
      <x:c r="J1068" t="s">
        <x:v>66</x:v>
      </x:c>
      <x:c r="K1068" s="6">
        <x:v>26.3139167142881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32</x:v>
      </x:c>
      <x:c r="Q1068">
        <x:v>0</x:v>
      </x:c>
    </x:row>
    <x:row r="1069">
      <x:c r="A1069">
        <x:v>3138325</x:v>
      </x:c>
      <x:c r="B1069" s="1">
        <x:v>43745.5003072106</x:v>
      </x:c>
      <x:c r="C1069" s="6">
        <x:v>53.3512500283333</x:v>
      </x:c>
      <x:c r="D1069" s="13" t="s">
        <x:v>68</x:v>
      </x:c>
      <x:c r="E1069">
        <x:v>10</x:v>
      </x:c>
      <x:c r="F1069" s="14" t="s">
        <x:v>63</x:v>
      </x:c>
      <x:c r="G1069" s="15">
        <x:v>43742.4679569097</x:v>
      </x:c>
      <x:c r="H1069" t="s">
        <x:v>69</x:v>
      </x:c>
      <x:c r="I1069" s="6">
        <x:v>100.456421682182</x:v>
      </x:c>
      <x:c r="J1069" t="s">
        <x:v>66</x:v>
      </x:c>
      <x:c r="K1069" s="6">
        <x:v>26.3245699824165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32</x:v>
      </x:c>
      <x:c r="Q1069">
        <x:v>0</x:v>
      </x:c>
    </x:row>
    <x:row r="1070">
      <x:c r="A1070">
        <x:v>3138335</x:v>
      </x:c>
      <x:c r="B1070" s="1">
        <x:v>43745.5003418634</x:v>
      </x:c>
      <x:c r="C1070" s="6">
        <x:v>53.40112945</x:v>
      </x:c>
      <x:c r="D1070" s="13" t="s">
        <x:v>68</x:v>
      </x:c>
      <x:c r="E1070">
        <x:v>10</x:v>
      </x:c>
      <x:c r="F1070" s="14" t="s">
        <x:v>63</x:v>
      </x:c>
      <x:c r="G1070" s="15">
        <x:v>43742.4679569097</x:v>
      </x:c>
      <x:c r="H1070" t="s">
        <x:v>69</x:v>
      </x:c>
      <x:c r="I1070" s="6">
        <x:v>100.562928764882</x:v>
      </x:c>
      <x:c r="J1070" t="s">
        <x:v>66</x:v>
      </x:c>
      <x:c r="K1070" s="6">
        <x:v>26.32526019532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32</x:v>
      </x:c>
      <x:c r="Q1070">
        <x:v>0</x:v>
      </x:c>
    </x:row>
    <x:row r="1071">
      <x:c r="A1071">
        <x:v>3138345</x:v>
      </x:c>
      <x:c r="B1071" s="1">
        <x:v>43745.5003764699</x:v>
      </x:c>
      <x:c r="C1071" s="6">
        <x:v>53.450980355</x:v>
      </x:c>
      <x:c r="D1071" s="13" t="s">
        <x:v>68</x:v>
      </x:c>
      <x:c r="E1071">
        <x:v>10</x:v>
      </x:c>
      <x:c r="F1071" s="14" t="s">
        <x:v>63</x:v>
      </x:c>
      <x:c r="G1071" s="15">
        <x:v>43742.4679569097</x:v>
      </x:c>
      <x:c r="H1071" t="s">
        <x:v>69</x:v>
      </x:c>
      <x:c r="I1071" s="6">
        <x:v>100.588703970761</x:v>
      </x:c>
      <x:c r="J1071" t="s">
        <x:v>66</x:v>
      </x:c>
      <x:c r="K1071" s="6">
        <x:v>26.3188682290734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32</x:v>
      </x:c>
      <x:c r="Q1071">
        <x:v>0</x:v>
      </x:c>
    </x:row>
    <x:row r="1072">
      <x:c r="A1072">
        <x:v>3138355</x:v>
      </x:c>
      <x:c r="B1072" s="1">
        <x:v>43745.5004112269</x:v>
      </x:c>
      <x:c r="C1072" s="6">
        <x:v>53.5010127366667</x:v>
      </x:c>
      <x:c r="D1072" s="13" t="s">
        <x:v>68</x:v>
      </x:c>
      <x:c r="E1072">
        <x:v>10</x:v>
      </x:c>
      <x:c r="F1072" s="14" t="s">
        <x:v>63</x:v>
      </x:c>
      <x:c r="G1072" s="15">
        <x:v>43742.4679569097</x:v>
      </x:c>
      <x:c r="H1072" t="s">
        <x:v>69</x:v>
      </x:c>
      <x:c r="I1072" s="6">
        <x:v>100.50041382033</x:v>
      </x:c>
      <x:c r="J1072" t="s">
        <x:v>66</x:v>
      </x:c>
      <x:c r="K1072" s="6">
        <x:v>26.3306018478088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32</x:v>
      </x:c>
      <x:c r="Q1072">
        <x:v>0</x:v>
      </x:c>
    </x:row>
    <x:row r="1073">
      <x:c r="A1073">
        <x:v>3138365</x:v>
      </x:c>
      <x:c r="B1073" s="1">
        <x:v>43745.5004461458</x:v>
      </x:c>
      <x:c r="C1073" s="6">
        <x:v>53.5512921433333</x:v>
      </x:c>
      <x:c r="D1073" s="13" t="s">
        <x:v>68</x:v>
      </x:c>
      <x:c r="E1073">
        <x:v>10</x:v>
      </x:c>
      <x:c r="F1073" s="14" t="s">
        <x:v>63</x:v>
      </x:c>
      <x:c r="G1073" s="15">
        <x:v>43742.4679569097</x:v>
      </x:c>
      <x:c r="H1073" t="s">
        <x:v>69</x:v>
      </x:c>
      <x:c r="I1073" s="6">
        <x:v>100.544211870605</x:v>
      </x:c>
      <x:c r="J1073" t="s">
        <x:v>66</x:v>
      </x:c>
      <x:c r="K1073" s="6">
        <x:v>26.3130164396575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32</x:v>
      </x:c>
      <x:c r="Q1073">
        <x:v>0</x:v>
      </x:c>
    </x:row>
    <x:row r="1074">
      <x:c r="A1074">
        <x:v>3138375</x:v>
      </x:c>
      <x:c r="B1074" s="1">
        <x:v>43745.5004808218</x:v>
      </x:c>
      <x:c r="C1074" s="6">
        <x:v>53.6012528766667</x:v>
      </x:c>
      <x:c r="D1074" s="13" t="s">
        <x:v>68</x:v>
      </x:c>
      <x:c r="E1074">
        <x:v>10</x:v>
      </x:c>
      <x:c r="F1074" s="14" t="s">
        <x:v>63</x:v>
      </x:c>
      <x:c r="G1074" s="15">
        <x:v>43742.4679569097</x:v>
      </x:c>
      <x:c r="H1074" t="s">
        <x:v>69</x:v>
      </x:c>
      <x:c r="I1074" s="6">
        <x:v>100.651376933734</x:v>
      </x:c>
      <x:c r="J1074" t="s">
        <x:v>66</x:v>
      </x:c>
      <x:c r="K1074" s="6">
        <x:v>26.3095353800227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32</x:v>
      </x:c>
      <x:c r="Q1074">
        <x:v>0</x:v>
      </x:c>
    </x:row>
    <x:row r="1075">
      <x:c r="A1075">
        <x:v>3138385</x:v>
      </x:c>
      <x:c r="B1075" s="1">
        <x:v>43745.500515544</x:v>
      </x:c>
      <x:c r="C1075" s="6">
        <x:v>53.6512140333333</x:v>
      </x:c>
      <x:c r="D1075" s="13" t="s">
        <x:v>68</x:v>
      </x:c>
      <x:c r="E1075">
        <x:v>10</x:v>
      </x:c>
      <x:c r="F1075" s="14" t="s">
        <x:v>63</x:v>
      </x:c>
      <x:c r="G1075" s="15">
        <x:v>43742.4679569097</x:v>
      </x:c>
      <x:c r="H1075" t="s">
        <x:v>69</x:v>
      </x:c>
      <x:c r="I1075" s="6">
        <x:v>100.533668627777</x:v>
      </x:c>
      <x:c r="J1075" t="s">
        <x:v>66</x:v>
      </x:c>
      <x:c r="K1075" s="6">
        <x:v>26.3409550748656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32</x:v>
      </x:c>
      <x:c r="Q1075">
        <x:v>0</x:v>
      </x:c>
    </x:row>
    <x:row r="1076">
      <x:c r="A1076">
        <x:v>3138395</x:v>
      </x:c>
      <x:c r="B1076" s="1">
        <x:v>43745.5005503472</x:v>
      </x:c>
      <x:c r="C1076" s="6">
        <x:v>53.7013382683333</x:v>
      </x:c>
      <x:c r="D1076" s="13" t="s">
        <x:v>68</x:v>
      </x:c>
      <x:c r="E1076">
        <x:v>10</x:v>
      </x:c>
      <x:c r="F1076" s="14" t="s">
        <x:v>63</x:v>
      </x:c>
      <x:c r="G1076" s="15">
        <x:v>43742.4679569097</x:v>
      </x:c>
      <x:c r="H1076" t="s">
        <x:v>69</x:v>
      </x:c>
      <x:c r="I1076" s="6">
        <x:v>100.55315856908</x:v>
      </x:c>
      <x:c r="J1076" t="s">
        <x:v>66</x:v>
      </x:c>
      <x:c r="K1076" s="6">
        <x:v>26.3252301860603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32</x:v>
      </x:c>
      <x:c r="Q1076">
        <x:v>0</x:v>
      </x:c>
    </x:row>
    <x:row r="1077">
      <x:c r="A1077">
        <x:v>3138405</x:v>
      </x:c>
      <x:c r="B1077" s="1">
        <x:v>43745.5005846065</x:v>
      </x:c>
      <x:c r="C1077" s="6">
        <x:v>53.7506898716667</x:v>
      </x:c>
      <x:c r="D1077" s="13" t="s">
        <x:v>68</x:v>
      </x:c>
      <x:c r="E1077">
        <x:v>10</x:v>
      </x:c>
      <x:c r="F1077" s="14" t="s">
        <x:v>63</x:v>
      </x:c>
      <x:c r="G1077" s="15">
        <x:v>43742.4679569097</x:v>
      </x:c>
      <x:c r="H1077" t="s">
        <x:v>69</x:v>
      </x:c>
      <x:c r="I1077" s="6">
        <x:v>100.579603998706</x:v>
      </x:c>
      <x:c r="J1077" t="s">
        <x:v>66</x:v>
      </x:c>
      <x:c r="K1077" s="6">
        <x:v>26.3185681370601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32</x:v>
      </x:c>
      <x:c r="Q1077">
        <x:v>0</x:v>
      </x:c>
    </x:row>
    <x:row r="1078">
      <x:c r="A1078">
        <x:v>3138415</x:v>
      </x:c>
      <x:c r="B1078" s="1">
        <x:v>43745.5006193634</x:v>
      </x:c>
      <x:c r="C1078" s="6">
        <x:v>53.8007157066667</x:v>
      </x:c>
      <x:c r="D1078" s="13" t="s">
        <x:v>68</x:v>
      </x:c>
      <x:c r="E1078">
        <x:v>10</x:v>
      </x:c>
      <x:c r="F1078" s="14" t="s">
        <x:v>63</x:v>
      </x:c>
      <x:c r="G1078" s="15">
        <x:v>43742.4679569097</x:v>
      </x:c>
      <x:c r="H1078" t="s">
        <x:v>69</x:v>
      </x:c>
      <x:c r="I1078" s="6">
        <x:v>100.668375932262</x:v>
      </x:c>
      <x:c r="J1078" t="s">
        <x:v>66</x:v>
      </x:c>
      <x:c r="K1078" s="6">
        <x:v>26.3145769158377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32</x:v>
      </x:c>
      <x:c r="Q1078">
        <x:v>0</x:v>
      </x:c>
    </x:row>
    <x:row r="1079">
      <x:c r="A1079">
        <x:v>3138425</x:v>
      </x:c>
      <x:c r="B1079" s="1">
        <x:v>43745.5006540162</x:v>
      </x:c>
      <x:c r="C1079" s="6">
        <x:v>53.8506401566667</x:v>
      </x:c>
      <x:c r="D1079" s="13" t="s">
        <x:v>68</x:v>
      </x:c>
      <x:c r="E1079">
        <x:v>10</x:v>
      </x:c>
      <x:c r="F1079" s="14" t="s">
        <x:v>63</x:v>
      </x:c>
      <x:c r="G1079" s="15">
        <x:v>43742.4679569097</x:v>
      </x:c>
      <x:c r="H1079" t="s">
        <x:v>69</x:v>
      </x:c>
      <x:c r="I1079" s="6">
        <x:v>100.747282959155</x:v>
      </x:c>
      <x:c r="J1079" t="s">
        <x:v>66</x:v>
      </x:c>
      <x:c r="K1079" s="6">
        <x:v>26.3145769158377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32</x:v>
      </x:c>
      <x:c r="Q1079">
        <x:v>0</x:v>
      </x:c>
    </x:row>
    <x:row r="1080">
      <x:c r="A1080">
        <x:v>3138435</x:v>
      </x:c>
      <x:c r="B1080" s="1">
        <x:v>43745.5006892708</x:v>
      </x:c>
      <x:c r="C1080" s="6">
        <x:v>53.90138879</x:v>
      </x:c>
      <x:c r="D1080" s="13" t="s">
        <x:v>68</x:v>
      </x:c>
      <x:c r="E1080">
        <x:v>10</x:v>
      </x:c>
      <x:c r="F1080" s="14" t="s">
        <x:v>63</x:v>
      </x:c>
      <x:c r="G1080" s="15">
        <x:v>43742.4679569097</x:v>
      </x:c>
      <x:c r="H1080" t="s">
        <x:v>69</x:v>
      </x:c>
      <x:c r="I1080" s="6">
        <x:v>100.635290193392</x:v>
      </x:c>
      <x:c r="J1080" t="s">
        <x:v>66</x:v>
      </x:c>
      <x:c r="K1080" s="6">
        <x:v>26.3159873468553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32</x:v>
      </x:c>
      <x:c r="Q1080">
        <x:v>0</x:v>
      </x:c>
    </x:row>
    <x:row r="1081">
      <x:c r="A1081">
        <x:v>3138445</x:v>
      </x:c>
      <x:c r="B1081" s="1">
        <x:v>43745.5007239583</x:v>
      </x:c>
      <x:c r="C1081" s="6">
        <x:v>53.9513435133333</x:v>
      </x:c>
      <x:c r="D1081" s="13" t="s">
        <x:v>68</x:v>
      </x:c>
      <x:c r="E1081">
        <x:v>10</x:v>
      </x:c>
      <x:c r="F1081" s="14" t="s">
        <x:v>63</x:v>
      </x:c>
      <x:c r="G1081" s="15">
        <x:v>43742.4679569097</x:v>
      </x:c>
      <x:c r="H1081" t="s">
        <x:v>69</x:v>
      </x:c>
      <x:c r="I1081" s="6">
        <x:v>100.691232527931</x:v>
      </x:c>
      <x:c r="J1081" t="s">
        <x:v>66</x:v>
      </x:c>
      <x:c r="K1081" s="6">
        <x:v>26.3291313920631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32</x:v>
      </x:c>
      <x:c r="Q1081">
        <x:v>0</x:v>
      </x:c>
    </x:row>
    <x:row r="1082">
      <x:c r="A1082">
        <x:v>3138455</x:v>
      </x:c>
      <x:c r="B1082" s="1">
        <x:v>43745.5007587963</x:v>
      </x:c>
      <x:c r="C1082" s="6">
        <x:v>54.0015238533333</x:v>
      </x:c>
      <x:c r="D1082" s="13" t="s">
        <x:v>68</x:v>
      </x:c>
      <x:c r="E1082">
        <x:v>10</x:v>
      </x:c>
      <x:c r="F1082" s="14" t="s">
        <x:v>63</x:v>
      </x:c>
      <x:c r="G1082" s="15">
        <x:v>43742.4679569097</x:v>
      </x:c>
      <x:c r="H1082" t="s">
        <x:v>69</x:v>
      </x:c>
      <x:c r="I1082" s="6">
        <x:v>100.735505034715</x:v>
      </x:c>
      <x:c r="J1082" t="s">
        <x:v>66</x:v>
      </x:c>
      <x:c r="K1082" s="6">
        <x:v>26.3232495755169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32</x:v>
      </x:c>
      <x:c r="Q1082">
        <x:v>0</x:v>
      </x:c>
    </x:row>
    <x:row r="1083">
      <x:c r="A1083">
        <x:v>3138465</x:v>
      </x:c>
      <x:c r="B1083" s="1">
        <x:v>43745.5007933681</x:v>
      </x:c>
      <x:c r="C1083" s="6">
        <x:v>54.05132324</x:v>
      </x:c>
      <x:c r="D1083" s="13" t="s">
        <x:v>68</x:v>
      </x:c>
      <x:c r="E1083">
        <x:v>10</x:v>
      </x:c>
      <x:c r="F1083" s="14" t="s">
        <x:v>63</x:v>
      </x:c>
      <x:c r="G1083" s="15">
        <x:v>43742.4679569097</x:v>
      </x:c>
      <x:c r="H1083" t="s">
        <x:v>69</x:v>
      </x:c>
      <x:c r="I1083" s="6">
        <x:v>100.748425814734</x:v>
      </x:c>
      <x:c r="J1083" t="s">
        <x:v>66</x:v>
      </x:c>
      <x:c r="K1083" s="6">
        <x:v>26.3259804176319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32</x:v>
      </x:c>
      <x:c r="Q1083">
        <x:v>0</x:v>
      </x:c>
    </x:row>
    <x:row r="1084">
      <x:c r="A1084">
        <x:v>3138475</x:v>
      </x:c>
      <x:c r="B1084" s="1">
        <x:v>43745.500828125</x:v>
      </x:c>
      <x:c r="C1084" s="6">
        <x:v>54.1013628383333</x:v>
      </x:c>
      <x:c r="D1084" s="13" t="s">
        <x:v>68</x:v>
      </x:c>
      <x:c r="E1084">
        <x:v>10</x:v>
      </x:c>
      <x:c r="F1084" s="14" t="s">
        <x:v>63</x:v>
      </x:c>
      <x:c r="G1084" s="15">
        <x:v>43742.4679569097</x:v>
      </x:c>
      <x:c r="H1084" t="s">
        <x:v>69</x:v>
      </x:c>
      <x:c r="I1084" s="6">
        <x:v>100.782080844739</x:v>
      </x:c>
      <x:c r="J1084" t="s">
        <x:v>66</x:v>
      </x:c>
      <x:c r="K1084" s="6">
        <x:v>26.3085450792346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32</x:v>
      </x:c>
      <x:c r="Q1084">
        <x:v>0</x:v>
      </x:c>
    </x:row>
    <x:row r="1085">
      <x:c r="A1085">
        <x:v>3138485</x:v>
      </x:c>
      <x:c r="B1085" s="1">
        <x:v>43745.5008628125</x:v>
      </x:c>
      <x:c r="C1085" s="6">
        <x:v>54.1513175216667</x:v>
      </x:c>
      <x:c r="D1085" s="13" t="s">
        <x:v>68</x:v>
      </x:c>
      <x:c r="E1085">
        <x:v>10</x:v>
      </x:c>
      <x:c r="F1085" s="14" t="s">
        <x:v>63</x:v>
      </x:c>
      <x:c r="G1085" s="15">
        <x:v>43742.4679569097</x:v>
      </x:c>
      <x:c r="H1085" t="s">
        <x:v>69</x:v>
      </x:c>
      <x:c r="I1085" s="6">
        <x:v>100.817967209151</x:v>
      </x:c>
      <x:c r="J1085" t="s">
        <x:v>66</x:v>
      </x:c>
      <x:c r="K1085" s="6">
        <x:v>26.3139467234469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32</x:v>
      </x:c>
      <x:c r="Q1085">
        <x:v>0</x:v>
      </x:c>
    </x:row>
    <x:row r="1086">
      <x:c r="A1086">
        <x:v>3138495</x:v>
      </x:c>
      <x:c r="B1086" s="1">
        <x:v>43745.5008974884</x:v>
      </x:c>
      <x:c r="C1086" s="6">
        <x:v>54.2012454966667</x:v>
      </x:c>
      <x:c r="D1086" s="13" t="s">
        <x:v>68</x:v>
      </x:c>
      <x:c r="E1086">
        <x:v>10</x:v>
      </x:c>
      <x:c r="F1086" s="14" t="s">
        <x:v>63</x:v>
      </x:c>
      <x:c r="G1086" s="15">
        <x:v>43742.4679569097</x:v>
      </x:c>
      <x:c r="H1086" t="s">
        <x:v>69</x:v>
      </x:c>
      <x:c r="I1086" s="6">
        <x:v>100.903853862521</x:v>
      </x:c>
      <x:c r="J1086" t="s">
        <x:v>66</x:v>
      </x:c>
      <x:c r="K1086" s="6">
        <x:v>26.3112158911199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32</x:v>
      </x:c>
      <x:c r="Q1086">
        <x:v>0</x:v>
      </x:c>
    </x:row>
    <x:row r="1087">
      <x:c r="A1087">
        <x:v>3138505</x:v>
      </x:c>
      <x:c r="B1087" s="1">
        <x:v>43745.5009317477</x:v>
      </x:c>
      <x:c r="C1087" s="6">
        <x:v>54.2505533666667</x:v>
      </x:c>
      <x:c r="D1087" s="13" t="s">
        <x:v>68</x:v>
      </x:c>
      <x:c r="E1087">
        <x:v>10</x:v>
      </x:c>
      <x:c r="F1087" s="14" t="s">
        <x:v>63</x:v>
      </x:c>
      <x:c r="G1087" s="15">
        <x:v>43742.4679569097</x:v>
      </x:c>
      <x:c r="H1087" t="s">
        <x:v>69</x:v>
      </x:c>
      <x:c r="I1087" s="6">
        <x:v>100.840948312332</x:v>
      </x:c>
      <x:c r="J1087" t="s">
        <x:v>66</x:v>
      </x:c>
      <x:c r="K1087" s="6">
        <x:v>26.3126563298724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32</x:v>
      </x:c>
      <x:c r="Q1087">
        <x:v>0</x:v>
      </x:c>
    </x:row>
    <x:row r="1088">
      <x:c r="A1088">
        <x:v>3138515</x:v>
      </x:c>
      <x:c r="B1088" s="1">
        <x:v>43745.5009665162</x:v>
      </x:c>
      <x:c r="C1088" s="6">
        <x:v>54.3006510666667</x:v>
      </x:c>
      <x:c r="D1088" s="13" t="s">
        <x:v>68</x:v>
      </x:c>
      <x:c r="E1088">
        <x:v>10</x:v>
      </x:c>
      <x:c r="F1088" s="14" t="s">
        <x:v>63</x:v>
      </x:c>
      <x:c r="G1088" s="15">
        <x:v>43742.4679569097</x:v>
      </x:c>
      <x:c r="H1088" t="s">
        <x:v>69</x:v>
      </x:c>
      <x:c r="I1088" s="6">
        <x:v>100.824348744983</x:v>
      </x:c>
      <x:c r="J1088" t="s">
        <x:v>66</x:v>
      </x:c>
      <x:c r="K1088" s="6">
        <x:v>26.3272107977723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32</x:v>
      </x:c>
      <x:c r="Q1088">
        <x:v>0</x:v>
      </x:c>
    </x:row>
    <x:row r="1089">
      <x:c r="A1089">
        <x:v>3138525</x:v>
      </x:c>
      <x:c r="B1089" s="1">
        <x:v>43745.5010012384</x:v>
      </x:c>
      <x:c r="C1089" s="6">
        <x:v>54.3506404733333</x:v>
      </x:c>
      <x:c r="D1089" s="13" t="s">
        <x:v>68</x:v>
      </x:c>
      <x:c r="E1089">
        <x:v>10</x:v>
      </x:c>
      <x:c r="F1089" s="14" t="s">
        <x:v>63</x:v>
      </x:c>
      <x:c r="G1089" s="15">
        <x:v>43742.4679569097</x:v>
      </x:c>
      <x:c r="H1089" t="s">
        <x:v>69</x:v>
      </x:c>
      <x:c r="I1089" s="6">
        <x:v>100.829746498041</x:v>
      </x:c>
      <x:c r="J1089" t="s">
        <x:v>66</x:v>
      </x:c>
      <x:c r="K1089" s="6">
        <x:v>26.3250501305083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32</x:v>
      </x:c>
      <x:c r="Q1089">
        <x:v>0</x:v>
      </x:c>
    </x:row>
    <x:row r="1090">
      <x:c r="A1090">
        <x:v>3138535</x:v>
      </x:c>
      <x:c r="B1090" s="1">
        <x:v>43745.5010361458</x:v>
      </x:c>
      <x:c r="C1090" s="6">
        <x:v>54.40088676</x:v>
      </x:c>
      <x:c r="D1090" s="13" t="s">
        <x:v>68</x:v>
      </x:c>
      <x:c r="E1090">
        <x:v>10</x:v>
      </x:c>
      <x:c r="F1090" s="14" t="s">
        <x:v>63</x:v>
      </x:c>
      <x:c r="G1090" s="15">
        <x:v>43742.4679569097</x:v>
      </x:c>
      <x:c r="H1090" t="s">
        <x:v>69</x:v>
      </x:c>
      <x:c r="I1090" s="6">
        <x:v>100.867130960704</x:v>
      </x:c>
      <x:c r="J1090" t="s">
        <x:v>66</x:v>
      </x:c>
      <x:c r="K1090" s="6">
        <x:v>26.3179979623092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32</x:v>
      </x:c>
      <x:c r="Q1090">
        <x:v>0</x:v>
      </x:c>
    </x:row>
    <x:row r="1091">
      <x:c r="A1091">
        <x:v>3138545</x:v>
      </x:c>
      <x:c r="B1091" s="1">
        <x:v>43745.5010707523</x:v>
      </x:c>
      <x:c r="C1091" s="6">
        <x:v>54.4507429216667</x:v>
      </x:c>
      <x:c r="D1091" s="13" t="s">
        <x:v>68</x:v>
      </x:c>
      <x:c r="E1091">
        <x:v>10</x:v>
      </x:c>
      <x:c r="F1091" s="14" t="s">
        <x:v>63</x:v>
      </x:c>
      <x:c r="G1091" s="15">
        <x:v>43742.4679569097</x:v>
      </x:c>
      <x:c r="H1091" t="s">
        <x:v>69</x:v>
      </x:c>
      <x:c r="I1091" s="6">
        <x:v>100.905777456062</x:v>
      </x:c>
      <x:c r="J1091" t="s">
        <x:v>66</x:v>
      </x:c>
      <x:c r="K1091" s="6">
        <x:v>26.3183580726668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32</x:v>
      </x:c>
      <x:c r="Q1091">
        <x:v>0</x:v>
      </x:c>
    </x:row>
    <x:row r="1092">
      <x:c r="A1092">
        <x:v>3138555</x:v>
      </x:c>
      <x:c r="B1092" s="1">
        <x:v>43745.5011054398</x:v>
      </x:c>
      <x:c r="C1092" s="6">
        <x:v>54.5006865533333</x:v>
      </x:c>
      <x:c r="D1092" s="13" t="s">
        <x:v>68</x:v>
      </x:c>
      <x:c r="E1092">
        <x:v>10</x:v>
      </x:c>
      <x:c r="F1092" s="14" t="s">
        <x:v>63</x:v>
      </x:c>
      <x:c r="G1092" s="15">
        <x:v>43742.4679569097</x:v>
      </x:c>
      <x:c r="H1092" t="s">
        <x:v>69</x:v>
      </x:c>
      <x:c r="I1092" s="6">
        <x:v>100.945344210338</x:v>
      </x:c>
      <x:c r="J1092" t="s">
        <x:v>66</x:v>
      </x:c>
      <x:c r="K1092" s="6">
        <x:v>26.3183580726668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32</x:v>
      </x:c>
      <x:c r="Q1092">
        <x:v>0</x:v>
      </x:c>
    </x:row>
    <x:row r="1093">
      <x:c r="A1093">
        <x:v>3138565</x:v>
      </x:c>
      <x:c r="B1093" s="1">
        <x:v>43745.501140162</x:v>
      </x:c>
      <x:c r="C1093" s="6">
        <x:v>54.5506856033333</x:v>
      </x:c>
      <x:c r="D1093" s="13" t="s">
        <x:v>68</x:v>
      </x:c>
      <x:c r="E1093">
        <x:v>10</x:v>
      </x:c>
      <x:c r="F1093" s="14" t="s">
        <x:v>63</x:v>
      </x:c>
      <x:c r="G1093" s="15">
        <x:v>43742.4679569097</x:v>
      </x:c>
      <x:c r="H1093" t="s">
        <x:v>69</x:v>
      </x:c>
      <x:c r="I1093" s="6">
        <x:v>100.983397944417</x:v>
      </x:c>
      <x:c r="J1093" t="s">
        <x:v>66</x:v>
      </x:c>
      <x:c r="K1093" s="6">
        <x:v>26.3031434437121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32</x:v>
      </x:c>
      <x:c r="Q1093">
        <x:v>0</x:v>
      </x:c>
    </x:row>
    <x:row r="1094">
      <x:c r="A1094">
        <x:v>3138575</x:v>
      </x:c>
      <x:c r="B1094" s="1">
        <x:v>43745.5011748495</x:v>
      </x:c>
      <x:c r="C1094" s="6">
        <x:v>54.60062047</x:v>
      </x:c>
      <x:c r="D1094" s="13" t="s">
        <x:v>68</x:v>
      </x:c>
      <x:c r="E1094">
        <x:v>10</x:v>
      </x:c>
      <x:c r="F1094" s="14" t="s">
        <x:v>63</x:v>
      </x:c>
      <x:c r="G1094" s="15">
        <x:v>43742.4679569097</x:v>
      </x:c>
      <x:c r="H1094" t="s">
        <x:v>69</x:v>
      </x:c>
      <x:c r="I1094" s="6">
        <x:v>100.9739586438</x:v>
      </x:c>
      <x:c r="J1094" t="s">
        <x:v>66</x:v>
      </x:c>
      <x:c r="K1094" s="6">
        <x:v>26.3267006400979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32</x:v>
      </x:c>
      <x:c r="Q1094">
        <x:v>0</x:v>
      </x:c>
    </x:row>
    <x:row r="1095">
      <x:c r="A1095">
        <x:v>3138585</x:v>
      </x:c>
      <x:c r="B1095" s="1">
        <x:v>43745.5012095255</x:v>
      </x:c>
      <x:c r="C1095" s="6">
        <x:v>54.65057144</x:v>
      </x:c>
      <x:c r="D1095" s="13" t="s">
        <x:v>68</x:v>
      </x:c>
      <x:c r="E1095">
        <x:v>10</x:v>
      </x:c>
      <x:c r="F1095" s="14" t="s">
        <x:v>63</x:v>
      </x:c>
      <x:c r="G1095" s="15">
        <x:v>43742.4679569097</x:v>
      </x:c>
      <x:c r="H1095" t="s">
        <x:v>69</x:v>
      </x:c>
      <x:c r="I1095" s="6">
        <x:v>101.032716310812</x:v>
      </x:c>
      <x:c r="J1095" t="s">
        <x:v>66</x:v>
      </x:c>
      <x:c r="K1095" s="6">
        <x:v>26.3190482842933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32</x:v>
      </x:c>
      <x:c r="Q1095">
        <x:v>0</x:v>
      </x:c>
    </x:row>
    <x:row r="1096">
      <x:c r="A1096">
        <x:v>3138595</x:v>
      </x:c>
      <x:c r="B1096" s="1">
        <x:v>43745.5012442477</x:v>
      </x:c>
      <x:c r="C1096" s="6">
        <x:v>54.7005549733333</x:v>
      </x:c>
      <x:c r="D1096" s="13" t="s">
        <x:v>68</x:v>
      </x:c>
      <x:c r="E1096">
        <x:v>10</x:v>
      </x:c>
      <x:c r="F1096" s="14" t="s">
        <x:v>63</x:v>
      </x:c>
      <x:c r="G1096" s="15">
        <x:v>43742.4679569097</x:v>
      </x:c>
      <x:c r="H1096" t="s">
        <x:v>69</x:v>
      </x:c>
      <x:c r="I1096" s="6">
        <x:v>101.065227117538</x:v>
      </x:c>
      <x:c r="J1096" t="s">
        <x:v>66</x:v>
      </x:c>
      <x:c r="K1096" s="6">
        <x:v>26.3139767326056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32</x:v>
      </x:c>
      <x:c r="Q1096">
        <x:v>0</x:v>
      </x:c>
    </x:row>
    <x:row r="1097">
      <x:c r="A1097">
        <x:v>3138605</x:v>
      </x:c>
      <x:c r="B1097" s="1">
        <x:v>43745.5012794792</x:v>
      </x:c>
      <x:c r="C1097" s="6">
        <x:v>54.751293525</x:v>
      </x:c>
      <x:c r="D1097" s="13" t="s">
        <x:v>68</x:v>
      </x:c>
      <x:c r="E1097">
        <x:v>10</x:v>
      </x:c>
      <x:c r="F1097" s="14" t="s">
        <x:v>63</x:v>
      </x:c>
      <x:c r="G1097" s="15">
        <x:v>43742.4679569097</x:v>
      </x:c>
      <x:c r="H1097" t="s">
        <x:v>69</x:v>
      </x:c>
      <x:c r="I1097" s="6">
        <x:v>101.054483300373</x:v>
      </x:c>
      <x:c r="J1097" t="s">
        <x:v>66</x:v>
      </x:c>
      <x:c r="K1097" s="6">
        <x:v>26.3182680450736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32</x:v>
      </x:c>
      <x:c r="Q1097">
        <x:v>0</x:v>
      </x:c>
    </x:row>
    <x:row r="1098">
      <x:c r="A1098">
        <x:v>3138615</x:v>
      </x:c>
      <x:c r="B1098" s="1">
        <x:v>43745.5013141204</x:v>
      </x:c>
      <x:c r="C1098" s="6">
        <x:v>54.8011732233333</x:v>
      </x:c>
      <x:c r="D1098" s="13" t="s">
        <x:v>68</x:v>
      </x:c>
      <x:c r="E1098">
        <x:v>10</x:v>
      </x:c>
      <x:c r="F1098" s="14" t="s">
        <x:v>63</x:v>
      </x:c>
      <x:c r="G1098" s="15">
        <x:v>43742.4679569097</x:v>
      </x:c>
      <x:c r="H1098" t="s">
        <x:v>69</x:v>
      </x:c>
      <x:c r="I1098" s="6">
        <x:v>100.938589901182</x:v>
      </x:c>
      <x:c r="J1098" t="s">
        <x:v>66</x:v>
      </x:c>
      <x:c r="K1098" s="6">
        <x:v>26.3210589015803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32</x:v>
      </x:c>
      <x:c r="Q1098">
        <x:v>0</x:v>
      </x:c>
    </x:row>
    <x:row r="1099">
      <x:c r="A1099">
        <x:v>3138625</x:v>
      </x:c>
      <x:c r="B1099" s="1">
        <x:v>43745.5013487269</x:v>
      </x:c>
      <x:c r="C1099" s="6">
        <x:v>54.8510044616667</x:v>
      </x:c>
      <x:c r="D1099" s="13" t="s">
        <x:v>68</x:v>
      </x:c>
      <x:c r="E1099">
        <x:v>10</x:v>
      </x:c>
      <x:c r="F1099" s="14" t="s">
        <x:v>63</x:v>
      </x:c>
      <x:c r="G1099" s="15">
        <x:v>43742.4679569097</x:v>
      </x:c>
      <x:c r="H1099" t="s">
        <x:v>69</x:v>
      </x:c>
      <x:c r="I1099" s="6">
        <x:v>101.117126575444</x:v>
      </x:c>
      <x:c r="J1099" t="s">
        <x:v>66</x:v>
      </x:c>
      <x:c r="K1099" s="6">
        <x:v>26.3090852432647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32</x:v>
      </x:c>
      <x:c r="Q1099">
        <x:v>0</x:v>
      </x:c>
    </x:row>
    <x:row r="1100">
      <x:c r="A1100">
        <x:v>3138635</x:v>
      </x:c>
      <x:c r="B1100" s="1">
        <x:v>43745.5013834143</x:v>
      </x:c>
      <x:c r="C1100" s="6">
        <x:v>54.90095185</x:v>
      </x:c>
      <x:c r="D1100" s="13" t="s">
        <x:v>68</x:v>
      </x:c>
      <x:c r="E1100">
        <x:v>10</x:v>
      </x:c>
      <x:c r="F1100" s="14" t="s">
        <x:v>63</x:v>
      </x:c>
      <x:c r="G1100" s="15">
        <x:v>43742.4679569097</x:v>
      </x:c>
      <x:c r="H1100" t="s">
        <x:v>69</x:v>
      </x:c>
      <x:c r="I1100" s="6">
        <x:v>101.060984533098</x:v>
      </x:c>
      <x:c r="J1100" t="s">
        <x:v>66</x:v>
      </x:c>
      <x:c r="K1100" s="6">
        <x:v>26.3315021271551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32</x:v>
      </x:c>
      <x:c r="Q1100">
        <x:v>0</x:v>
      </x:c>
    </x:row>
    <x:row r="1101">
      <x:c r="A1101">
        <x:v>3138645</x:v>
      </x:c>
      <x:c r="B1101" s="1">
        <x:v>43745.5014182523</x:v>
      </x:c>
      <x:c r="C1101" s="6">
        <x:v>54.9511015883333</x:v>
      </x:c>
      <x:c r="D1101" s="13" t="s">
        <x:v>68</x:v>
      </x:c>
      <x:c r="E1101">
        <x:v>10</x:v>
      </x:c>
      <x:c r="F1101" s="14" t="s">
        <x:v>63</x:v>
      </x:c>
      <x:c r="G1101" s="15">
        <x:v>43742.4679569097</x:v>
      </x:c>
      <x:c r="H1101" t="s">
        <x:v>69</x:v>
      </x:c>
      <x:c r="I1101" s="6">
        <x:v>101.091781142775</x:v>
      </x:c>
      <x:c r="J1101" t="s">
        <x:v>66</x:v>
      </x:c>
      <x:c r="K1101" s="6">
        <x:v>26.3271207699413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32</x:v>
      </x:c>
      <x:c r="Q1101">
        <x:v>0</x:v>
      </x:c>
    </x:row>
    <x:row r="1102">
      <x:c r="A1102">
        <x:v>3138655</x:v>
      </x:c>
      <x:c r="B1102" s="1">
        <x:v>43745.5014530093</x:v>
      </x:c>
      <x:c r="C1102" s="6">
        <x:v>55.0011852716667</x:v>
      </x:c>
      <x:c r="D1102" s="13" t="s">
        <x:v>68</x:v>
      </x:c>
      <x:c r="E1102">
        <x:v>10</x:v>
      </x:c>
      <x:c r="F1102" s="14" t="s">
        <x:v>63</x:v>
      </x:c>
      <x:c r="G1102" s="15">
        <x:v>43742.4679569097</x:v>
      </x:c>
      <x:c r="H1102" t="s">
        <x:v>69</x:v>
      </x:c>
      <x:c r="I1102" s="6">
        <x:v>101.043636444421</x:v>
      </x:c>
      <x:c r="J1102" t="s">
        <x:v>66</x:v>
      </x:c>
      <x:c r="K1102" s="6">
        <x:v>26.3344730507106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32</x:v>
      </x:c>
      <x:c r="Q1102">
        <x:v>0</x:v>
      </x:c>
    </x:row>
    <x:row r="1103">
      <x:c r="A1103">
        <x:v>3138665</x:v>
      </x:c>
      <x:c r="B1103" s="1">
        <x:v>43745.5014878125</x:v>
      </x:c>
      <x:c r="C1103" s="6">
        <x:v>55.0513149266667</x:v>
      </x:c>
      <x:c r="D1103" s="13" t="s">
        <x:v>68</x:v>
      </x:c>
      <x:c r="E1103">
        <x:v>10</x:v>
      </x:c>
      <x:c r="F1103" s="14" t="s">
        <x:v>63</x:v>
      </x:c>
      <x:c r="G1103" s="15">
        <x:v>43742.4679569097</x:v>
      </x:c>
      <x:c r="H1103" t="s">
        <x:v>69</x:v>
      </x:c>
      <x:c r="I1103" s="6">
        <x:v>101.171599284334</x:v>
      </x:c>
      <x:c r="J1103" t="s">
        <x:v>66</x:v>
      </x:c>
      <x:c r="K1103" s="6">
        <x:v>26.3150570625007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32</x:v>
      </x:c>
      <x:c r="Q1103">
        <x:v>0</x:v>
      </x:c>
    </x:row>
    <x:row r="1104">
      <x:c r="A1104">
        <x:v>3138675</x:v>
      </x:c>
      <x:c r="B1104" s="1">
        <x:v>43745.5015225694</x:v>
      </x:c>
      <x:c r="C1104" s="6">
        <x:v>55.1013290783333</x:v>
      </x:c>
      <x:c r="D1104" s="13" t="s">
        <x:v>68</x:v>
      </x:c>
      <x:c r="E1104">
        <x:v>10</x:v>
      </x:c>
      <x:c r="F1104" s="14" t="s">
        <x:v>63</x:v>
      </x:c>
      <x:c r="G1104" s="15">
        <x:v>43742.4679569097</x:v>
      </x:c>
      <x:c r="H1104" t="s">
        <x:v>69</x:v>
      </x:c>
      <x:c r="I1104" s="6">
        <x:v>101.198276610832</x:v>
      </x:c>
      <x:c r="J1104" t="s">
        <x:v>66</x:v>
      </x:c>
      <x:c r="K1104" s="6">
        <x:v>26.3281710947804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32</x:v>
      </x:c>
      <x:c r="Q1104">
        <x:v>0</x:v>
      </x:c>
    </x:row>
    <x:row r="1105">
      <x:c r="A1105">
        <x:v>3138685</x:v>
      </x:c>
      <x:c r="B1105" s="1">
        <x:v>43745.5015568634</x:v>
      </x:c>
      <x:c r="C1105" s="6">
        <x:v>55.1507424816667</x:v>
      </x:c>
      <x:c r="D1105" s="13" t="s">
        <x:v>68</x:v>
      </x:c>
      <x:c r="E1105">
        <x:v>10</x:v>
      </x:c>
      <x:c r="F1105" s="14" t="s">
        <x:v>63</x:v>
      </x:c>
      <x:c r="G1105" s="15">
        <x:v>43742.4679569097</x:v>
      </x:c>
      <x:c r="H1105" t="s">
        <x:v>69</x:v>
      </x:c>
      <x:c r="I1105" s="6">
        <x:v>101.195506160208</x:v>
      </x:c>
      <x:c r="J1105" t="s">
        <x:v>66</x:v>
      </x:c>
      <x:c r="K1105" s="6">
        <x:v>26.3173977784654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32</x:v>
      </x:c>
      <x:c r="Q1105">
        <x:v>0</x:v>
      </x:c>
    </x:row>
    <x:row r="1106">
      <x:c r="A1106">
        <x:v>3138695</x:v>
      </x:c>
      <x:c r="B1106" s="1">
        <x:v>43745.5015915509</x:v>
      </x:c>
      <x:c r="C1106" s="6">
        <x:v>55.2007115516667</x:v>
      </x:c>
      <x:c r="D1106" s="13" t="s">
        <x:v>68</x:v>
      </x:c>
      <x:c r="E1106">
        <x:v>10</x:v>
      </x:c>
      <x:c r="F1106" s="14" t="s">
        <x:v>63</x:v>
      </x:c>
      <x:c r="G1106" s="15">
        <x:v>43742.4679569097</x:v>
      </x:c>
      <x:c r="H1106" t="s">
        <x:v>69</x:v>
      </x:c>
      <x:c r="I1106" s="6">
        <x:v>101.300482021523</x:v>
      </x:c>
      <x:c r="J1106" t="s">
        <x:v>66</x:v>
      </x:c>
      <x:c r="K1106" s="6">
        <x:v>26.3151470900075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32</x:v>
      </x:c>
      <x:c r="Q1106">
        <x:v>0</x:v>
      </x:c>
    </x:row>
    <x:row r="1107">
      <x:c r="A1107">
        <x:v>3138705</x:v>
      </x:c>
      <x:c r="B1107" s="1">
        <x:v>43745.5016264699</x:v>
      </x:c>
      <x:c r="C1107" s="6">
        <x:v>55.25095618</x:v>
      </x:c>
      <x:c r="D1107" s="13" t="s">
        <x:v>68</x:v>
      </x:c>
      <x:c r="E1107">
        <x:v>10</x:v>
      </x:c>
      <x:c r="F1107" s="14" t="s">
        <x:v>63</x:v>
      </x:c>
      <x:c r="G1107" s="15">
        <x:v>43742.4679569097</x:v>
      </x:c>
      <x:c r="H1107" t="s">
        <x:v>69</x:v>
      </x:c>
      <x:c r="I1107" s="6">
        <x:v>101.231982435826</x:v>
      </x:c>
      <x:c r="J1107" t="s">
        <x:v>66</x:v>
      </x:c>
      <x:c r="K1107" s="6">
        <x:v>26.322649390735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32</x:v>
      </x:c>
      <x:c r="Q1107">
        <x:v>0</x:v>
      </x:c>
    </x:row>
    <x:row r="1108">
      <x:c r="A1108">
        <x:v>3138715</x:v>
      </x:c>
      <x:c r="B1108" s="1">
        <x:v>43745.5016611921</x:v>
      </x:c>
      <x:c r="C1108" s="6">
        <x:v>55.300930795</x:v>
      </x:c>
      <x:c r="D1108" s="13" t="s">
        <x:v>68</x:v>
      </x:c>
      <x:c r="E1108">
        <x:v>10</x:v>
      </x:c>
      <x:c r="F1108" s="14" t="s">
        <x:v>63</x:v>
      </x:c>
      <x:c r="G1108" s="15">
        <x:v>43742.4679569097</x:v>
      </x:c>
      <x:c r="H1108" t="s">
        <x:v>69</x:v>
      </x:c>
      <x:c r="I1108" s="6">
        <x:v>101.280227020325</x:v>
      </x:c>
      <x:c r="J1108" t="s">
        <x:v>66</x:v>
      </x:c>
      <x:c r="K1108" s="6">
        <x:v>26.3192583487298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32</x:v>
      </x:c>
      <x:c r="Q1108">
        <x:v>0</x:v>
      </x:c>
    </x:row>
    <x:row r="1109">
      <x:c r="A1109">
        <x:v>3138725</x:v>
      </x:c>
      <x:c r="B1109" s="1">
        <x:v>43745.5016957523</x:v>
      </x:c>
      <x:c r="C1109" s="6">
        <x:v>55.350717565</x:v>
      </x:c>
      <x:c r="D1109" s="13" t="s">
        <x:v>68</x:v>
      </x:c>
      <x:c r="E1109">
        <x:v>10</x:v>
      </x:c>
      <x:c r="F1109" s="14" t="s">
        <x:v>63</x:v>
      </x:c>
      <x:c r="G1109" s="15">
        <x:v>43742.4679569097</x:v>
      </x:c>
      <x:c r="H1109" t="s">
        <x:v>69</x:v>
      </x:c>
      <x:c r="I1109" s="6">
        <x:v>101.263292808697</x:v>
      </x:c>
      <x:c r="J1109" t="s">
        <x:v>66</x:v>
      </x:c>
      <x:c r="K1109" s="6">
        <x:v>26.314126778404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32</x:v>
      </x:c>
      <x:c r="Q1109">
        <x:v>0</x:v>
      </x:c>
    </x:row>
    <x:row r="1110">
      <x:c r="A1110">
        <x:v>3138735</x:v>
      </x:c>
      <x:c r="B1110" s="1">
        <x:v>43745.5017304051</x:v>
      </x:c>
      <x:c r="C1110" s="6">
        <x:v>55.400652805</x:v>
      </x:c>
      <x:c r="D1110" s="13" t="s">
        <x:v>68</x:v>
      </x:c>
      <x:c r="E1110">
        <x:v>10</x:v>
      </x:c>
      <x:c r="F1110" s="14" t="s">
        <x:v>63</x:v>
      </x:c>
      <x:c r="G1110" s="15">
        <x:v>43742.4679569097</x:v>
      </x:c>
      <x:c r="H1110" t="s">
        <x:v>69</x:v>
      </x:c>
      <x:c r="I1110" s="6">
        <x:v>101.267572819212</x:v>
      </x:c>
      <x:c r="J1110" t="s">
        <x:v>66</x:v>
      </x:c>
      <x:c r="K1110" s="6">
        <x:v>26.3322223508062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32</x:v>
      </x:c>
      <x:c r="Q1110">
        <x:v>0</x:v>
      </x:c>
    </x:row>
    <x:row r="1111">
      <x:c r="A1111">
        <x:v>3138745</x:v>
      </x:c>
      <x:c r="B1111" s="1">
        <x:v>43745.5017655903</x:v>
      </x:c>
      <x:c r="C1111" s="6">
        <x:v>55.4512943333333</x:v>
      </x:c>
      <x:c r="D1111" s="13" t="s">
        <x:v>68</x:v>
      </x:c>
      <x:c r="E1111">
        <x:v>10</x:v>
      </x:c>
      <x:c r="F1111" s="14" t="s">
        <x:v>63</x:v>
      </x:c>
      <x:c r="G1111" s="15">
        <x:v>43742.4679569097</x:v>
      </x:c>
      <x:c r="H1111" t="s">
        <x:v>69</x:v>
      </x:c>
      <x:c r="I1111" s="6">
        <x:v>101.304246652568</x:v>
      </x:c>
      <x:c r="J1111" t="s">
        <x:v>66</x:v>
      </x:c>
      <x:c r="K1111" s="6">
        <x:v>26.3176078427987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32</x:v>
      </x:c>
      <x:c r="Q1111">
        <x:v>0</x:v>
      </x:c>
    </x:row>
    <x:row r="1112">
      <x:c r="A1112">
        <x:v>3138755</x:v>
      </x:c>
      <x:c r="B1112" s="1">
        <x:v>43745.501800081</x:v>
      </x:c>
      <x:c r="C1112" s="6">
        <x:v>55.5009782083333</x:v>
      </x:c>
      <x:c r="D1112" s="13" t="s">
        <x:v>68</x:v>
      </x:c>
      <x:c r="E1112">
        <x:v>10</x:v>
      </x:c>
      <x:c r="F1112" s="14" t="s">
        <x:v>63</x:v>
      </x:c>
      <x:c r="G1112" s="15">
        <x:v>43742.4679569097</x:v>
      </x:c>
      <x:c r="H1112" t="s">
        <x:v>69</x:v>
      </x:c>
      <x:c r="I1112" s="6">
        <x:v>101.39805678033</x:v>
      </x:c>
      <x:c r="J1112" t="s">
        <x:v>66</x:v>
      </x:c>
      <x:c r="K1112" s="6">
        <x:v>26.3119361104191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32</x:v>
      </x:c>
      <x:c r="Q1112">
        <x:v>0</x:v>
      </x:c>
    </x:row>
    <x:row r="1113">
      <x:c r="A1113">
        <x:v>3138765</x:v>
      </x:c>
      <x:c r="B1113" s="1">
        <x:v>43745.5018347569</x:v>
      </x:c>
      <x:c r="C1113" s="6">
        <x:v>55.5509056433333</x:v>
      </x:c>
      <x:c r="D1113" s="13" t="s">
        <x:v>68</x:v>
      </x:c>
      <x:c r="E1113">
        <x:v>10</x:v>
      </x:c>
      <x:c r="F1113" s="14" t="s">
        <x:v>63</x:v>
      </x:c>
      <x:c r="G1113" s="15">
        <x:v>43742.4679569097</x:v>
      </x:c>
      <x:c r="H1113" t="s">
        <x:v>69</x:v>
      </x:c>
      <x:c r="I1113" s="6">
        <x:v>101.336559861985</x:v>
      </x:c>
      <x:c r="J1113" t="s">
        <x:v>66</x:v>
      </x:c>
      <x:c r="K1113" s="6">
        <x:v>26.3245399731622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32</x:v>
      </x:c>
      <x:c r="Q1113">
        <x:v>0</x:v>
      </x:c>
    </x:row>
    <x:row r="1114">
      <x:c r="A1114">
        <x:v>3138775</x:v>
      </x:c>
      <x:c r="B1114" s="1">
        <x:v>43745.5018693287</x:v>
      </x:c>
      <x:c r="C1114" s="6">
        <x:v>55.6007000783333</x:v>
      </x:c>
      <x:c r="D1114" s="13" t="s">
        <x:v>68</x:v>
      </x:c>
      <x:c r="E1114">
        <x:v>10</x:v>
      </x:c>
      <x:c r="F1114" s="14" t="s">
        <x:v>63</x:v>
      </x:c>
      <x:c r="G1114" s="15">
        <x:v>43742.4679569097</x:v>
      </x:c>
      <x:c r="H1114" t="s">
        <x:v>69</x:v>
      </x:c>
      <x:c r="I1114" s="6">
        <x:v>101.390377800728</x:v>
      </x:c>
      <x:c r="J1114" t="s">
        <x:v>66</x:v>
      </x:c>
      <x:c r="K1114" s="6">
        <x:v>26.3387643893757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32</x:v>
      </x:c>
      <x:c r="Q1114">
        <x:v>0</x:v>
      </x:c>
    </x:row>
    <x:row r="1115">
      <x:c r="A1115">
        <x:v>3138785</x:v>
      </x:c>
      <x:c r="B1115" s="1">
        <x:v>43745.5019039699</x:v>
      </x:c>
      <x:c r="C1115" s="6">
        <x:v>55.6505635283333</x:v>
      </x:c>
      <x:c r="D1115" s="13" t="s">
        <x:v>68</x:v>
      </x:c>
      <x:c r="E1115">
        <x:v>10</x:v>
      </x:c>
      <x:c r="F1115" s="14" t="s">
        <x:v>63</x:v>
      </x:c>
      <x:c r="G1115" s="15">
        <x:v>43742.4679569097</x:v>
      </x:c>
      <x:c r="H1115" t="s">
        <x:v>69</x:v>
      </x:c>
      <x:c r="I1115" s="6">
        <x:v>101.482494888629</x:v>
      </x:c>
      <x:c r="J1115" t="s">
        <x:v>66</x:v>
      </x:c>
      <x:c r="K1115" s="6">
        <x:v>26.3338128452488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32</x:v>
      </x:c>
      <x:c r="Q1115">
        <x:v>0</x:v>
      </x:c>
    </x:row>
    <x:row r="1116">
      <x:c r="A1116">
        <x:v>3138795</x:v>
      </x:c>
      <x:c r="B1116" s="1">
        <x:v>43745.5019392014</x:v>
      </x:c>
      <x:c r="C1116" s="6">
        <x:v>55.7012945733333</x:v>
      </x:c>
      <x:c r="D1116" s="13" t="s">
        <x:v>68</x:v>
      </x:c>
      <x:c r="E1116">
        <x:v>10</x:v>
      </x:c>
      <x:c r="F1116" s="14" t="s">
        <x:v>63</x:v>
      </x:c>
      <x:c r="G1116" s="15">
        <x:v>43742.4679569097</x:v>
      </x:c>
      <x:c r="H1116" t="s">
        <x:v>69</x:v>
      </x:c>
      <x:c r="I1116" s="6">
        <x:v>101.38856834021</x:v>
      </x:c>
      <x:c r="J1116" t="s">
        <x:v>66</x:v>
      </x:c>
      <x:c r="K1116" s="6">
        <x:v>26.3394846145843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32</x:v>
      </x:c>
      <x:c r="Q1116">
        <x:v>0</x:v>
      </x:c>
    </x:row>
    <x:row r="1117">
      <x:c r="A1117">
        <x:v>3138805</x:v>
      </x:c>
      <x:c r="B1117" s="1">
        <x:v>43745.5019739236</x:v>
      </x:c>
      <x:c r="C1117" s="6">
        <x:v>55.7513003</x:v>
      </x:c>
      <x:c r="D1117" s="13" t="s">
        <x:v>68</x:v>
      </x:c>
      <x:c r="E1117">
        <x:v>10</x:v>
      </x:c>
      <x:c r="F1117" s="14" t="s">
        <x:v>63</x:v>
      </x:c>
      <x:c r="G1117" s="15">
        <x:v>43742.4679569097</x:v>
      </x:c>
      <x:c r="H1117" t="s">
        <x:v>69</x:v>
      </x:c>
      <x:c r="I1117" s="6">
        <x:v>101.545437202427</x:v>
      </x:c>
      <x:c r="J1117" t="s">
        <x:v>66</x:v>
      </x:c>
      <x:c r="K1117" s="6">
        <x:v>26.3087851521259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32</x:v>
      </x:c>
      <x:c r="Q1117">
        <x:v>0</x:v>
      </x:c>
    </x:row>
    <x:row r="1118">
      <x:c r="A1118">
        <x:v>3138815</x:v>
      </x:c>
      <x:c r="B1118" s="1">
        <x:v>43745.5020085648</x:v>
      </x:c>
      <x:c r="C1118" s="6">
        <x:v>55.8012050516667</x:v>
      </x:c>
      <x:c r="D1118" s="13" t="s">
        <x:v>68</x:v>
      </x:c>
      <x:c r="E1118">
        <x:v>10</x:v>
      </x:c>
      <x:c r="F1118" s="14" t="s">
        <x:v>63</x:v>
      </x:c>
      <x:c r="G1118" s="15">
        <x:v>43742.4679569097</x:v>
      </x:c>
      <x:c r="H1118" t="s">
        <x:v>69</x:v>
      </x:c>
      <x:c r="I1118" s="6">
        <x:v>101.366025674325</x:v>
      </x:c>
      <x:c r="J1118" t="s">
        <x:v>66</x:v>
      </x:c>
      <x:c r="K1118" s="6">
        <x:v>26.3326124720147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32</x:v>
      </x:c>
      <x:c r="Q1118">
        <x:v>0</x:v>
      </x:c>
    </x:row>
    <x:row r="1119">
      <x:c r="A1119">
        <x:v>3138825</x:v>
      </x:c>
      <x:c r="B1119" s="1">
        <x:v>43745.5020431713</x:v>
      </x:c>
      <x:c r="C1119" s="6">
        <x:v>55.8510028466667</x:v>
      </x:c>
      <x:c r="D1119" s="13" t="s">
        <x:v>68</x:v>
      </x:c>
      <x:c r="E1119">
        <x:v>10</x:v>
      </x:c>
      <x:c r="F1119" s="14" t="s">
        <x:v>63</x:v>
      </x:c>
      <x:c r="G1119" s="15">
        <x:v>43742.4679569097</x:v>
      </x:c>
      <x:c r="H1119" t="s">
        <x:v>69</x:v>
      </x:c>
      <x:c r="I1119" s="6">
        <x:v>101.452588337502</x:v>
      </x:c>
      <x:c r="J1119" t="s">
        <x:v>66</x:v>
      </x:c>
      <x:c r="K1119" s="6">
        <x:v>26.3140067417644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32</x:v>
      </x:c>
      <x:c r="Q1119">
        <x:v>0</x:v>
      </x:c>
    </x:row>
    <x:row r="1120">
      <x:c r="A1120">
        <x:v>3138835</x:v>
      </x:c>
      <x:c r="B1120" s="1">
        <x:v>43745.5020776968</x:v>
      </x:c>
      <x:c r="C1120" s="6">
        <x:v>55.9007491966667</x:v>
      </x:c>
      <x:c r="D1120" s="13" t="s">
        <x:v>68</x:v>
      </x:c>
      <x:c r="E1120">
        <x:v>10</x:v>
      </x:c>
      <x:c r="F1120" s="14" t="s">
        <x:v>63</x:v>
      </x:c>
      <x:c r="G1120" s="15">
        <x:v>43742.4679569097</x:v>
      </x:c>
      <x:c r="H1120" t="s">
        <x:v>69</x:v>
      </x:c>
      <x:c r="I1120" s="6">
        <x:v>101.566234692986</x:v>
      </x:c>
      <x:c r="J1120" t="s">
        <x:v>66</x:v>
      </x:c>
      <x:c r="K1120" s="6">
        <x:v>26.3203386803248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32</x:v>
      </x:c>
      <x:c r="Q1120">
        <x:v>0</x:v>
      </x:c>
    </x:row>
    <x:row r="1121">
      <x:c r="A1121">
        <x:v>3138845</x:v>
      </x:c>
      <x:c r="B1121" s="1">
        <x:v>43745.5021124653</x:v>
      </x:c>
      <x:c r="C1121" s="6">
        <x:v>55.9507640533333</x:v>
      </x:c>
      <x:c r="D1121" s="13" t="s">
        <x:v>68</x:v>
      </x:c>
      <x:c r="E1121">
        <x:v>10</x:v>
      </x:c>
      <x:c r="F1121" s="14" t="s">
        <x:v>63</x:v>
      </x:c>
      <x:c r="G1121" s="15">
        <x:v>43742.4679569097</x:v>
      </x:c>
      <x:c r="H1121" t="s">
        <x:v>69</x:v>
      </x:c>
      <x:c r="I1121" s="6">
        <x:v>101.530441376</x:v>
      </x:c>
      <x:c r="J1121" t="s">
        <x:v>66</x:v>
      </x:c>
      <x:c r="K1121" s="6">
        <x:v>26.3306018478088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32</x:v>
      </x:c>
      <x:c r="Q1121">
        <x:v>0</x:v>
      </x:c>
    </x:row>
    <x:row r="1122">
      <x:c r="A1122">
        <x:v>3138855</x:v>
      </x:c>
      <x:c r="B1122" s="1">
        <x:v>43745.5021475694</x:v>
      </x:c>
      <x:c r="C1122" s="6">
        <x:v>56.0013675716667</x:v>
      </x:c>
      <x:c r="D1122" s="13" t="s">
        <x:v>68</x:v>
      </x:c>
      <x:c r="E1122">
        <x:v>10</x:v>
      </x:c>
      <x:c r="F1122" s="14" t="s">
        <x:v>63</x:v>
      </x:c>
      <x:c r="G1122" s="15">
        <x:v>43742.4679569097</x:v>
      </x:c>
      <x:c r="H1122" t="s">
        <x:v>69</x:v>
      </x:c>
      <x:c r="I1122" s="6">
        <x:v>101.486347647282</x:v>
      </x:c>
      <x:c r="J1122" t="s">
        <x:v>66</x:v>
      </x:c>
      <x:c r="K1122" s="6">
        <x:v>26.3362436023626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32</x:v>
      </x:c>
      <x:c r="Q1122">
        <x:v>0</x:v>
      </x:c>
    </x:row>
    <x:row r="1123">
      <x:c r="A1123">
        <x:v>3138865</x:v>
      </x:c>
      <x:c r="B1123" s="1">
        <x:v>43745.5021821759</x:v>
      </x:c>
      <x:c r="C1123" s="6">
        <x:v>56.0511955283333</x:v>
      </x:c>
      <x:c r="D1123" s="13" t="s">
        <x:v>68</x:v>
      </x:c>
      <x:c r="E1123">
        <x:v>10</x:v>
      </x:c>
      <x:c r="F1123" s="14" t="s">
        <x:v>63</x:v>
      </x:c>
      <x:c r="G1123" s="15">
        <x:v>43742.4679569097</x:v>
      </x:c>
      <x:c r="H1123" t="s">
        <x:v>69</x:v>
      </x:c>
      <x:c r="I1123" s="6">
        <x:v>101.620117730403</x:v>
      </x:c>
      <x:c r="J1123" t="s">
        <x:v>66</x:v>
      </x:c>
      <x:c r="K1123" s="6">
        <x:v>26.3147869799941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32</x:v>
      </x:c>
      <x:c r="Q1123">
        <x:v>0</x:v>
      </x:c>
    </x:row>
    <x:row r="1124">
      <x:c r="A1124">
        <x:v>3138875</x:v>
      </x:c>
      <x:c r="B1124" s="1">
        <x:v>43745.5022167477</x:v>
      </x:c>
      <x:c r="C1124" s="6">
        <x:v>56.1009498716667</x:v>
      </x:c>
      <x:c r="D1124" s="13" t="s">
        <x:v>68</x:v>
      </x:c>
      <x:c r="E1124">
        <x:v>10</x:v>
      </x:c>
      <x:c r="F1124" s="14" t="s">
        <x:v>63</x:v>
      </x:c>
      <x:c r="G1124" s="15">
        <x:v>43742.4679569097</x:v>
      </x:c>
      <x:c r="H1124" t="s">
        <x:v>69</x:v>
      </x:c>
      <x:c r="I1124" s="6">
        <x:v>101.644106801278</x:v>
      </x:c>
      <x:c r="J1124" t="s">
        <x:v>66</x:v>
      </x:c>
      <x:c r="K1124" s="6">
        <x:v>26.3211189200256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32</x:v>
      </x:c>
      <x:c r="Q1124">
        <x:v>0</x:v>
      </x:c>
    </x:row>
    <x:row r="1125">
      <x:c r="A1125">
        <x:v>3138885</x:v>
      </x:c>
      <x:c r="B1125" s="1">
        <x:v>43745.5022514236</x:v>
      </x:c>
      <x:c r="C1125" s="6">
        <x:v>56.15089276</x:v>
      </x:c>
      <x:c r="D1125" s="13" t="s">
        <x:v>68</x:v>
      </x:c>
      <x:c r="E1125">
        <x:v>10</x:v>
      </x:c>
      <x:c r="F1125" s="14" t="s">
        <x:v>63</x:v>
      </x:c>
      <x:c r="G1125" s="15">
        <x:v>43742.4679569097</x:v>
      </x:c>
      <x:c r="H1125" t="s">
        <x:v>69</x:v>
      </x:c>
      <x:c r="I1125" s="6">
        <x:v>101.718996330759</x:v>
      </x:c>
      <x:c r="J1125" t="s">
        <x:v>66</x:v>
      </x:c>
      <x:c r="K1125" s="6">
        <x:v>26.3112158911199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32</x:v>
      </x:c>
      <x:c r="Q1125">
        <x:v>0</x:v>
      </x:c>
    </x:row>
    <x:row r="1126">
      <x:c r="A1126">
        <x:v>3138895</x:v>
      </x:c>
      <x:c r="B1126" s="1">
        <x:v>43745.5022859954</x:v>
      </x:c>
      <x:c r="C1126" s="6">
        <x:v>56.2006826316667</x:v>
      </x:c>
      <x:c r="D1126" s="13" t="s">
        <x:v>68</x:v>
      </x:c>
      <x:c r="E1126">
        <x:v>10</x:v>
      </x:c>
      <x:c r="F1126" s="14" t="s">
        <x:v>63</x:v>
      </x:c>
      <x:c r="G1126" s="15">
        <x:v>43742.4679569097</x:v>
      </x:c>
      <x:c r="H1126" t="s">
        <x:v>69</x:v>
      </x:c>
      <x:c r="I1126" s="6">
        <x:v>101.715542768854</x:v>
      </x:c>
      <x:c r="J1126" t="s">
        <x:v>66</x:v>
      </x:c>
      <x:c r="K1126" s="6">
        <x:v>26.3205187356243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32</x:v>
      </x:c>
      <x:c r="Q1126">
        <x:v>0</x:v>
      </x:c>
    </x:row>
    <x:row r="1127">
      <x:c r="A1127">
        <x:v>3138905</x:v>
      </x:c>
      <x:c r="B1127" s="1">
        <x:v>43745.5023206366</x:v>
      </x:c>
      <x:c r="C1127" s="6">
        <x:v>56.2505585966667</x:v>
      </x:c>
      <x:c r="D1127" s="13" t="s">
        <x:v>68</x:v>
      </x:c>
      <x:c r="E1127">
        <x:v>10</x:v>
      </x:c>
      <x:c r="F1127" s="14" t="s">
        <x:v>63</x:v>
      </x:c>
      <x:c r="G1127" s="15">
        <x:v>43742.4679569097</x:v>
      </x:c>
      <x:c r="H1127" t="s">
        <x:v>69</x:v>
      </x:c>
      <x:c r="I1127" s="6">
        <x:v>101.678417835043</x:v>
      </x:c>
      <x:c r="J1127" t="s">
        <x:v>66</x:v>
      </x:c>
      <x:c r="K1127" s="6">
        <x:v>26.335253293696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32</x:v>
      </x:c>
      <x:c r="Q1127">
        <x:v>0</x:v>
      </x:c>
    </x:row>
    <x:row r="1128">
      <x:c r="A1128">
        <x:v>3138915</x:v>
      </x:c>
      <x:c r="B1128" s="1">
        <x:v>43745.5023557523</x:v>
      </x:c>
      <x:c r="C1128" s="6">
        <x:v>56.3011530033333</x:v>
      </x:c>
      <x:c r="D1128" s="13" t="s">
        <x:v>68</x:v>
      </x:c>
      <x:c r="E1128">
        <x:v>10</x:v>
      </x:c>
      <x:c r="F1128" s="14" t="s">
        <x:v>63</x:v>
      </x:c>
      <x:c r="G1128" s="15">
        <x:v>43742.4679569097</x:v>
      </x:c>
      <x:c r="H1128" t="s">
        <x:v>69</x:v>
      </x:c>
      <x:c r="I1128" s="6">
        <x:v>101.715729897079</x:v>
      </x:c>
      <x:c r="J1128" t="s">
        <x:v>66</x:v>
      </x:c>
      <x:c r="K1128" s="6">
        <x:v>26.3323423880961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32</x:v>
      </x:c>
      <x:c r="Q1128">
        <x:v>0</x:v>
      </x:c>
    </x:row>
    <x:row r="1129">
      <x:c r="A1129">
        <x:v>3138925</x:v>
      </x:c>
      <x:c r="B1129" s="1">
        <x:v>43745.5023903935</x:v>
      </x:c>
      <x:c r="C1129" s="6">
        <x:v>56.3510098933333</x:v>
      </x:c>
      <x:c r="D1129" s="13" t="s">
        <x:v>68</x:v>
      </x:c>
      <x:c r="E1129">
        <x:v>10</x:v>
      </x:c>
      <x:c r="F1129" s="14" t="s">
        <x:v>63</x:v>
      </x:c>
      <x:c r="G1129" s="15">
        <x:v>43742.4679569097</x:v>
      </x:c>
      <x:c r="H1129" t="s">
        <x:v>69</x:v>
      </x:c>
      <x:c r="I1129" s="6">
        <x:v>101.740524690832</x:v>
      </x:c>
      <x:c r="J1129" t="s">
        <x:v>66</x:v>
      </x:c>
      <x:c r="K1129" s="6">
        <x:v>26.3185381278604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32</x:v>
      </x:c>
      <x:c r="Q1129">
        <x:v>0</x:v>
      </x:c>
    </x:row>
    <x:row r="1130">
      <x:c r="A1130">
        <x:v>3138935</x:v>
      </x:c>
      <x:c r="B1130" s="1">
        <x:v>43745.502425</x:v>
      </x:c>
      <x:c r="C1130" s="6">
        <x:v>56.400841725</x:v>
      </x:c>
      <x:c r="D1130" s="13" t="s">
        <x:v>68</x:v>
      </x:c>
      <x:c r="E1130">
        <x:v>10</x:v>
      </x:c>
      <x:c r="F1130" s="14" t="s">
        <x:v>63</x:v>
      </x:c>
      <x:c r="G1130" s="15">
        <x:v>43742.4679569097</x:v>
      </x:c>
      <x:c r="H1130" t="s">
        <x:v>69</x:v>
      </x:c>
      <x:c r="I1130" s="6">
        <x:v>101.859031303222</x:v>
      </x:c>
      <x:c r="J1130" t="s">
        <x:v>66</x:v>
      </x:c>
      <x:c r="K1130" s="6">
        <x:v>26.3112158911199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32</x:v>
      </x:c>
      <x:c r="Q1130">
        <x:v>0</x:v>
      </x:c>
    </x:row>
    <x:row r="1131">
      <x:c r="A1131">
        <x:v>3138945</x:v>
      </x:c>
      <x:c r="B1131" s="1">
        <x:v>43745.5024600694</x:v>
      </x:c>
      <x:c r="C1131" s="6">
        <x:v>56.451353475</x:v>
      </x:c>
      <x:c r="D1131" s="13" t="s">
        <x:v>68</x:v>
      </x:c>
      <x:c r="E1131">
        <x:v>10</x:v>
      </x:c>
      <x:c r="F1131" s="14" t="s">
        <x:v>63</x:v>
      </x:c>
      <x:c r="G1131" s="15">
        <x:v>43742.4679569097</x:v>
      </x:c>
      <x:c r="H1131" t="s">
        <x:v>69</x:v>
      </x:c>
      <x:c r="I1131" s="6">
        <x:v>101.713779130953</x:v>
      </x:c>
      <x:c r="J1131" t="s">
        <x:v>66</x:v>
      </x:c>
      <x:c r="K1131" s="6">
        <x:v>26.3132865220214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32</x:v>
      </x:c>
      <x:c r="Q1131">
        <x:v>0</x:v>
      </x:c>
    </x:row>
    <x:row r="1132">
      <x:c r="A1132">
        <x:v>3138955</x:v>
      </x:c>
      <x:c r="B1132" s="1">
        <x:v>43745.5024946412</x:v>
      </x:c>
      <x:c r="C1132" s="6">
        <x:v>56.5011513333333</x:v>
      </x:c>
      <x:c r="D1132" s="13" t="s">
        <x:v>68</x:v>
      </x:c>
      <x:c r="E1132">
        <x:v>10</x:v>
      </x:c>
      <x:c r="F1132" s="14" t="s">
        <x:v>63</x:v>
      </x:c>
      <x:c r="G1132" s="15">
        <x:v>43742.4679569097</x:v>
      </x:c>
      <x:c r="H1132" t="s">
        <x:v>69</x:v>
      </x:c>
      <x:c r="I1132" s="6">
        <x:v>101.727906475953</x:v>
      </x:c>
      <x:c r="J1132" t="s">
        <x:v>66</x:v>
      </x:c>
      <x:c r="K1132" s="6">
        <x:v>26.3275108905577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32</x:v>
      </x:c>
      <x:c r="Q1132">
        <x:v>0</x:v>
      </x:c>
    </x:row>
    <x:row r="1133">
      <x:c r="A1133">
        <x:v>3138965</x:v>
      </x:c>
      <x:c r="B1133" s="1">
        <x:v>43745.5025292477</x:v>
      </x:c>
      <x:c r="C1133" s="6">
        <x:v>56.5509889233333</x:v>
      </x:c>
      <x:c r="D1133" s="13" t="s">
        <x:v>68</x:v>
      </x:c>
      <x:c r="E1133">
        <x:v>10</x:v>
      </x:c>
      <x:c r="F1133" s="14" t="s">
        <x:v>63</x:v>
      </x:c>
      <x:c r="G1133" s="15">
        <x:v>43742.4679569097</x:v>
      </x:c>
      <x:c r="H1133" t="s">
        <x:v>69</x:v>
      </x:c>
      <x:c r="I1133" s="6">
        <x:v>101.833289680945</x:v>
      </x:c>
      <x:c r="J1133" t="s">
        <x:v>66</x:v>
      </x:c>
      <x:c r="K1133" s="6">
        <x:v>26.3214190122662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32</x:v>
      </x:c>
      <x:c r="Q1133">
        <x:v>0</x:v>
      </x:c>
    </x:row>
    <x:row r="1134">
      <x:c r="A1134">
        <x:v>3138975</x:v>
      </x:c>
      <x:c r="B1134" s="1">
        <x:v>43745.5025638079</x:v>
      </x:c>
      <x:c r="C1134" s="6">
        <x:v>56.600719005</x:v>
      </x:c>
      <x:c r="D1134" s="13" t="s">
        <x:v>68</x:v>
      </x:c>
      <x:c r="E1134">
        <x:v>10</x:v>
      </x:c>
      <x:c r="F1134" s="14" t="s">
        <x:v>63</x:v>
      </x:c>
      <x:c r="G1134" s="15">
        <x:v>43742.4679569097</x:v>
      </x:c>
      <x:c r="H1134" t="s">
        <x:v>69</x:v>
      </x:c>
      <x:c r="I1134" s="6">
        <x:v>101.861521913494</x:v>
      </x:c>
      <x:c r="J1134" t="s">
        <x:v>66</x:v>
      </x:c>
      <x:c r="K1134" s="6">
        <x:v>26.3261004546985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32</x:v>
      </x:c>
      <x:c r="Q1134">
        <x:v>0</x:v>
      </x:c>
    </x:row>
    <x:row r="1135">
      <x:c r="A1135">
        <x:v>3138985</x:v>
      </x:c>
      <x:c r="B1135" s="1">
        <x:v>43745.5025984606</x:v>
      </x:c>
      <x:c r="C1135" s="6">
        <x:v>56.6506556516667</x:v>
      </x:c>
      <x:c r="D1135" s="13" t="s">
        <x:v>68</x:v>
      </x:c>
      <x:c r="E1135">
        <x:v>10</x:v>
      </x:c>
      <x:c r="F1135" s="14" t="s">
        <x:v>63</x:v>
      </x:c>
      <x:c r="G1135" s="15">
        <x:v>43742.4679569097</x:v>
      </x:c>
      <x:c r="H1135" t="s">
        <x:v>69</x:v>
      </x:c>
      <x:c r="I1135" s="6">
        <x:v>101.870736130945</x:v>
      </x:c>
      <x:c r="J1135" t="s">
        <x:v>66</x:v>
      </x:c>
      <x:c r="K1135" s="6">
        <x:v>26.3343530133438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32</x:v>
      </x:c>
      <x:c r="Q1135">
        <x:v>0</x:v>
      </x:c>
    </x:row>
    <x:row r="1136">
      <x:c r="A1136">
        <x:v>3138995</x:v>
      </x:c>
      <x:c r="B1136" s="1">
        <x:v>43745.5026335648</x:v>
      </x:c>
      <x:c r="C1136" s="6">
        <x:v>56.7012056283333</x:v>
      </x:c>
      <x:c r="D1136" s="13" t="s">
        <x:v>68</x:v>
      </x:c>
      <x:c r="E1136">
        <x:v>10</x:v>
      </x:c>
      <x:c r="F1136" s="14" t="s">
        <x:v>63</x:v>
      </x:c>
      <x:c r="G1136" s="15">
        <x:v>43742.4679569097</x:v>
      </x:c>
      <x:c r="H1136" t="s">
        <x:v>69</x:v>
      </x:c>
      <x:c r="I1136" s="6">
        <x:v>101.822236978603</x:v>
      </x:c>
      <x:c r="J1136" t="s">
        <x:v>66</x:v>
      </x:c>
      <x:c r="K1136" s="6">
        <x:v>26.3258003620399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32</x:v>
      </x:c>
      <x:c r="Q1136">
        <x:v>0</x:v>
      </x:c>
    </x:row>
    <x:row r="1137">
      <x:c r="A1137">
        <x:v>3139005</x:v>
      </x:c>
      <x:c r="B1137" s="1">
        <x:v>43745.5026681366</x:v>
      </x:c>
      <x:c r="C1137" s="6">
        <x:v>56.7509845083333</x:v>
      </x:c>
      <x:c r="D1137" s="13" t="s">
        <x:v>68</x:v>
      </x:c>
      <x:c r="E1137">
        <x:v>10</x:v>
      </x:c>
      <x:c r="F1137" s="14" t="s">
        <x:v>63</x:v>
      </x:c>
      <x:c r="G1137" s="15">
        <x:v>43742.4679569097</x:v>
      </x:c>
      <x:c r="H1137" t="s">
        <x:v>69</x:v>
      </x:c>
      <x:c r="I1137" s="6">
        <x:v>101.926662754023</x:v>
      </x:c>
      <x:c r="J1137" t="s">
        <x:v>66</x:v>
      </x:c>
      <x:c r="K1137" s="6">
        <x:v>26.3161674019211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32</x:v>
      </x:c>
      <x:c r="Q1137">
        <x:v>0</x:v>
      </x:c>
    </x:row>
    <x:row r="1138">
      <x:c r="A1138">
        <x:v>3139015</x:v>
      </x:c>
      <x:c r="B1138" s="1">
        <x:v>43745.5027028125</x:v>
      </x:c>
      <x:c r="C1138" s="6">
        <x:v>56.8009133266667</x:v>
      </x:c>
      <x:c r="D1138" s="13" t="s">
        <x:v>68</x:v>
      </x:c>
      <x:c r="E1138">
        <x:v>10</x:v>
      </x:c>
      <x:c r="F1138" s="14" t="s">
        <x:v>63</x:v>
      </x:c>
      <x:c r="G1138" s="15">
        <x:v>43742.4679569097</x:v>
      </x:c>
      <x:c r="H1138" t="s">
        <x:v>69</x:v>
      </x:c>
      <x:c r="I1138" s="6">
        <x:v>101.934430040621</x:v>
      </x:c>
      <x:c r="J1138" t="s">
        <x:v>66</x:v>
      </x:c>
      <x:c r="K1138" s="6">
        <x:v>26.3210288923583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32</x:v>
      </x:c>
      <x:c r="Q1138">
        <x:v>0</x:v>
      </x:c>
    </x:row>
    <x:row r="1139">
      <x:c r="A1139">
        <x:v>3139025</x:v>
      </x:c>
      <x:c r="B1139" s="1">
        <x:v>43745.502737419</x:v>
      </x:c>
      <x:c r="C1139" s="6">
        <x:v>56.8507388883333</x:v>
      </x:c>
      <x:c r="D1139" s="13" t="s">
        <x:v>68</x:v>
      </x:c>
      <x:c r="E1139">
        <x:v>10</x:v>
      </x:c>
      <x:c r="F1139" s="14" t="s">
        <x:v>63</x:v>
      </x:c>
      <x:c r="G1139" s="15">
        <x:v>43742.4679569097</x:v>
      </x:c>
      <x:c r="H1139" t="s">
        <x:v>69</x:v>
      </x:c>
      <x:c r="I1139" s="6">
        <x:v>101.977864443202</x:v>
      </x:c>
      <x:c r="J1139" t="s">
        <x:v>66</x:v>
      </x:c>
      <x:c r="K1139" s="6">
        <x:v>26.3197084868521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32</x:v>
      </x:c>
      <x:c r="Q1139">
        <x:v>0</x:v>
      </x:c>
    </x:row>
    <x:row r="1140">
      <x:c r="A1140">
        <x:v>3139035</x:v>
      </x:c>
      <x:c r="B1140" s="1">
        <x:v>43745.5027719907</x:v>
      </x:c>
      <x:c r="C1140" s="6">
        <x:v>56.9005395933333</x:v>
      </x:c>
      <x:c r="D1140" s="13" t="s">
        <x:v>68</x:v>
      </x:c>
      <x:c r="E1140">
        <x:v>10</x:v>
      </x:c>
      <x:c r="F1140" s="14" t="s">
        <x:v>63</x:v>
      </x:c>
      <x:c r="G1140" s="15">
        <x:v>43742.4679569097</x:v>
      </x:c>
      <x:c r="H1140" t="s">
        <x:v>69</x:v>
      </x:c>
      <x:c r="I1140" s="6">
        <x:v>101.96968115088</x:v>
      </x:c>
      <x:c r="J1140" t="s">
        <x:v>66</x:v>
      </x:c>
      <x:c r="K1140" s="6">
        <x:v>26.3388244081375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32</x:v>
      </x:c>
      <x:c r="Q1140">
        <x:v>0</x:v>
      </x:c>
    </x:row>
    <x:row r="1141">
      <x:c r="A1141">
        <x:v>3139045</x:v>
      </x:c>
      <x:c r="B1141" s="1">
        <x:v>43745.5028072569</x:v>
      </x:c>
      <x:c r="C1141" s="6">
        <x:v>56.9512923883333</x:v>
      </x:c>
      <x:c r="D1141" s="13" t="s">
        <x:v>68</x:v>
      </x:c>
      <x:c r="E1141">
        <x:v>10</x:v>
      </x:c>
      <x:c r="F1141" s="14" t="s">
        <x:v>63</x:v>
      </x:c>
      <x:c r="G1141" s="15">
        <x:v>43742.4679569097</x:v>
      </x:c>
      <x:c r="H1141" t="s">
        <x:v>69</x:v>
      </x:c>
      <x:c r="I1141" s="6">
        <x:v>101.982185693521</x:v>
      </x:c>
      <x:c r="J1141" t="s">
        <x:v>66</x:v>
      </x:c>
      <x:c r="K1141" s="6">
        <x:v>26.3179979623092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32</x:v>
      </x:c>
      <x:c r="Q1141">
        <x:v>0</x:v>
      </x:c>
    </x:row>
    <x:row r="1142">
      <x:c r="A1142">
        <x:v>3139055</x:v>
      </x:c>
      <x:c r="B1142" s="1">
        <x:v>43745.5028419792</x:v>
      </x:c>
      <x:c r="C1142" s="6">
        <x:v>57.001299615</x:v>
      </x:c>
      <x:c r="D1142" s="13" t="s">
        <x:v>68</x:v>
      </x:c>
      <x:c r="E1142">
        <x:v>10</x:v>
      </x:c>
      <x:c r="F1142" s="14" t="s">
        <x:v>63</x:v>
      </x:c>
      <x:c r="G1142" s="15">
        <x:v>43742.4679569097</x:v>
      </x:c>
      <x:c r="H1142" t="s">
        <x:v>69</x:v>
      </x:c>
      <x:c r="I1142" s="6">
        <x:v>102.075625419023</x:v>
      </x:c>
      <x:c r="J1142" t="s">
        <x:v>66</x:v>
      </x:c>
      <x:c r="K1142" s="6">
        <x:v>26.3207288001522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32</x:v>
      </x:c>
      <x:c r="Q1142">
        <x:v>0</x:v>
      </x:c>
    </x:row>
    <x:row r="1143">
      <x:c r="A1143">
        <x:v>3139065</x:v>
      </x:c>
      <x:c r="B1143" s="1">
        <x:v>43745.5028767014</x:v>
      </x:c>
      <x:c r="C1143" s="6">
        <x:v>57.051307765</x:v>
      </x:c>
      <x:c r="D1143" s="13" t="s">
        <x:v>68</x:v>
      </x:c>
      <x:c r="E1143">
        <x:v>10</x:v>
      </x:c>
      <x:c r="F1143" s="14" t="s">
        <x:v>63</x:v>
      </x:c>
      <x:c r="G1143" s="15">
        <x:v>43742.4679569097</x:v>
      </x:c>
      <x:c r="H1143" t="s">
        <x:v>69</x:v>
      </x:c>
      <x:c r="I1143" s="6">
        <x:v>102.062603236066</x:v>
      </x:c>
      <x:c r="J1143" t="s">
        <x:v>66</x:v>
      </x:c>
      <x:c r="K1143" s="6">
        <x:v>26.3179379439198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32</x:v>
      </x:c>
      <x:c r="Q1143">
        <x:v>0</x:v>
      </x:c>
    </x:row>
    <x:row r="1144">
      <x:c r="A1144">
        <x:v>3139075</x:v>
      </x:c>
      <x:c r="B1144" s="1">
        <x:v>43745.5029112616</x:v>
      </x:c>
      <x:c r="C1144" s="6">
        <x:v>57.1010832883333</x:v>
      </x:c>
      <x:c r="D1144" s="13" t="s">
        <x:v>68</x:v>
      </x:c>
      <x:c r="E1144">
        <x:v>10</x:v>
      </x:c>
      <x:c r="F1144" s="14" t="s">
        <x:v>63</x:v>
      </x:c>
      <x:c r="G1144" s="15">
        <x:v>43742.4679569097</x:v>
      </x:c>
      <x:c r="H1144" t="s">
        <x:v>69</x:v>
      </x:c>
      <x:c r="I1144" s="6">
        <x:v>102.087160043334</x:v>
      </x:c>
      <x:c r="J1144" t="s">
        <x:v>66</x:v>
      </x:c>
      <x:c r="K1144" s="6">
        <x:v>26.3161674019211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32</x:v>
      </x:c>
      <x:c r="Q1144">
        <x:v>0</x:v>
      </x:c>
    </x:row>
    <x:row r="1145">
      <x:c r="A1145">
        <x:v>3139085</x:v>
      </x:c>
      <x:c r="B1145" s="1">
        <x:v>43745.5029458681</x:v>
      </x:c>
      <x:c r="C1145" s="6">
        <x:v>57.1509056916667</x:v>
      </x:c>
      <x:c r="D1145" s="13" t="s">
        <x:v>68</x:v>
      </x:c>
      <x:c r="E1145">
        <x:v>10</x:v>
      </x:c>
      <x:c r="F1145" s="14" t="s">
        <x:v>63</x:v>
      </x:c>
      <x:c r="G1145" s="15">
        <x:v>43742.4679569097</x:v>
      </x:c>
      <x:c r="H1145" t="s">
        <x:v>69</x:v>
      </x:c>
      <x:c r="I1145" s="6">
        <x:v>102.081108073053</x:v>
      </x:c>
      <x:c r="J1145" t="s">
        <x:v>66</x:v>
      </x:c>
      <x:c r="K1145" s="6">
        <x:v>26.3344430413686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32</x:v>
      </x:c>
      <x:c r="Q1145">
        <x:v>0</x:v>
      </x:c>
    </x:row>
    <x:row r="1146">
      <x:c r="A1146">
        <x:v>3139095</x:v>
      </x:c>
      <x:c r="B1146" s="1">
        <x:v>43745.5029804745</x:v>
      </x:c>
      <x:c r="C1146" s="6">
        <x:v>57.20075868</x:v>
      </x:c>
      <x:c r="D1146" s="13" t="s">
        <x:v>68</x:v>
      </x:c>
      <x:c r="E1146">
        <x:v>10</x:v>
      </x:c>
      <x:c r="F1146" s="14" t="s">
        <x:v>63</x:v>
      </x:c>
      <x:c r="G1146" s="15">
        <x:v>43742.4679569097</x:v>
      </x:c>
      <x:c r="H1146" t="s">
        <x:v>69</x:v>
      </x:c>
      <x:c r="I1146" s="6">
        <x:v>102.114379768985</x:v>
      </x:c>
      <x:c r="J1146" t="s">
        <x:v>66</x:v>
      </x:c>
      <x:c r="K1146" s="6">
        <x:v>26.32526019532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32</x:v>
      </x:c>
      <x:c r="Q1146">
        <x:v>0</x:v>
      </x:c>
    </x:row>
    <x:row r="1147">
      <x:c r="A1147">
        <x:v>3139105</x:v>
      </x:c>
      <x:c r="B1147" s="1">
        <x:v>43745.5030151273</x:v>
      </x:c>
      <x:c r="C1147" s="6">
        <x:v>57.2506429566667</x:v>
      </x:c>
      <x:c r="D1147" s="13" t="s">
        <x:v>68</x:v>
      </x:c>
      <x:c r="E1147">
        <x:v>10</x:v>
      </x:c>
      <x:c r="F1147" s="14" t="s">
        <x:v>63</x:v>
      </x:c>
      <x:c r="G1147" s="15">
        <x:v>43742.4679569097</x:v>
      </x:c>
      <x:c r="H1147" t="s">
        <x:v>69</x:v>
      </x:c>
      <x:c r="I1147" s="6">
        <x:v>102.116075749542</x:v>
      </x:c>
      <x:c r="J1147" t="s">
        <x:v>66</x:v>
      </x:c>
      <x:c r="K1147" s="6">
        <x:v>26.3166475488119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32</x:v>
      </x:c>
      <x:c r="Q1147">
        <x:v>0</x:v>
      </x:c>
    </x:row>
    <x:row r="1148">
      <x:c r="A1148">
        <x:v>3139115</x:v>
      </x:c>
      <x:c r="B1148" s="1">
        <x:v>43745.5030504282</x:v>
      </x:c>
      <x:c r="C1148" s="6">
        <x:v>57.3014536066667</x:v>
      </x:c>
      <x:c r="D1148" s="13" t="s">
        <x:v>68</x:v>
      </x:c>
      <x:c r="E1148">
        <x:v>10</x:v>
      </x:c>
      <x:c r="F1148" s="14" t="s">
        <x:v>63</x:v>
      </x:c>
      <x:c r="G1148" s="15">
        <x:v>43742.4679569097</x:v>
      </x:c>
      <x:c r="H1148" t="s">
        <x:v>69</x:v>
      </x:c>
      <x:c r="I1148" s="6">
        <x:v>102.163838683218</x:v>
      </x:c>
      <x:c r="J1148" t="s">
        <x:v>66</x:v>
      </x:c>
      <x:c r="K1148" s="6">
        <x:v>26.321599067624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32</x:v>
      </x:c>
      <x:c r="Q1148">
        <x:v>0</x:v>
      </x:c>
    </x:row>
    <x:row r="1149">
      <x:c r="A1149">
        <x:v>3139125</x:v>
      </x:c>
      <x:c r="B1149" s="1">
        <x:v>43745.5030850347</x:v>
      </x:c>
      <x:c r="C1149" s="6">
        <x:v>57.3512740383333</x:v>
      </x:c>
      <x:c r="D1149" s="13" t="s">
        <x:v>68</x:v>
      </x:c>
      <x:c r="E1149">
        <x:v>10</x:v>
      </x:c>
      <x:c r="F1149" s="14" t="s">
        <x:v>63</x:v>
      </x:c>
      <x:c r="G1149" s="15">
        <x:v>43742.4679569097</x:v>
      </x:c>
      <x:c r="H1149" t="s">
        <x:v>69</x:v>
      </x:c>
      <x:c r="I1149" s="6">
        <x:v>102.208871196868</x:v>
      </x:c>
      <x:c r="J1149" t="s">
        <x:v>66</x:v>
      </x:c>
      <x:c r="K1149" s="6">
        <x:v>26.3236697049288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32</x:v>
      </x:c>
      <x:c r="Q1149">
        <x:v>0</x:v>
      </x:c>
    </x:row>
    <x:row r="1150">
      <x:c r="A1150">
        <x:v>3139135</x:v>
      </x:c>
      <x:c r="B1150" s="1">
        <x:v>43745.5031195602</x:v>
      </x:c>
      <x:c r="C1150" s="6">
        <x:v>57.4010386966667</x:v>
      </x:c>
      <x:c r="D1150" s="13" t="s">
        <x:v>68</x:v>
      </x:c>
      <x:c r="E1150">
        <x:v>10</x:v>
      </x:c>
      <x:c r="F1150" s="14" t="s">
        <x:v>63</x:v>
      </x:c>
      <x:c r="G1150" s="15">
        <x:v>43742.4679569097</x:v>
      </x:c>
      <x:c r="H1150" t="s">
        <x:v>69</x:v>
      </x:c>
      <x:c r="I1150" s="6">
        <x:v>102.192577383337</x:v>
      </x:c>
      <x:c r="J1150" t="s">
        <x:v>66</x:v>
      </x:c>
      <x:c r="K1150" s="6">
        <x:v>26.3142168058853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32</x:v>
      </x:c>
      <x:c r="Q1150">
        <x:v>0</x:v>
      </x:c>
    </x:row>
    <x:row r="1151">
      <x:c r="A1151">
        <x:v>3139145</x:v>
      </x:c>
      <x:c r="B1151" s="1">
        <x:v>43745.5031541319</x:v>
      </x:c>
      <x:c r="C1151" s="6">
        <x:v>57.45082292</x:v>
      </x:c>
      <x:c r="D1151" s="13" t="s">
        <x:v>68</x:v>
      </x:c>
      <x:c r="E1151">
        <x:v>10</x:v>
      </x:c>
      <x:c r="F1151" s="14" t="s">
        <x:v>63</x:v>
      </x:c>
      <x:c r="G1151" s="15">
        <x:v>43742.4679569097</x:v>
      </x:c>
      <x:c r="H1151" t="s">
        <x:v>69</x:v>
      </x:c>
      <x:c r="I1151" s="6">
        <x:v>102.197631568993</x:v>
      </x:c>
      <x:c r="J1151" t="s">
        <x:v>66</x:v>
      </x:c>
      <x:c r="K1151" s="6">
        <x:v>26.3400247835925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32</x:v>
      </x:c>
      <x:c r="Q1151">
        <x:v>0</x:v>
      </x:c>
    </x:row>
    <x:row r="1152">
      <x:c r="A1152">
        <x:v>3139155</x:v>
      </x:c>
      <x:c r="B1152" s="1">
        <x:v>43745.5031887384</x:v>
      </x:c>
      <x:c r="C1152" s="6">
        <x:v>57.5006487633333</x:v>
      </x:c>
      <x:c r="D1152" s="13" t="s">
        <x:v>68</x:v>
      </x:c>
      <x:c r="E1152">
        <x:v>10</x:v>
      </x:c>
      <x:c r="F1152" s="14" t="s">
        <x:v>63</x:v>
      </x:c>
      <x:c r="G1152" s="15">
        <x:v>43742.4679569097</x:v>
      </x:c>
      <x:c r="H1152" t="s">
        <x:v>69</x:v>
      </x:c>
      <x:c r="I1152" s="6">
        <x:v>102.180732396367</x:v>
      </x:c>
      <x:c r="J1152" t="s">
        <x:v>66</x:v>
      </x:c>
      <x:c r="K1152" s="6">
        <x:v>26.3308119129683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32</x:v>
      </x:c>
      <x:c r="Q1152">
        <x:v>0</x:v>
      </x:c>
    </x:row>
    <x:row r="1153">
      <x:c r="A1153">
        <x:v>3139165</x:v>
      </x:c>
      <x:c r="B1153" s="1">
        <x:v>43745.5032234144</x:v>
      </x:c>
      <x:c r="C1153" s="6">
        <x:v>57.5505638683333</x:v>
      </x:c>
      <x:c r="D1153" s="13" t="s">
        <x:v>68</x:v>
      </x:c>
      <x:c r="E1153">
        <x:v>10</x:v>
      </x:c>
      <x:c r="F1153" s="14" t="s">
        <x:v>63</x:v>
      </x:c>
      <x:c r="G1153" s="15">
        <x:v>43742.4679569097</x:v>
      </x:c>
      <x:c r="H1153" t="s">
        <x:v>69</x:v>
      </x:c>
      <x:c r="I1153" s="6">
        <x:v>102.22232992352</x:v>
      </x:c>
      <x:c r="J1153" t="s">
        <x:v>66</x:v>
      </x:c>
      <x:c r="K1153" s="6">
        <x:v>26.330271745443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32</x:v>
      </x:c>
      <x:c r="Q1153">
        <x:v>0</x:v>
      </x:c>
    </x:row>
    <x:row r="1154">
      <x:c r="A1154">
        <x:v>3139175</x:v>
      </x:c>
      <x:c r="B1154" s="1">
        <x:v>43745.5032585995</x:v>
      </x:c>
      <x:c r="C1154" s="6">
        <x:v>57.60122231</x:v>
      </x:c>
      <x:c r="D1154" s="13" t="s">
        <x:v>68</x:v>
      </x:c>
      <x:c r="E1154">
        <x:v>10</x:v>
      </x:c>
      <x:c r="F1154" s="14" t="s">
        <x:v>63</x:v>
      </x:c>
      <x:c r="G1154" s="15">
        <x:v>43742.4679569097</x:v>
      </x:c>
      <x:c r="H1154" t="s">
        <x:v>69</x:v>
      </x:c>
      <x:c r="I1154" s="6">
        <x:v>102.318141120241</x:v>
      </x:c>
      <x:c r="J1154" t="s">
        <x:v>66</x:v>
      </x:c>
      <x:c r="K1154" s="6">
        <x:v>26.3242398806433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32</x:v>
      </x:c>
      <x:c r="Q1154">
        <x:v>0</x:v>
      </x:c>
    </x:row>
    <x:row r="1155">
      <x:c r="A1155">
        <x:v>3139185</x:v>
      </x:c>
      <x:c r="B1155" s="1">
        <x:v>43745.503293206</x:v>
      </x:c>
      <x:c r="C1155" s="6">
        <x:v>57.6510829783333</x:v>
      </x:c>
      <x:c r="D1155" s="13" t="s">
        <x:v>68</x:v>
      </x:c>
      <x:c r="E1155">
        <x:v>10</x:v>
      </x:c>
      <x:c r="F1155" s="14" t="s">
        <x:v>63</x:v>
      </x:c>
      <x:c r="G1155" s="15">
        <x:v>43742.4679569097</x:v>
      </x:c>
      <x:c r="H1155" t="s">
        <x:v>69</x:v>
      </x:c>
      <x:c r="I1155" s="6">
        <x:v>102.288432567274</x:v>
      </x:c>
      <x:c r="J1155" t="s">
        <x:v>66</x:v>
      </x:c>
      <x:c r="K1155" s="6">
        <x:v>26.3200685973934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32</x:v>
      </x:c>
      <x:c r="Q1155">
        <x:v>0</x:v>
      </x:c>
    </x:row>
    <x:row r="1156">
      <x:c r="A1156">
        <x:v>3139195</x:v>
      </x:c>
      <x:c r="B1156" s="1">
        <x:v>43745.5033278588</x:v>
      </x:c>
      <x:c r="C1156" s="6">
        <x:v>57.7009861966667</x:v>
      </x:c>
      <x:c r="D1156" s="13" t="s">
        <x:v>68</x:v>
      </x:c>
      <x:c r="E1156">
        <x:v>10</x:v>
      </x:c>
      <x:c r="F1156" s="14" t="s">
        <x:v>63</x:v>
      </x:c>
      <x:c r="G1156" s="15">
        <x:v>43742.4679569097</x:v>
      </x:c>
      <x:c r="H1156" t="s">
        <x:v>69</x:v>
      </x:c>
      <x:c r="I1156" s="6">
        <x:v>102.303796099261</x:v>
      </x:c>
      <x:c r="J1156" t="s">
        <x:v>66</x:v>
      </x:c>
      <x:c r="K1156" s="6">
        <x:v>26.3338728639219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32</x:v>
      </x:c>
      <x:c r="Q1156">
        <x:v>0</x:v>
      </x:c>
    </x:row>
    <x:row r="1157">
      <x:c r="A1157">
        <x:v>3139205</x:v>
      </x:c>
      <x:c r="B1157" s="1">
        <x:v>43745.5033623843</x:v>
      </x:c>
      <x:c r="C1157" s="6">
        <x:v>57.7507035716667</x:v>
      </x:c>
      <x:c r="D1157" s="13" t="s">
        <x:v>68</x:v>
      </x:c>
      <x:c r="E1157">
        <x:v>10</x:v>
      </x:c>
      <x:c r="F1157" s="14" t="s">
        <x:v>63</x:v>
      </x:c>
      <x:c r="G1157" s="15">
        <x:v>43742.4679569097</x:v>
      </x:c>
      <x:c r="H1157" t="s">
        <x:v>69</x:v>
      </x:c>
      <x:c r="I1157" s="6">
        <x:v>102.317456536092</x:v>
      </x:c>
      <x:c r="J1157" t="s">
        <x:v>66</x:v>
      </x:c>
      <x:c r="K1157" s="6">
        <x:v>26.3245099639103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32</x:v>
      </x:c>
      <x:c r="Q1157">
        <x:v>0</x:v>
      </x:c>
    </x:row>
    <x:row r="1158">
      <x:c r="A1158">
        <x:v>3139215</x:v>
      </x:c>
      <x:c r="B1158" s="1">
        <x:v>43745.5033970255</x:v>
      </x:c>
      <x:c r="C1158" s="6">
        <x:v>57.800593385</x:v>
      </x:c>
      <x:c r="D1158" s="13" t="s">
        <x:v>68</x:v>
      </x:c>
      <x:c r="E1158">
        <x:v>10</x:v>
      </x:c>
      <x:c r="F1158" s="14" t="s">
        <x:v>63</x:v>
      </x:c>
      <x:c r="G1158" s="15">
        <x:v>43742.4679569097</x:v>
      </x:c>
      <x:c r="H1158" t="s">
        <x:v>69</x:v>
      </x:c>
      <x:c r="I1158" s="6">
        <x:v>102.391941951686</x:v>
      </x:c>
      <x:c r="J1158" t="s">
        <x:v>66</x:v>
      </x:c>
      <x:c r="K1158" s="6">
        <x:v>26.3309019408975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32</x:v>
      </x:c>
      <x:c r="Q1158">
        <x:v>0</x:v>
      </x:c>
    </x:row>
    <x:row r="1159">
      <x:c r="A1159">
        <x:v>3139225</x:v>
      </x:c>
      <x:c r="B1159" s="1">
        <x:v>43745.5034321412</x:v>
      </x:c>
      <x:c r="C1159" s="6">
        <x:v>57.8510990716667</x:v>
      </x:c>
      <x:c r="D1159" s="13" t="s">
        <x:v>68</x:v>
      </x:c>
      <x:c r="E1159">
        <x:v>10</x:v>
      </x:c>
      <x:c r="F1159" s="14" t="s">
        <x:v>63</x:v>
      </x:c>
      <x:c r="G1159" s="15">
        <x:v>43742.4679569097</x:v>
      </x:c>
      <x:c r="H1159" t="s">
        <x:v>69</x:v>
      </x:c>
      <x:c r="I1159" s="6">
        <x:v>102.337134418473</x:v>
      </x:c>
      <x:c r="J1159" t="s">
        <x:v>66</x:v>
      </x:c>
      <x:c r="K1159" s="6">
        <x:v>26.3326424813399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32</x:v>
      </x:c>
      <x:c r="Q1159">
        <x:v>0</x:v>
      </x:c>
    </x:row>
    <x:row r="1160">
      <x:c r="A1160">
        <x:v>3139235</x:v>
      </x:c>
      <x:c r="B1160" s="1">
        <x:v>43745.5034667014</x:v>
      </x:c>
      <x:c r="C1160" s="6">
        <x:v>57.9009067183333</x:v>
      </x:c>
      <x:c r="D1160" s="13" t="s">
        <x:v>68</x:v>
      </x:c>
      <x:c r="E1160">
        <x:v>10</x:v>
      </x:c>
      <x:c r="F1160" s="14" t="s">
        <x:v>63</x:v>
      </x:c>
      <x:c r="G1160" s="15">
        <x:v>43742.4679569097</x:v>
      </x:c>
      <x:c r="H1160" t="s">
        <x:v>69</x:v>
      </x:c>
      <x:c r="I1160" s="6">
        <x:v>102.428983060868</x:v>
      </x:c>
      <x:c r="J1160" t="s">
        <x:v>66</x:v>
      </x:c>
      <x:c r="K1160" s="6">
        <x:v>26.3123262292702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32</x:v>
      </x:c>
      <x:c r="Q1160">
        <x:v>0</x:v>
      </x:c>
    </x:row>
    <x:row r="1161">
      <x:c r="A1161">
        <x:v>3139245</x:v>
      </x:c>
      <x:c r="B1161" s="1">
        <x:v>43745.5035013079</x:v>
      </x:c>
      <x:c r="C1161" s="6">
        <x:v>57.9507464516667</x:v>
      </x:c>
      <x:c r="D1161" s="13" t="s">
        <x:v>68</x:v>
      </x:c>
      <x:c r="E1161">
        <x:v>10</x:v>
      </x:c>
      <x:c r="F1161" s="14" t="s">
        <x:v>63</x:v>
      </x:c>
      <x:c r="G1161" s="15">
        <x:v>43742.4679569097</x:v>
      </x:c>
      <x:c r="H1161" t="s">
        <x:v>69</x:v>
      </x:c>
      <x:c r="I1161" s="6">
        <x:v>102.389505960377</x:v>
      </x:c>
      <x:c r="J1161" t="s">
        <x:v>66</x:v>
      </x:c>
      <x:c r="K1161" s="6">
        <x:v>26.3318622389615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32</x:v>
      </x:c>
      <x:c r="Q1161">
        <x:v>0</x:v>
      </x:c>
    </x:row>
    <x:row r="1162">
      <x:c r="A1162">
        <x:v>3139255</x:v>
      </x:c>
      <x:c r="B1162" s="1">
        <x:v>43745.5035364583</x:v>
      </x:c>
      <x:c r="C1162" s="6">
        <x:v>58.001364165</x:v>
      </x:c>
      <x:c r="D1162" s="13" t="s">
        <x:v>68</x:v>
      </x:c>
      <x:c r="E1162">
        <x:v>10</x:v>
      </x:c>
      <x:c r="F1162" s="14" t="s">
        <x:v>63</x:v>
      </x:c>
      <x:c r="G1162" s="15">
        <x:v>43742.4679569097</x:v>
      </x:c>
      <x:c r="H1162" t="s">
        <x:v>69</x:v>
      </x:c>
      <x:c r="I1162" s="6">
        <x:v>102.51782367681</x:v>
      </x:c>
      <x:c r="J1162" t="s">
        <x:v>66</x:v>
      </x:c>
      <x:c r="K1162" s="6">
        <x:v>26.3290113548874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32</x:v>
      </x:c>
      <x:c r="Q1162">
        <x:v>0</x:v>
      </x:c>
    </x:row>
    <x:row r="1163">
      <x:c r="A1163">
        <x:v>3139265</x:v>
      </x:c>
      <x:c r="B1163" s="1">
        <x:v>43745.5035710301</x:v>
      </x:c>
      <x:c r="C1163" s="6">
        <x:v>58.0511460316667</x:v>
      </x:c>
      <x:c r="D1163" s="13" t="s">
        <x:v>68</x:v>
      </x:c>
      <x:c r="E1163">
        <x:v>10</x:v>
      </x:c>
      <x:c r="F1163" s="14" t="s">
        <x:v>63</x:v>
      </x:c>
      <x:c r="G1163" s="15">
        <x:v>43742.4679569097</x:v>
      </x:c>
      <x:c r="H1163" t="s">
        <x:v>69</x:v>
      </x:c>
      <x:c r="I1163" s="6">
        <x:v>102.501707145204</x:v>
      </x:c>
      <x:c r="J1163" t="s">
        <x:v>66</x:v>
      </x:c>
      <x:c r="K1163" s="6">
        <x:v>26.3234296309729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32</x:v>
      </x:c>
      <x:c r="Q1163">
        <x:v>0</x:v>
      </x:c>
    </x:row>
    <x:row r="1164">
      <x:c r="A1164">
        <x:v>3139275</x:v>
      </x:c>
      <x:c r="B1164" s="1">
        <x:v>43745.5036056366</x:v>
      </x:c>
      <x:c r="C1164" s="6">
        <x:v>58.10095673</x:v>
      </x:c>
      <x:c r="D1164" s="13" t="s">
        <x:v>68</x:v>
      </x:c>
      <x:c r="E1164">
        <x:v>10</x:v>
      </x:c>
      <x:c r="F1164" s="14" t="s">
        <x:v>63</x:v>
      </x:c>
      <x:c r="G1164" s="15">
        <x:v>43742.4679569097</x:v>
      </x:c>
      <x:c r="H1164" t="s">
        <x:v>69</x:v>
      </x:c>
      <x:c r="I1164" s="6">
        <x:v>102.4442323105</x:v>
      </x:c>
      <x:c r="J1164" t="s">
        <x:v>66</x:v>
      </x:c>
      <x:c r="K1164" s="6">
        <x:v>26.3341429479638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32</x:v>
      </x:c>
      <x:c r="Q1164">
        <x:v>0</x:v>
      </x:c>
    </x:row>
    <x:row r="1165">
      <x:c r="A1165">
        <x:v>3139285</x:v>
      </x:c>
      <x:c r="B1165" s="1">
        <x:v>43745.5036401273</x:v>
      </x:c>
      <x:c r="C1165" s="6">
        <x:v>58.1506413566667</x:v>
      </x:c>
      <x:c r="D1165" s="13" t="s">
        <x:v>68</x:v>
      </x:c>
      <x:c r="E1165">
        <x:v>10</x:v>
      </x:c>
      <x:c r="F1165" s="14" t="s">
        <x:v>63</x:v>
      </x:c>
      <x:c r="G1165" s="15">
        <x:v>43742.4679569097</x:v>
      </x:c>
      <x:c r="H1165" t="s">
        <x:v>69</x:v>
      </x:c>
      <x:c r="I1165" s="6">
        <x:v>102.369387895405</x:v>
      </x:c>
      <x:c r="J1165" t="s">
        <x:v>66</x:v>
      </x:c>
      <x:c r="K1165" s="6">
        <x:v>26.3278710019358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32</x:v>
      </x:c>
      <x:c r="Q1165">
        <x:v>0</x:v>
      </x:c>
    </x:row>
    <x:row r="1166">
      <x:c r="A1166">
        <x:v>3139295</x:v>
      </x:c>
      <x:c r="B1166" s="1">
        <x:v>43745.5036753125</x:v>
      </x:c>
      <x:c r="C1166" s="6">
        <x:v>58.2012954333333</x:v>
      </x:c>
      <x:c r="D1166" s="13" t="s">
        <x:v>68</x:v>
      </x:c>
      <x:c r="E1166">
        <x:v>10</x:v>
      </x:c>
      <x:c r="F1166" s="14" t="s">
        <x:v>63</x:v>
      </x:c>
      <x:c r="G1166" s="15">
        <x:v>43742.4679569097</x:v>
      </x:c>
      <x:c r="H1166" t="s">
        <x:v>69</x:v>
      </x:c>
      <x:c r="I1166" s="6">
        <x:v>102.488257077836</x:v>
      </x:c>
      <x:c r="J1166" t="s">
        <x:v>66</x:v>
      </x:c>
      <x:c r="K1166" s="6">
        <x:v>26.3327024999926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32</x:v>
      </x:c>
      <x:c r="Q1166">
        <x:v>0</x:v>
      </x:c>
    </x:row>
    <x:row r="1167">
      <x:c r="A1167">
        <x:v>3139305</x:v>
      </x:c>
      <x:c r="B1167" s="1">
        <x:v>43745.503709838</x:v>
      </x:c>
      <x:c r="C1167" s="6">
        <x:v>58.2509972183333</x:v>
      </x:c>
      <x:c r="D1167" s="13" t="s">
        <x:v>68</x:v>
      </x:c>
      <x:c r="E1167">
        <x:v>10</x:v>
      </x:c>
      <x:c r="F1167" s="14" t="s">
        <x:v>63</x:v>
      </x:c>
      <x:c r="G1167" s="15">
        <x:v>43742.4679569097</x:v>
      </x:c>
      <x:c r="H1167" t="s">
        <x:v>69</x:v>
      </x:c>
      <x:c r="I1167" s="6">
        <x:v>102.494691981422</x:v>
      </x:c>
      <x:c r="J1167" t="s">
        <x:v>66</x:v>
      </x:c>
      <x:c r="K1167" s="6">
        <x:v>26.3420954322614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32</x:v>
      </x:c>
      <x:c r="Q1167">
        <x:v>0</x:v>
      </x:c>
    </x:row>
    <x:row r="1168">
      <x:c r="A1168">
        <x:v>3139315</x:v>
      </x:c>
      <x:c r="B1168" s="1">
        <x:v>43745.5037444444</x:v>
      </x:c>
      <x:c r="C1168" s="6">
        <x:v>58.3008500916667</x:v>
      </x:c>
      <x:c r="D1168" s="13" t="s">
        <x:v>68</x:v>
      </x:c>
      <x:c r="E1168">
        <x:v>10</x:v>
      </x:c>
      <x:c r="F1168" s="14" t="s">
        <x:v>63</x:v>
      </x:c>
      <x:c r="G1168" s="15">
        <x:v>43742.4679569097</x:v>
      </x:c>
      <x:c r="H1168" t="s">
        <x:v>69</x:v>
      </x:c>
      <x:c r="I1168" s="6">
        <x:v>102.625350679328</x:v>
      </x:c>
      <x:c r="J1168" t="s">
        <x:v>66</x:v>
      </x:c>
      <x:c r="K1168" s="6">
        <x:v>26.3185081186602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32</x:v>
      </x:c>
      <x:c r="Q1168">
        <x:v>0</x:v>
      </x:c>
    </x:row>
    <x:row r="1169">
      <x:c r="A1169">
        <x:v>3139325</x:v>
      </x:c>
      <x:c r="B1169" s="1">
        <x:v>43745.5037791319</x:v>
      </x:c>
      <x:c r="C1169" s="6">
        <x:v>58.3508179</x:v>
      </x:c>
      <x:c r="D1169" s="13" t="s">
        <x:v>68</x:v>
      </x:c>
      <x:c r="E1169">
        <x:v>10</x:v>
      </x:c>
      <x:c r="F1169" s="14" t="s">
        <x:v>63</x:v>
      </x:c>
      <x:c r="G1169" s="15">
        <x:v>43742.4679569097</x:v>
      </x:c>
      <x:c r="H1169" t="s">
        <x:v>69</x:v>
      </x:c>
      <x:c r="I1169" s="6">
        <x:v>102.627646241821</x:v>
      </x:c>
      <x:c r="J1169" t="s">
        <x:v>66</x:v>
      </x:c>
      <x:c r="K1169" s="6">
        <x:v>26.3255602879312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32</x:v>
      </x:c>
      <x:c r="Q1169">
        <x:v>0</x:v>
      </x:c>
    </x:row>
    <x:row r="1170">
      <x:c r="A1170">
        <x:v>3139335</x:v>
      </x:c>
      <x:c r="B1170" s="1">
        <x:v>43745.5038136921</x:v>
      </x:c>
      <x:c r="C1170" s="6">
        <x:v>58.40057702</x:v>
      </x:c>
      <x:c r="D1170" s="13" t="s">
        <x:v>68</x:v>
      </x:c>
      <x:c r="E1170">
        <x:v>10</x:v>
      </x:c>
      <x:c r="F1170" s="14" t="s">
        <x:v>63</x:v>
      </x:c>
      <x:c r="G1170" s="15">
        <x:v>43742.4679569097</x:v>
      </x:c>
      <x:c r="H1170" t="s">
        <x:v>69</x:v>
      </x:c>
      <x:c r="I1170" s="6">
        <x:v>102.53912864902</x:v>
      </x:c>
      <x:c r="J1170" t="s">
        <x:v>66</x:v>
      </x:c>
      <x:c r="K1170" s="6">
        <x:v>26.3325524533643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32</x:v>
      </x:c>
      <x:c r="Q1170">
        <x:v>0</x:v>
      </x:c>
    </x:row>
    <x:row r="1171">
      <x:c r="A1171">
        <x:v>3139345</x:v>
      </x:c>
      <x:c r="B1171" s="1">
        <x:v>43745.5038484606</x:v>
      </x:c>
      <x:c r="C1171" s="6">
        <x:v>58.450646345</x:v>
      </x:c>
      <x:c r="D1171" s="13" t="s">
        <x:v>68</x:v>
      </x:c>
      <x:c r="E1171">
        <x:v>10</x:v>
      </x:c>
      <x:c r="F1171" s="14" t="s">
        <x:v>63</x:v>
      </x:c>
      <x:c r="G1171" s="15">
        <x:v>43742.4679569097</x:v>
      </x:c>
      <x:c r="H1171" t="s">
        <x:v>69</x:v>
      </x:c>
      <x:c r="I1171" s="6">
        <x:v>102.628097002166</x:v>
      </x:c>
      <x:c r="J1171" t="s">
        <x:v>66</x:v>
      </x:c>
      <x:c r="K1171" s="6">
        <x:v>26.3174277876551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32</x:v>
      </x:c>
      <x:c r="Q1171">
        <x:v>0</x:v>
      </x:c>
    </x:row>
    <x:row r="1172">
      <x:c r="A1172">
        <x:v>3139355</x:v>
      </x:c>
      <x:c r="B1172" s="1">
        <x:v>43745.5038831829</x:v>
      </x:c>
      <x:c r="C1172" s="6">
        <x:v>58.5006322766667</x:v>
      </x:c>
      <x:c r="D1172" s="13" t="s">
        <x:v>68</x:v>
      </x:c>
      <x:c r="E1172">
        <x:v>10</x:v>
      </x:c>
      <x:c r="F1172" s="14" t="s">
        <x:v>63</x:v>
      </x:c>
      <x:c r="G1172" s="15">
        <x:v>43742.4679569097</x:v>
      </x:c>
      <x:c r="H1172" t="s">
        <x:v>69</x:v>
      </x:c>
      <x:c r="I1172" s="6">
        <x:v>102.700122559476</x:v>
      </x:c>
      <x:c r="J1172" t="s">
        <x:v>66</x:v>
      </x:c>
      <x:c r="K1172" s="6">
        <x:v>26.3368437895751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32</x:v>
      </x:c>
      <x:c r="Q1172">
        <x:v>0</x:v>
      </x:c>
    </x:row>
    <x:row r="1173">
      <x:c r="A1173">
        <x:v>3139365</x:v>
      </x:c>
      <x:c r="B1173" s="1">
        <x:v>43745.5039179051</x:v>
      </x:c>
      <x:c r="C1173" s="6">
        <x:v>58.5506361766667</x:v>
      </x:c>
      <x:c r="D1173" s="13" t="s">
        <x:v>68</x:v>
      </x:c>
      <x:c r="E1173">
        <x:v>10</x:v>
      </x:c>
      <x:c r="F1173" s="14" t="s">
        <x:v>63</x:v>
      </x:c>
      <x:c r="G1173" s="15">
        <x:v>43742.4679569097</x:v>
      </x:c>
      <x:c r="H1173" t="s">
        <x:v>69</x:v>
      </x:c>
      <x:c r="I1173" s="6">
        <x:v>102.618984038966</x:v>
      </x:c>
      <x:c r="J1173" t="s">
        <x:v>66</x:v>
      </x:c>
      <x:c r="K1173" s="6">
        <x:v>26.324990111993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32</x:v>
      </x:c>
      <x:c r="Q1173">
        <x:v>0</x:v>
      </x:c>
    </x:row>
    <x:row r="1174">
      <x:c r="A1174">
        <x:v>3139375</x:v>
      </x:c>
      <x:c r="B1174" s="1">
        <x:v>43745.5039530093</x:v>
      </x:c>
      <x:c r="C1174" s="6">
        <x:v>58.6012079266667</x:v>
      </x:c>
      <x:c r="D1174" s="13" t="s">
        <x:v>68</x:v>
      </x:c>
      <x:c r="E1174">
        <x:v>10</x:v>
      </x:c>
      <x:c r="F1174" s="14" t="s">
        <x:v>63</x:v>
      </x:c>
      <x:c r="G1174" s="15">
        <x:v>43742.4679569097</x:v>
      </x:c>
      <x:c r="H1174" t="s">
        <x:v>69</x:v>
      </x:c>
      <x:c r="I1174" s="6">
        <x:v>102.572338978423</x:v>
      </x:c>
      <x:c r="J1174" t="s">
        <x:v>66</x:v>
      </x:c>
      <x:c r="K1174" s="6">
        <x:v>26.3393645770393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32</x:v>
      </x:c>
      <x:c r="Q1174">
        <x:v>0</x:v>
      </x:c>
    </x:row>
    <x:row r="1175">
      <x:c r="A1175">
        <x:v>3139385</x:v>
      </x:c>
      <x:c r="B1175" s="1">
        <x:v>43745.5039876968</x:v>
      </x:c>
      <x:c r="C1175" s="6">
        <x:v>58.651159585</x:v>
      </x:c>
      <x:c r="D1175" s="13" t="s">
        <x:v>68</x:v>
      </x:c>
      <x:c r="E1175">
        <x:v>10</x:v>
      </x:c>
      <x:c r="F1175" s="14" t="s">
        <x:v>63</x:v>
      </x:c>
      <x:c r="G1175" s="15">
        <x:v>43742.4679569097</x:v>
      </x:c>
      <x:c r="H1175" t="s">
        <x:v>69</x:v>
      </x:c>
      <x:c r="I1175" s="6">
        <x:v>102.733035348127</x:v>
      </x:c>
      <x:c r="J1175" t="s">
        <x:v>66</x:v>
      </x:c>
      <x:c r="K1175" s="6">
        <x:v>26.3239097789019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32</x:v>
      </x:c>
      <x:c r="Q1175">
        <x:v>0</x:v>
      </x:c>
    </x:row>
    <x:row r="1176">
      <x:c r="A1176">
        <x:v>3139395</x:v>
      </x:c>
      <x:c r="B1176" s="1">
        <x:v>43745.5040223032</x:v>
      </x:c>
      <x:c r="C1176" s="6">
        <x:v>58.7009879566667</x:v>
      </x:c>
      <x:c r="D1176" s="13" t="s">
        <x:v>68</x:v>
      </x:c>
      <x:c r="E1176">
        <x:v>10</x:v>
      </x:c>
      <x:c r="F1176" s="14" t="s">
        <x:v>63</x:v>
      </x:c>
      <x:c r="G1176" s="15">
        <x:v>43742.4679569097</x:v>
      </x:c>
      <x:c r="H1176" t="s">
        <x:v>69</x:v>
      </x:c>
      <x:c r="I1176" s="6">
        <x:v>102.785103088146</x:v>
      </x:c>
      <x:c r="J1176" t="s">
        <x:v>66</x:v>
      </x:c>
      <x:c r="K1176" s="6">
        <x:v>26.327330834883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32</x:v>
      </x:c>
      <x:c r="Q1176">
        <x:v>0</x:v>
      </x:c>
    </x:row>
    <x:row r="1177">
      <x:c r="A1177">
        <x:v>3139405</x:v>
      </x:c>
      <x:c r="B1177" s="1">
        <x:v>43745.5040568287</x:v>
      </x:c>
      <x:c r="C1177" s="6">
        <x:v>58.7506867366667</x:v>
      </x:c>
      <x:c r="D1177" s="13" t="s">
        <x:v>68</x:v>
      </x:c>
      <x:c r="E1177">
        <x:v>10</x:v>
      </x:c>
      <x:c r="F1177" s="14" t="s">
        <x:v>63</x:v>
      </x:c>
      <x:c r="G1177" s="15">
        <x:v>43742.4679569097</x:v>
      </x:c>
      <x:c r="H1177" t="s">
        <x:v>69</x:v>
      </x:c>
      <x:c r="I1177" s="6">
        <x:v>102.766123176774</x:v>
      </x:c>
      <x:c r="J1177" t="s">
        <x:v>66</x:v>
      </x:c>
      <x:c r="K1177" s="6">
        <x:v>26.3387643893757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32</x:v>
      </x:c>
      <x:c r="Q1177">
        <x:v>0</x:v>
      </x:c>
    </x:row>
    <x:row r="1178">
      <x:c r="A1178">
        <x:v>3139415</x:v>
      </x:c>
      <x:c r="B1178" s="1">
        <x:v>43745.5040920486</x:v>
      </x:c>
      <x:c r="C1178" s="6">
        <x:v>58.8014104966667</x:v>
      </x:c>
      <x:c r="D1178" s="13" t="s">
        <x:v>68</x:v>
      </x:c>
      <x:c r="E1178">
        <x:v>10</x:v>
      </x:c>
      <x:c r="F1178" s="14" t="s">
        <x:v>63</x:v>
      </x:c>
      <x:c r="G1178" s="15">
        <x:v>43742.4679569097</x:v>
      </x:c>
      <x:c r="H1178" t="s">
        <x:v>69</x:v>
      </x:c>
      <x:c r="I1178" s="6">
        <x:v>102.741526746149</x:v>
      </x:c>
      <x:c r="J1178" t="s">
        <x:v>66</x:v>
      </x:c>
      <x:c r="K1178" s="6">
        <x:v>26.3285312062289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32</x:v>
      </x:c>
      <x:c r="Q1178">
        <x:v>0</x:v>
      </x:c>
    </x:row>
    <x:row r="1179">
      <x:c r="A1179">
        <x:v>3139425</x:v>
      </x:c>
      <x:c r="B1179" s="1">
        <x:v>43745.5041266551</x:v>
      </x:c>
      <x:c r="C1179" s="6">
        <x:v>58.8512468483333</x:v>
      </x:c>
      <x:c r="D1179" s="13" t="s">
        <x:v>68</x:v>
      </x:c>
      <x:c r="E1179">
        <x:v>10</x:v>
      </x:c>
      <x:c r="F1179" s="14" t="s">
        <x:v>63</x:v>
      </x:c>
      <x:c r="G1179" s="15">
        <x:v>43742.4679569097</x:v>
      </x:c>
      <x:c r="H1179" t="s">
        <x:v>69</x:v>
      </x:c>
      <x:c r="I1179" s="6">
        <x:v>102.889328037282</x:v>
      </x:c>
      <x:c r="J1179" t="s">
        <x:v>66</x:v>
      </x:c>
      <x:c r="K1179" s="6">
        <x:v>26.3262204917701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32</x:v>
      </x:c>
      <x:c r="Q1179">
        <x:v>0</x:v>
      </x:c>
    </x:row>
    <x:row r="1180">
      <x:c r="A1180">
        <x:v>3139435</x:v>
      </x:c>
      <x:c r="B1180" s="1">
        <x:v>43745.5041611921</x:v>
      </x:c>
      <x:c r="C1180" s="6">
        <x:v>58.9009387466667</x:v>
      </x:c>
      <x:c r="D1180" s="13" t="s">
        <x:v>68</x:v>
      </x:c>
      <x:c r="E1180">
        <x:v>10</x:v>
      </x:c>
      <x:c r="F1180" s="14" t="s">
        <x:v>63</x:v>
      </x:c>
      <x:c r="G1180" s="15">
        <x:v>43742.4679569097</x:v>
      </x:c>
      <x:c r="H1180" t="s">
        <x:v>69</x:v>
      </x:c>
      <x:c r="I1180" s="6">
        <x:v>102.849156145098</x:v>
      </x:c>
      <x:c r="J1180" t="s">
        <x:v>66</x:v>
      </x:c>
      <x:c r="K1180" s="6">
        <x:v>26.3340229106088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32</x:v>
      </x:c>
      <x:c r="Q1180">
        <x:v>0</x:v>
      </x:c>
    </x:row>
    <x:row r="1181">
      <x:c r="A1181">
        <x:v>3139445</x:v>
      </x:c>
      <x:c r="B1181" s="1">
        <x:v>43745.5041957986</x:v>
      </x:c>
      <x:c r="C1181" s="6">
        <x:v>58.9507802333333</x:v>
      </x:c>
      <x:c r="D1181" s="13" t="s">
        <x:v>68</x:v>
      </x:c>
      <x:c r="E1181">
        <x:v>10</x:v>
      </x:c>
      <x:c r="F1181" s="14" t="s">
        <x:v>63</x:v>
      </x:c>
      <x:c r="G1181" s="15">
        <x:v>43742.4679569097</x:v>
      </x:c>
      <x:c r="H1181" t="s">
        <x:v>69</x:v>
      </x:c>
      <x:c r="I1181" s="6">
        <x:v>102.833615154306</x:v>
      </x:c>
      <x:c r="J1181" t="s">
        <x:v>66</x:v>
      </x:c>
      <x:c r="K1181" s="6">
        <x:v>26.3321623321622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32</x:v>
      </x:c>
      <x:c r="Q1181">
        <x:v>0</x:v>
      </x:c>
    </x:row>
    <x:row r="1182">
      <x:c r="A1182">
        <x:v>3139455</x:v>
      </x:c>
      <x:c r="B1182" s="1">
        <x:v>43745.5042303588</x:v>
      </x:c>
      <x:c r="C1182" s="6">
        <x:v>59.0005644533333</x:v>
      </x:c>
      <x:c r="D1182" s="13" t="s">
        <x:v>68</x:v>
      </x:c>
      <x:c r="E1182">
        <x:v>10</x:v>
      </x:c>
      <x:c r="F1182" s="14" t="s">
        <x:v>63</x:v>
      </x:c>
      <x:c r="G1182" s="15">
        <x:v>43742.4679569097</x:v>
      </x:c>
      <x:c r="H1182" t="s">
        <x:v>69</x:v>
      </x:c>
      <x:c r="I1182" s="6">
        <x:v>102.936632755958</x:v>
      </x:c>
      <x:c r="J1182" t="s">
        <x:v>66</x:v>
      </x:c>
      <x:c r="K1182" s="6">
        <x:v>26.3275709091176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32</x:v>
      </x:c>
      <x:c r="Q1182">
        <x:v>0</x:v>
      </x:c>
    </x:row>
    <x:row r="1183">
      <x:c r="A1183">
        <x:v>3139465</x:v>
      </x:c>
      <x:c r="B1183" s="1">
        <x:v>43745.5042655903</x:v>
      </x:c>
      <x:c r="C1183" s="6">
        <x:v>59.051315785</x:v>
      </x:c>
      <x:c r="D1183" s="13" t="s">
        <x:v>68</x:v>
      </x:c>
      <x:c r="E1183">
        <x:v>10</x:v>
      </x:c>
      <x:c r="F1183" s="14" t="s">
        <x:v>63</x:v>
      </x:c>
      <x:c r="G1183" s="15">
        <x:v>43742.4679569097</x:v>
      </x:c>
      <x:c r="H1183" t="s">
        <x:v>69</x:v>
      </x:c>
      <x:c r="I1183" s="6">
        <x:v>102.882237506368</x:v>
      </x:c>
      <x:c r="J1183" t="s">
        <x:v>66</x:v>
      </x:c>
      <x:c r="K1183" s="6">
        <x:v>26.3369638270301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32</x:v>
      </x:c>
      <x:c r="Q1183">
        <x:v>0</x:v>
      </x:c>
    </x:row>
    <x:row r="1184">
      <x:c r="A1184">
        <x:v>3139475</x:v>
      </x:c>
      <x:c r="B1184" s="1">
        <x:v>43745.5043001505</x:v>
      </x:c>
      <x:c r="C1184" s="6">
        <x:v>59.1010805183333</x:v>
      </x:c>
      <x:c r="D1184" s="13" t="s">
        <x:v>68</x:v>
      </x:c>
      <x:c r="E1184">
        <x:v>10</x:v>
      </x:c>
      <x:c r="F1184" s="14" t="s">
        <x:v>63</x:v>
      </x:c>
      <x:c r="G1184" s="15">
        <x:v>43742.4679569097</x:v>
      </x:c>
      <x:c r="H1184" t="s">
        <x:v>69</x:v>
      </x:c>
      <x:c r="I1184" s="6">
        <x:v>102.941174390775</x:v>
      </x:c>
      <x:c r="J1184" t="s">
        <x:v>66</x:v>
      </x:c>
      <x:c r="K1184" s="6">
        <x:v>26.3337528265765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32</x:v>
      </x:c>
      <x:c r="Q1184">
        <x:v>0</x:v>
      </x:c>
    </x:row>
    <x:row r="1185">
      <x:c r="A1185">
        <x:v>3139485</x:v>
      </x:c>
      <x:c r="B1185" s="1">
        <x:v>43745.5043347222</x:v>
      </x:c>
      <x:c r="C1185" s="6">
        <x:v>59.1508478916667</x:v>
      </x:c>
      <x:c r="D1185" s="13" t="s">
        <x:v>68</x:v>
      </x:c>
      <x:c r="E1185">
        <x:v>10</x:v>
      </x:c>
      <x:c r="F1185" s="14" t="s">
        <x:v>63</x:v>
      </x:c>
      <x:c r="G1185" s="15">
        <x:v>43742.4679569097</x:v>
      </x:c>
      <x:c r="H1185" t="s">
        <x:v>69</x:v>
      </x:c>
      <x:c r="I1185" s="6">
        <x:v>102.938547078872</x:v>
      </x:c>
      <x:c r="J1185" t="s">
        <x:v>66</x:v>
      </x:c>
      <x:c r="K1185" s="6">
        <x:v>26.3387643893757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32</x:v>
      </x:c>
      <x:c r="Q1185">
        <x:v>0</x:v>
      </x:c>
    </x:row>
    <x:row r="1186">
      <x:c r="A1186">
        <x:v>3139495</x:v>
      </x:c>
      <x:c r="B1186" s="1">
        <x:v>43745.5043693634</x:v>
      </x:c>
      <x:c r="C1186" s="6">
        <x:v>59.2007252016667</x:v>
      </x:c>
      <x:c r="D1186" s="13" t="s">
        <x:v>68</x:v>
      </x:c>
      <x:c r="E1186">
        <x:v>10</x:v>
      </x:c>
      <x:c r="F1186" s="14" t="s">
        <x:v>63</x:v>
      </x:c>
      <x:c r="G1186" s="15">
        <x:v>43742.4679569097</x:v>
      </x:c>
      <x:c r="H1186" t="s">
        <x:v>69</x:v>
      </x:c>
      <x:c r="I1186" s="6">
        <x:v>102.981364174245</x:v>
      </x:c>
      <x:c r="J1186" t="s">
        <x:v>66</x:v>
      </x:c>
      <x:c r="K1186" s="6">
        <x:v>26.3299416431087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32</x:v>
      </x:c>
      <x:c r="Q1186">
        <x:v>0</x:v>
      </x:c>
    </x:row>
    <x:row r="1187">
      <x:c r="A1187">
        <x:v>3139505</x:v>
      </x:c>
      <x:c r="B1187" s="1">
        <x:v>43745.5044040856</x:v>
      </x:c>
      <x:c r="C1187" s="6">
        <x:v>59.250719265</x:v>
      </x:c>
      <x:c r="D1187" s="13" t="s">
        <x:v>68</x:v>
      </x:c>
      <x:c r="E1187">
        <x:v>10</x:v>
      </x:c>
      <x:c r="F1187" s="14" t="s">
        <x:v>63</x:v>
      </x:c>
      <x:c r="G1187" s="15">
        <x:v>43742.4679569097</x:v>
      </x:c>
      <x:c r="H1187" t="s">
        <x:v>69</x:v>
      </x:c>
      <x:c r="I1187" s="6">
        <x:v>102.90194885249</x:v>
      </x:c>
      <x:c r="J1187" t="s">
        <x:v>66</x:v>
      </x:c>
      <x:c r="K1187" s="6">
        <x:v>26.3212689661427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32</x:v>
      </x:c>
      <x:c r="Q1187">
        <x:v>0</x:v>
      </x:c>
    </x:row>
    <x:row r="1188">
      <x:c r="A1188">
        <x:v>3139515</x:v>
      </x:c>
      <x:c r="B1188" s="1">
        <x:v>43745.5044386921</x:v>
      </x:c>
      <x:c r="C1188" s="6">
        <x:v>59.3005931416667</x:v>
      </x:c>
      <x:c r="D1188" s="13" t="s">
        <x:v>68</x:v>
      </x:c>
      <x:c r="E1188">
        <x:v>10</x:v>
      </x:c>
      <x:c r="F1188" s="14" t="s">
        <x:v>63</x:v>
      </x:c>
      <x:c r="G1188" s="15">
        <x:v>43742.4679569097</x:v>
      </x:c>
      <x:c r="H1188" t="s">
        <x:v>69</x:v>
      </x:c>
      <x:c r="I1188" s="6">
        <x:v>103.007350596306</x:v>
      </x:c>
      <x:c r="J1188" t="s">
        <x:v>66</x:v>
      </x:c>
      <x:c r="K1188" s="6">
        <x:v>26.3277209555231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32</x:v>
      </x:c>
      <x:c r="Q1188">
        <x:v>0</x:v>
      </x:c>
    </x:row>
    <x:row r="1189">
      <x:c r="A1189">
        <x:v>3139525</x:v>
      </x:c>
      <x:c r="B1189" s="1">
        <x:v>43745.5044734606</x:v>
      </x:c>
      <x:c r="C1189" s="6">
        <x:v>59.3506480566667</x:v>
      </x:c>
      <x:c r="D1189" s="13" t="s">
        <x:v>68</x:v>
      </x:c>
      <x:c r="E1189">
        <x:v>10</x:v>
      </x:c>
      <x:c r="F1189" s="14" t="s">
        <x:v>63</x:v>
      </x:c>
      <x:c r="G1189" s="15">
        <x:v>43742.4679569097</x:v>
      </x:c>
      <x:c r="H1189" t="s">
        <x:v>69</x:v>
      </x:c>
      <x:c r="I1189" s="6">
        <x:v>103.022140086107</x:v>
      </x:c>
      <x:c r="J1189" t="s">
        <x:v>66</x:v>
      </x:c>
      <x:c r="K1189" s="6">
        <x:v>26.3338728639219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32</x:v>
      </x:c>
      <x:c r="Q1189">
        <x:v>0</x:v>
      </x:c>
    </x:row>
    <x:row r="1190">
      <x:c r="A1190">
        <x:v>3139535</x:v>
      </x:c>
      <x:c r="B1190" s="1">
        <x:v>43745.5045087153</x:v>
      </x:c>
      <x:c r="C1190" s="6">
        <x:v>59.4013821533333</x:v>
      </x:c>
      <x:c r="D1190" s="13" t="s">
        <x:v>68</x:v>
      </x:c>
      <x:c r="E1190">
        <x:v>10</x:v>
      </x:c>
      <x:c r="F1190" s="14" t="s">
        <x:v>63</x:v>
      </x:c>
      <x:c r="G1190" s="15">
        <x:v>43742.4679569097</x:v>
      </x:c>
      <x:c r="H1190" t="s">
        <x:v>69</x:v>
      </x:c>
      <x:c r="I1190" s="6">
        <x:v>103.033147606507</x:v>
      </x:c>
      <x:c r="J1190" t="s">
        <x:v>66</x:v>
      </x:c>
      <x:c r="K1190" s="6">
        <x:v>26.3335427612342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32</x:v>
      </x:c>
      <x:c r="Q1190">
        <x:v>0</x:v>
      </x:c>
    </x:row>
    <x:row r="1191">
      <x:c r="A1191">
        <x:v>3139545</x:v>
      </x:c>
      <x:c r="B1191" s="1">
        <x:v>43745.504543287</x:v>
      </x:c>
      <x:c r="C1191" s="6">
        <x:v>59.4511905033333</x:v>
      </x:c>
      <x:c r="D1191" s="13" t="s">
        <x:v>68</x:v>
      </x:c>
      <x:c r="E1191">
        <x:v>10</x:v>
      </x:c>
      <x:c r="F1191" s="14" t="s">
        <x:v>63</x:v>
      </x:c>
      <x:c r="G1191" s="15">
        <x:v>43742.4679569097</x:v>
      </x:c>
      <x:c r="H1191" t="s">
        <x:v>69</x:v>
      </x:c>
      <x:c r="I1191" s="6">
        <x:v>103.144571378684</x:v>
      </x:c>
      <x:c r="J1191" t="s">
        <x:v>66</x:v>
      </x:c>
      <x:c r="K1191" s="6">
        <x:v>26.3377140612233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32</x:v>
      </x:c>
      <x:c r="Q1191">
        <x:v>0</x:v>
      </x:c>
    </x:row>
    <x:row r="1192">
      <x:c r="A1192">
        <x:v>3139555</x:v>
      </x:c>
      <x:c r="B1192" s="1">
        <x:v>43745.5045779745</x:v>
      </x:c>
      <x:c r="C1192" s="6">
        <x:v>59.5011385933333</x:v>
      </x:c>
      <x:c r="D1192" s="13" t="s">
        <x:v>68</x:v>
      </x:c>
      <x:c r="E1192">
        <x:v>10</x:v>
      </x:c>
      <x:c r="F1192" s="14" t="s">
        <x:v>63</x:v>
      </x:c>
      <x:c r="G1192" s="15">
        <x:v>43742.4679569097</x:v>
      </x:c>
      <x:c r="H1192" t="s">
        <x:v>69</x:v>
      </x:c>
      <x:c r="I1192" s="6">
        <x:v>103.067272709737</x:v>
      </x:c>
      <x:c r="J1192" t="s">
        <x:v>66</x:v>
      </x:c>
      <x:c r="K1192" s="6">
        <x:v>26.3281410854943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32</x:v>
      </x:c>
      <x:c r="Q1192">
        <x:v>0</x:v>
      </x:c>
    </x:row>
    <x:row r="1193">
      <x:c r="A1193">
        <x:v>3139565</x:v>
      </x:c>
      <x:c r="B1193" s="1">
        <x:v>43745.5046126968</x:v>
      </x:c>
      <x:c r="C1193" s="6">
        <x:v>59.551096715</x:v>
      </x:c>
      <x:c r="D1193" s="13" t="s">
        <x:v>68</x:v>
      </x:c>
      <x:c r="E1193">
        <x:v>10</x:v>
      </x:c>
      <x:c r="F1193" s="14" t="s">
        <x:v>63</x:v>
      </x:c>
      <x:c r="G1193" s="15">
        <x:v>43742.4679569097</x:v>
      </x:c>
      <x:c r="H1193" t="s">
        <x:v>69</x:v>
      </x:c>
      <x:c r="I1193" s="6">
        <x:v>103.167177197116</x:v>
      </x:c>
      <x:c r="J1193" t="s">
        <x:v>66</x:v>
      </x:c>
      <x:c r="K1193" s="6">
        <x:v>26.3328525466277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32</x:v>
      </x:c>
      <x:c r="Q1193">
        <x:v>0</x:v>
      </x:c>
    </x:row>
    <x:row r="1194">
      <x:c r="A1194">
        <x:v>3139575</x:v>
      </x:c>
      <x:c r="B1194" s="1">
        <x:v>43745.5046472569</x:v>
      </x:c>
      <x:c r="C1194" s="6">
        <x:v>59.600910855</x:v>
      </x:c>
      <x:c r="D1194" s="13" t="s">
        <x:v>68</x:v>
      </x:c>
      <x:c r="E1194">
        <x:v>10</x:v>
      </x:c>
      <x:c r="F1194" s="14" t="s">
        <x:v>63</x:v>
      </x:c>
      <x:c r="G1194" s="15">
        <x:v>43742.4679569097</x:v>
      </x:c>
      <x:c r="H1194" t="s">
        <x:v>69</x:v>
      </x:c>
      <x:c r="I1194" s="6">
        <x:v>103.137762866469</x:v>
      </x:c>
      <x:c r="J1194" t="s">
        <x:v>66</x:v>
      </x:c>
      <x:c r="K1194" s="6">
        <x:v>26.3204587171895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32</x:v>
      </x:c>
      <x:c r="Q1194">
        <x:v>0</x:v>
      </x:c>
    </x:row>
    <x:row r="1195">
      <x:c r="A1195">
        <x:v>3139585</x:v>
      </x:c>
      <x:c r="B1195" s="1">
        <x:v>43745.5046819792</x:v>
      </x:c>
      <x:c r="C1195" s="6">
        <x:v>59.65088077</x:v>
      </x:c>
      <x:c r="D1195" s="13" t="s">
        <x:v>68</x:v>
      </x:c>
      <x:c r="E1195">
        <x:v>10</x:v>
      </x:c>
      <x:c r="F1195" s="14" t="s">
        <x:v>63</x:v>
      </x:c>
      <x:c r="G1195" s="15">
        <x:v>43742.4679569097</x:v>
      </x:c>
      <x:c r="H1195" t="s">
        <x:v>69</x:v>
      </x:c>
      <x:c r="I1195" s="6">
        <x:v>103.195250578129</x:v>
      </x:c>
      <x:c r="J1195" t="s">
        <x:v>66</x:v>
      </x:c>
      <x:c r="K1195" s="6">
        <x:v>26.3218691506781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32</x:v>
      </x:c>
      <x:c r="Q1195">
        <x:v>0</x:v>
      </x:c>
    </x:row>
    <x:row r="1196">
      <x:c r="A1196">
        <x:v>3139595</x:v>
      </x:c>
      <x:c r="B1196" s="1">
        <x:v>43745.5047166667</x:v>
      </x:c>
      <x:c r="C1196" s="6">
        <x:v>59.7008365583333</x:v>
      </x:c>
      <x:c r="D1196" s="13" t="s">
        <x:v>68</x:v>
      </x:c>
      <x:c r="E1196">
        <x:v>10</x:v>
      </x:c>
      <x:c r="F1196" s="14" t="s">
        <x:v>63</x:v>
      </x:c>
      <x:c r="G1196" s="15">
        <x:v>43742.4679569097</x:v>
      </x:c>
      <x:c r="H1196" t="s">
        <x:v>69</x:v>
      </x:c>
      <x:c r="I1196" s="6">
        <x:v>103.108362821553</x:v>
      </x:c>
      <x:c r="J1196" t="s">
        <x:v>66</x:v>
      </x:c>
      <x:c r="K1196" s="6">
        <x:v>26.3399347554187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32</x:v>
      </x:c>
      <x:c r="Q1196">
        <x:v>0</x:v>
      </x:c>
    </x:row>
    <x:row r="1197">
      <x:c r="A1197">
        <x:v>3139605</x:v>
      </x:c>
      <x:c r="B1197" s="1">
        <x:v>43745.5047513542</x:v>
      </x:c>
      <x:c r="C1197" s="6">
        <x:v>59.75082187</x:v>
      </x:c>
      <x:c r="D1197" s="13" t="s">
        <x:v>68</x:v>
      </x:c>
      <x:c r="E1197">
        <x:v>10</x:v>
      </x:c>
      <x:c r="F1197" s="14" t="s">
        <x:v>63</x:v>
      </x:c>
      <x:c r="G1197" s="15">
        <x:v>43742.4679569097</x:v>
      </x:c>
      <x:c r="H1197" t="s">
        <x:v>69</x:v>
      </x:c>
      <x:c r="I1197" s="6">
        <x:v>103.264727112493</x:v>
      </x:c>
      <x:c r="J1197" t="s">
        <x:v>66</x:v>
      </x:c>
      <x:c r="K1197" s="6">
        <x:v>26.3265806030099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32</x:v>
      </x:c>
      <x:c r="Q1197">
        <x:v>0</x:v>
      </x:c>
    </x:row>
    <x:row r="1198">
      <x:c r="A1198">
        <x:v>3139615</x:v>
      </x:c>
      <x:c r="B1198" s="1">
        <x:v>43745.5047860301</x:v>
      </x:c>
      <x:c r="C1198" s="6">
        <x:v>59.8007247566667</x:v>
      </x:c>
      <x:c r="D1198" s="13" t="s">
        <x:v>68</x:v>
      </x:c>
      <x:c r="E1198">
        <x:v>10</x:v>
      </x:c>
      <x:c r="F1198" s="14" t="s">
        <x:v>63</x:v>
      </x:c>
      <x:c r="G1198" s="15">
        <x:v>43742.4679569097</x:v>
      </x:c>
      <x:c r="H1198" t="s">
        <x:v>69</x:v>
      </x:c>
      <x:c r="I1198" s="6">
        <x:v>103.210100801038</x:v>
      </x:c>
      <x:c r="J1198" t="s">
        <x:v>66</x:v>
      </x:c>
      <x:c r="K1198" s="6">
        <x:v>26.3240298158948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32</x:v>
      </x:c>
      <x:c r="Q1198">
        <x:v>0</x:v>
      </x:c>
    </x:row>
    <x:row r="1199">
      <x:c r="A1199">
        <x:v>3139625</x:v>
      </x:c>
      <x:c r="B1199" s="1">
        <x:v>43745.5048206829</x:v>
      </x:c>
      <x:c r="C1199" s="6">
        <x:v>59.85060744</x:v>
      </x:c>
      <x:c r="D1199" s="13" t="s">
        <x:v>68</x:v>
      </x:c>
      <x:c r="E1199">
        <x:v>10</x:v>
      </x:c>
      <x:c r="F1199" s="14" t="s">
        <x:v>63</x:v>
      </x:c>
      <x:c r="G1199" s="15">
        <x:v>43742.4679569097</x:v>
      </x:c>
      <x:c r="H1199" t="s">
        <x:v>69</x:v>
      </x:c>
      <x:c r="I1199" s="6">
        <x:v>103.356318915097</x:v>
      </x:c>
      <x:c r="J1199" t="s">
        <x:v>66</x:v>
      </x:c>
      <x:c r="K1199" s="6">
        <x:v>26.322679399972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32</x:v>
      </x:c>
      <x:c r="Q1199">
        <x:v>0</x:v>
      </x:c>
    </x:row>
    <x:row r="1200">
      <x:c r="A1200">
        <x:v>3139635</x:v>
      </x:c>
      <x:c r="B1200" s="1">
        <x:v>43745.5048558681</x:v>
      </x:c>
      <x:c r="C1200" s="6">
        <x:v>59.9013275766667</x:v>
      </x:c>
      <x:c r="D1200" s="13" t="s">
        <x:v>68</x:v>
      </x:c>
      <x:c r="E1200">
        <x:v>10</x:v>
      </x:c>
      <x:c r="F1200" s="14" t="s">
        <x:v>63</x:v>
      </x:c>
      <x:c r="G1200" s="15">
        <x:v>43742.4679569097</x:v>
      </x:c>
      <x:c r="H1200" t="s">
        <x:v>69</x:v>
      </x:c>
      <x:c r="I1200" s="6">
        <x:v>103.260687513747</x:v>
      </x:c>
      <x:c r="J1200" t="s">
        <x:v>66</x:v>
      </x:c>
      <x:c r="K1200" s="6">
        <x:v>26.320188634249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32</x:v>
      </x:c>
      <x:c r="Q1200">
        <x:v>0</x:v>
      </x:c>
    </x:row>
    <x:row r="1201">
      <x:c r="A1201">
        <x:v>3139645</x:v>
      </x:c>
      <x:c r="B1201" s="1">
        <x:v>43745.504890625</x:v>
      </x:c>
      <x:c r="C1201" s="6">
        <x:v>59.9513297</x:v>
      </x:c>
      <x:c r="D1201" s="13" t="s">
        <x:v>68</x:v>
      </x:c>
      <x:c r="E1201">
        <x:v>10</x:v>
      </x:c>
      <x:c r="F1201" s="14" t="s">
        <x:v>63</x:v>
      </x:c>
      <x:c r="G1201" s="15">
        <x:v>43742.4679569097</x:v>
      </x:c>
      <x:c r="H1201" t="s">
        <x:v>69</x:v>
      </x:c>
      <x:c r="I1201" s="6">
        <x:v>103.255116958655</x:v>
      </x:c>
      <x:c r="J1201" t="s">
        <x:v>66</x:v>
      </x:c>
      <x:c r="K1201" s="6">
        <x:v>26.3343230040032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32</x:v>
      </x:c>
      <x:c r="Q1201">
        <x:v>0</x:v>
      </x:c>
    </x:row>
    <x:row r="1202">
      <x:c r="A1202">
        <x:v>3139655</x:v>
      </x:c>
      <x:c r="B1202" s="1">
        <x:v>43745.5049252662</x:v>
      </x:c>
      <x:c r="C1202" s="6">
        <x:v>60.0012462116667</x:v>
      </x:c>
      <x:c r="D1202" s="13" t="s">
        <x:v>68</x:v>
      </x:c>
      <x:c r="E1202">
        <x:v>10</x:v>
      </x:c>
      <x:c r="F1202" s="14" t="s">
        <x:v>63</x:v>
      </x:c>
      <x:c r="G1202" s="15">
        <x:v>43742.4679569097</x:v>
      </x:c>
      <x:c r="H1202" t="s">
        <x:v>69</x:v>
      </x:c>
      <x:c r="I1202" s="6">
        <x:v>103.297798582934</x:v>
      </x:c>
      <x:c r="J1202" t="s">
        <x:v>66</x:v>
      </x:c>
      <x:c r="K1202" s="6">
        <x:v>26.3415552629199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32</x:v>
      </x:c>
      <x:c r="Q1202">
        <x:v>0</x:v>
      </x:c>
    </x:row>
    <x:row r="1203">
      <x:c r="A1203">
        <x:v>3139665</x:v>
      </x:c>
      <x:c r="B1203" s="1">
        <x:v>43745.5049600694</x:v>
      </x:c>
      <x:c r="C1203" s="6">
        <x:v>60.0513373016667</x:v>
      </x:c>
      <x:c r="D1203" s="13" t="s">
        <x:v>68</x:v>
      </x:c>
      <x:c r="E1203">
        <x:v>10</x:v>
      </x:c>
      <x:c r="F1203" s="14" t="s">
        <x:v>63</x:v>
      </x:c>
      <x:c r="G1203" s="15">
        <x:v>43742.4679569097</x:v>
      </x:c>
      <x:c r="H1203" t="s">
        <x:v>69</x:v>
      </x:c>
      <x:c r="I1203" s="6">
        <x:v>103.381687464698</x:v>
      </x:c>
      <x:c r="J1203" t="s">
        <x:v>66</x:v>
      </x:c>
      <x:c r="K1203" s="6">
        <x:v>26.3366937427618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32</x:v>
      </x:c>
      <x:c r="Q1203">
        <x:v>0</x:v>
      </x:c>
    </x:row>
    <x:row r="1204">
      <x:c r="A1204">
        <x:v>3139675</x:v>
      </x:c>
      <x:c r="B1204" s="1">
        <x:v>43745.5049947106</x:v>
      </x:c>
      <x:c r="C1204" s="6">
        <x:v>60.1012600883333</x:v>
      </x:c>
      <x:c r="D1204" s="13" t="s">
        <x:v>68</x:v>
      </x:c>
      <x:c r="E1204">
        <x:v>10</x:v>
      </x:c>
      <x:c r="F1204" s="14" t="s">
        <x:v>63</x:v>
      </x:c>
      <x:c r="G1204" s="15">
        <x:v>43742.4679569097</x:v>
      </x:c>
      <x:c r="H1204" t="s">
        <x:v>69</x:v>
      </x:c>
      <x:c r="I1204" s="6">
        <x:v>103.411424532626</x:v>
      </x:c>
      <x:c r="J1204" t="s">
        <x:v>66</x:v>
      </x:c>
      <x:c r="K1204" s="6">
        <x:v>26.3290713734746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32</x:v>
      </x:c>
      <x:c r="Q1204">
        <x:v>0</x:v>
      </x:c>
    </x:row>
    <x:row r="1205">
      <x:c r="A1205">
        <x:v>3139685</x:v>
      </x:c>
      <x:c r="B1205" s="1">
        <x:v>43745.5050293981</x:v>
      </x:c>
      <x:c r="C1205" s="6">
        <x:v>60.1511665216667</x:v>
      </x:c>
      <x:c r="D1205" s="13" t="s">
        <x:v>68</x:v>
      </x:c>
      <x:c r="E1205">
        <x:v>10</x:v>
      </x:c>
      <x:c r="F1205" s="14" t="s">
        <x:v>63</x:v>
      </x:c>
      <x:c r="G1205" s="15">
        <x:v>43742.4679569097</x:v>
      </x:c>
      <x:c r="H1205" t="s">
        <x:v>69</x:v>
      </x:c>
      <x:c r="I1205" s="6">
        <x:v>103.356296078947</x:v>
      </x:c>
      <x:c r="J1205" t="s">
        <x:v>66</x:v>
      </x:c>
      <x:c r="K1205" s="6">
        <x:v>26.3306618664246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32</x:v>
      </x:c>
      <x:c r="Q1205">
        <x:v>0</x:v>
      </x:c>
    </x:row>
    <x:row r="1206">
      <x:c r="A1206">
        <x:v>3139695</x:v>
      </x:c>
      <x:c r="B1206" s="1">
        <x:v>43745.5050646991</x:v>
      </x:c>
      <x:c r="C1206" s="6">
        <x:v>60.2020009883333</x:v>
      </x:c>
      <x:c r="D1206" s="13" t="s">
        <x:v>68</x:v>
      </x:c>
      <x:c r="E1206">
        <x:v>10</x:v>
      </x:c>
      <x:c r="F1206" s="14" t="s">
        <x:v>63</x:v>
      </x:c>
      <x:c r="G1206" s="15">
        <x:v>43742.4679569097</x:v>
      </x:c>
      <x:c r="H1206" t="s">
        <x:v>69</x:v>
      </x:c>
      <x:c r="I1206" s="6">
        <x:v>103.361235969805</x:v>
      </x:c>
      <x:c r="J1206" t="s">
        <x:v>66</x:v>
      </x:c>
      <x:c r="K1206" s="6">
        <x:v>26.3207588093715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32</x:v>
      </x:c>
      <x:c r="Q1206">
        <x:v>0</x:v>
      </x:c>
    </x:row>
    <x:row r="1207">
      <x:c r="A1207">
        <x:v>3139705</x:v>
      </x:c>
      <x:c r="B1207" s="1">
        <x:v>43745.5050988773</x:v>
      </x:c>
      <x:c r="C1207" s="6">
        <x:v>60.2512309966667</x:v>
      </x:c>
      <x:c r="D1207" s="13" t="s">
        <x:v>68</x:v>
      </x:c>
      <x:c r="E1207">
        <x:v>10</x:v>
      </x:c>
      <x:c r="F1207" s="14" t="s">
        <x:v>63</x:v>
      </x:c>
      <x:c r="G1207" s="15">
        <x:v>43742.4679569097</x:v>
      </x:c>
      <x:c r="H1207" t="s">
        <x:v>69</x:v>
      </x:c>
      <x:c r="I1207" s="6">
        <x:v>103.443227654568</x:v>
      </x:c>
      <x:c r="J1207" t="s">
        <x:v>66</x:v>
      </x:c>
      <x:c r="K1207" s="6">
        <x:v>26.3286212340972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32</x:v>
      </x:c>
      <x:c r="Q1207">
        <x:v>0</x:v>
      </x:c>
    </x:row>
    <x:row r="1208">
      <x:c r="A1208">
        <x:v>3139715</x:v>
      </x:c>
      <x:c r="B1208" s="1">
        <x:v>43745.5051331366</x:v>
      </x:c>
      <x:c r="C1208" s="6">
        <x:v>60.3005576816667</x:v>
      </x:c>
      <x:c r="D1208" s="13" t="s">
        <x:v>68</x:v>
      </x:c>
      <x:c r="E1208">
        <x:v>10</x:v>
      </x:c>
      <x:c r="F1208" s="14" t="s">
        <x:v>63</x:v>
      </x:c>
      <x:c r="G1208" s="15">
        <x:v>43742.4679569097</x:v>
      </x:c>
      <x:c r="H1208" t="s">
        <x:v>69</x:v>
      </x:c>
      <x:c r="I1208" s="6">
        <x:v>103.543360542181</x:v>
      </x:c>
      <x:c r="J1208" t="s">
        <x:v>66</x:v>
      </x:c>
      <x:c r="K1208" s="6">
        <x:v>26.30152295475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32</x:v>
      </x:c>
      <x:c r="Q1208">
        <x:v>0</x:v>
      </x:c>
    </x:row>
    <x:row r="1209">
      <x:c r="A1209">
        <x:v>3139725</x:v>
      </x:c>
      <x:c r="B1209" s="1">
        <x:v>43745.5051684028</x:v>
      </x:c>
      <x:c r="C1209" s="6">
        <x:v>60.3513781</x:v>
      </x:c>
      <x:c r="D1209" s="13" t="s">
        <x:v>68</x:v>
      </x:c>
      <x:c r="E1209">
        <x:v>10</x:v>
      </x:c>
      <x:c r="F1209" s="14" t="s">
        <x:v>63</x:v>
      </x:c>
      <x:c r="G1209" s="15">
        <x:v>43742.4679569097</x:v>
      </x:c>
      <x:c r="H1209" t="s">
        <x:v>69</x:v>
      </x:c>
      <x:c r="I1209" s="6">
        <x:v>103.440305580798</x:v>
      </x:c>
      <x:c r="J1209" t="s">
        <x:v>66</x:v>
      </x:c>
      <x:c r="K1209" s="6">
        <x:v>26.3297615873039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32</x:v>
      </x:c>
      <x:c r="Q1209">
        <x:v>0</x:v>
      </x:c>
    </x:row>
    <x:row r="1210">
      <x:c r="A1210">
        <x:v>3139735</x:v>
      </x:c>
      <x:c r="B1210" s="1">
        <x:v>43745.5052031597</x:v>
      </x:c>
      <x:c r="C1210" s="6">
        <x:v>60.4013854116667</x:v>
      </x:c>
      <x:c r="D1210" s="13" t="s">
        <x:v>68</x:v>
      </x:c>
      <x:c r="E1210">
        <x:v>10</x:v>
      </x:c>
      <x:c r="F1210" s="14" t="s">
        <x:v>63</x:v>
      </x:c>
      <x:c r="G1210" s="15">
        <x:v>43742.4679569097</x:v>
      </x:c>
      <x:c r="H1210" t="s">
        <x:v>69</x:v>
      </x:c>
      <x:c r="I1210" s="6">
        <x:v>103.481589034072</x:v>
      </x:c>
      <x:c r="J1210" t="s">
        <x:v>66</x:v>
      </x:c>
      <x:c r="K1210" s="6">
        <x:v>26.321629076851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32</x:v>
      </x:c>
      <x:c r="Q1210">
        <x:v>0</x:v>
      </x:c>
    </x:row>
    <x:row r="1211">
      <x:c r="A1211">
        <x:v>3139745</x:v>
      </x:c>
      <x:c r="B1211" s="1">
        <x:v>43745.5052379282</x:v>
      </x:c>
      <x:c r="C1211" s="6">
        <x:v>60.45145859</x:v>
      </x:c>
      <x:c r="D1211" s="13" t="s">
        <x:v>68</x:v>
      </x:c>
      <x:c r="E1211">
        <x:v>10</x:v>
      </x:c>
      <x:c r="F1211" s="14" t="s">
        <x:v>63</x:v>
      </x:c>
      <x:c r="G1211" s="15">
        <x:v>43742.4679569097</x:v>
      </x:c>
      <x:c r="H1211" t="s">
        <x:v>69</x:v>
      </x:c>
      <x:c r="I1211" s="6">
        <x:v>103.495582236221</x:v>
      </x:c>
      <x:c r="J1211" t="s">
        <x:v>66</x:v>
      </x:c>
      <x:c r="K1211" s="6">
        <x:v>26.3201586250343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32</x:v>
      </x:c>
      <x:c r="Q1211">
        <x:v>0</x:v>
      </x:c>
    </x:row>
    <x:row r="1212">
      <x:c r="A1212">
        <x:v>3139755</x:v>
      </x:c>
      <x:c r="B1212" s="1">
        <x:v>43745.5052724884</x:v>
      </x:c>
      <x:c r="C1212" s="6">
        <x:v>60.5012497716667</x:v>
      </x:c>
      <x:c r="D1212" s="13" t="s">
        <x:v>68</x:v>
      </x:c>
      <x:c r="E1212">
        <x:v>10</x:v>
      </x:c>
      <x:c r="F1212" s="14" t="s">
        <x:v>63</x:v>
      </x:c>
      <x:c r="G1212" s="15">
        <x:v>43742.4679569097</x:v>
      </x:c>
      <x:c r="H1212" t="s">
        <x:v>69</x:v>
      </x:c>
      <x:c r="I1212" s="6">
        <x:v>103.495337797183</x:v>
      </x:c>
      <x:c r="J1212" t="s">
        <x:v>66</x:v>
      </x:c>
      <x:c r="K1212" s="6">
        <x:v>26.3282311133526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32</x:v>
      </x:c>
      <x:c r="Q1212">
        <x:v>0</x:v>
      </x:c>
    </x:row>
    <x:row r="1213">
      <x:c r="A1213">
        <x:v>3139765</x:v>
      </x:c>
      <x:c r="B1213" s="1">
        <x:v>43745.5053072106</x:v>
      </x:c>
      <x:c r="C1213" s="6">
        <x:v>60.55125248</x:v>
      </x:c>
      <x:c r="D1213" s="13" t="s">
        <x:v>68</x:v>
      </x:c>
      <x:c r="E1213">
        <x:v>10</x:v>
      </x:c>
      <x:c r="F1213" s="14" t="s">
        <x:v>63</x:v>
      </x:c>
      <x:c r="G1213" s="15">
        <x:v>43742.4679569097</x:v>
      </x:c>
      <x:c r="H1213" t="s">
        <x:v>69</x:v>
      </x:c>
      <x:c r="I1213" s="6">
        <x:v>103.591039849054</x:v>
      </x:c>
      <x:c r="J1213" t="s">
        <x:v>66</x:v>
      </x:c>
      <x:c r="K1213" s="6">
        <x:v>26.3268206771913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32</x:v>
      </x:c>
      <x:c r="Q1213">
        <x:v>0</x:v>
      </x:c>
    </x:row>
    <x:row r="1214">
      <x:c r="A1214">
        <x:v>3139775</x:v>
      </x:c>
      <x:c r="B1214" s="1">
        <x:v>43745.5053419329</x:v>
      </x:c>
      <x:c r="C1214" s="6">
        <x:v>60.6012425083333</x:v>
      </x:c>
      <x:c r="D1214" s="13" t="s">
        <x:v>68</x:v>
      </x:c>
      <x:c r="E1214">
        <x:v>10</x:v>
      </x:c>
      <x:c r="F1214" s="14" t="s">
        <x:v>63</x:v>
      </x:c>
      <x:c r="G1214" s="15">
        <x:v>43742.4679569097</x:v>
      </x:c>
      <x:c r="H1214" t="s">
        <x:v>69</x:v>
      </x:c>
      <x:c r="I1214" s="6">
        <x:v>103.610605509162</x:v>
      </x:c>
      <x:c r="J1214" t="s">
        <x:v>66</x:v>
      </x:c>
      <x:c r="K1214" s="6">
        <x:v>26.3112158911199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32</x:v>
      </x:c>
      <x:c r="Q1214">
        <x:v>0</x:v>
      </x:c>
    </x:row>
    <x:row r="1215">
      <x:c r="A1215">
        <x:v>3139785</x:v>
      </x:c>
      <x:c r="B1215" s="1">
        <x:v>43745.5053766551</x:v>
      </x:c>
      <x:c r="C1215" s="6">
        <x:v>60.65125637</x:v>
      </x:c>
      <x:c r="D1215" s="13" t="s">
        <x:v>68</x:v>
      </x:c>
      <x:c r="E1215">
        <x:v>10</x:v>
      </x:c>
      <x:c r="F1215" s="14" t="s">
        <x:v>63</x:v>
      </x:c>
      <x:c r="G1215" s="15">
        <x:v>43742.4679569097</x:v>
      </x:c>
      <x:c r="H1215" t="s">
        <x:v>69</x:v>
      </x:c>
      <x:c r="I1215" s="6">
        <x:v>103.575634974385</x:v>
      </x:c>
      <x:c r="J1215" t="s">
        <x:v>66</x:v>
      </x:c>
      <x:c r="K1215" s="6">
        <x:v>26.3368137802117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32</x:v>
      </x:c>
      <x:c r="Q1215">
        <x:v>0</x:v>
      </x:c>
    </x:row>
    <x:row r="1216">
      <x:c r="A1216">
        <x:v>3139795</x:v>
      </x:c>
      <x:c r="B1216" s="1">
        <x:v>43745.5054113079</x:v>
      </x:c>
      <x:c r="C1216" s="6">
        <x:v>60.7011518683333</x:v>
      </x:c>
      <x:c r="D1216" s="13" t="s">
        <x:v>68</x:v>
      </x:c>
      <x:c r="E1216">
        <x:v>10</x:v>
      </x:c>
      <x:c r="F1216" s="14" t="s">
        <x:v>63</x:v>
      </x:c>
      <x:c r="G1216" s="15">
        <x:v>43742.4679569097</x:v>
      </x:c>
      <x:c r="H1216" t="s">
        <x:v>69</x:v>
      </x:c>
      <x:c r="I1216" s="6">
        <x:v>103.720080852337</x:v>
      </x:c>
      <x:c r="J1216" t="s">
        <x:v>66</x:v>
      </x:c>
      <x:c r="K1216" s="6">
        <x:v>26.3324324160667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32</x:v>
      </x:c>
      <x:c r="Q1216">
        <x:v>0</x:v>
      </x:c>
    </x:row>
    <x:row r="1217">
      <x:c r="A1217">
        <x:v>3139805</x:v>
      </x:c>
      <x:c r="B1217" s="1">
        <x:v>43745.5054460301</x:v>
      </x:c>
      <x:c r="C1217" s="6">
        <x:v>60.7511110583333</x:v>
      </x:c>
      <x:c r="D1217" s="13" t="s">
        <x:v>68</x:v>
      </x:c>
      <x:c r="E1217">
        <x:v>10</x:v>
      </x:c>
      <x:c r="F1217" s="14" t="s">
        <x:v>63</x:v>
      </x:c>
      <x:c r="G1217" s="15">
        <x:v>43742.4679569097</x:v>
      </x:c>
      <x:c r="H1217" t="s">
        <x:v>69</x:v>
      </x:c>
      <x:c r="I1217" s="6">
        <x:v>103.629539124154</x:v>
      </x:c>
      <x:c r="J1217" t="s">
        <x:v>66</x:v>
      </x:c>
      <x:c r="K1217" s="6">
        <x:v>26.3237897419135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32</x:v>
      </x:c>
      <x:c r="Q1217">
        <x:v>0</x:v>
      </x:c>
    </x:row>
    <x:row r="1218">
      <x:c r="A1218">
        <x:v>3139815</x:v>
      </x:c>
      <x:c r="B1218" s="1">
        <x:v>43745.5054807523</x:v>
      </x:c>
      <x:c r="C1218" s="6">
        <x:v>60.8011504883333</x:v>
      </x:c>
      <x:c r="D1218" s="13" t="s">
        <x:v>68</x:v>
      </x:c>
      <x:c r="E1218">
        <x:v>10</x:v>
      </x:c>
      <x:c r="F1218" s="14" t="s">
        <x:v>63</x:v>
      </x:c>
      <x:c r="G1218" s="15">
        <x:v>43742.4679569097</x:v>
      </x:c>
      <x:c r="H1218" t="s">
        <x:v>69</x:v>
      </x:c>
      <x:c r="I1218" s="6">
        <x:v>103.671209741079</x:v>
      </x:c>
      <x:c r="J1218" t="s">
        <x:v>66</x:v>
      </x:c>
      <x:c r="K1218" s="6">
        <x:v>26.3354933684973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32</x:v>
      </x:c>
      <x:c r="Q1218">
        <x:v>0</x:v>
      </x:c>
    </x:row>
    <x:row r="1219">
      <x:c r="A1219">
        <x:v>3139825</x:v>
      </x:c>
      <x:c r="B1219" s="1">
        <x:v>43745.5055153935</x:v>
      </x:c>
      <x:c r="C1219" s="6">
        <x:v>60.8510124466667</x:v>
      </x:c>
      <x:c r="D1219" s="13" t="s">
        <x:v>68</x:v>
      </x:c>
      <x:c r="E1219">
        <x:v>10</x:v>
      </x:c>
      <x:c r="F1219" s="14" t="s">
        <x:v>63</x:v>
      </x:c>
      <x:c r="G1219" s="15">
        <x:v>43742.4679569097</x:v>
      </x:c>
      <x:c r="H1219" t="s">
        <x:v>69</x:v>
      </x:c>
      <x:c r="I1219" s="6">
        <x:v>103.710365619619</x:v>
      </x:c>
      <x:c r="J1219" t="s">
        <x:v>66</x:v>
      </x:c>
      <x:c r="K1219" s="6">
        <x:v>26.3402048399475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32</x:v>
      </x:c>
      <x:c r="Q1219">
        <x:v>0</x:v>
      </x:c>
    </x:row>
    <x:row r="1220">
      <x:c r="A1220">
        <x:v>3139835</x:v>
      </x:c>
      <x:c r="B1220" s="1">
        <x:v>43745.505550081</x:v>
      </x:c>
      <x:c r="C1220" s="6">
        <x:v>60.9009401766667</x:v>
      </x:c>
      <x:c r="D1220" s="13" t="s">
        <x:v>68</x:v>
      </x:c>
      <x:c r="E1220">
        <x:v>10</x:v>
      </x:c>
      <x:c r="F1220" s="14" t="s">
        <x:v>63</x:v>
      </x:c>
      <x:c r="G1220" s="15">
        <x:v>43742.4679569097</x:v>
      </x:c>
      <x:c r="H1220" t="s">
        <x:v>69</x:v>
      </x:c>
      <x:c r="I1220" s="6">
        <x:v>103.698725781965</x:v>
      </x:c>
      <x:c r="J1220" t="s">
        <x:v>66</x:v>
      </x:c>
      <x:c r="K1220" s="6">
        <x:v>26.3287712805495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32</x:v>
      </x:c>
      <x:c r="Q1220">
        <x:v>0</x:v>
      </x:c>
    </x:row>
    <x:row r="1221">
      <x:c r="A1221">
        <x:v>3139845</x:v>
      </x:c>
      <x:c r="B1221" s="1">
        <x:v>43745.505584838</x:v>
      </x:c>
      <x:c r="C1221" s="6">
        <x:v>60.9509966366667</x:v>
      </x:c>
      <x:c r="D1221" s="13" t="s">
        <x:v>68</x:v>
      </x:c>
      <x:c r="E1221">
        <x:v>10</x:v>
      </x:c>
      <x:c r="F1221" s="14" t="s">
        <x:v>63</x:v>
      </x:c>
      <x:c r="G1221" s="15">
        <x:v>43742.4679569097</x:v>
      </x:c>
      <x:c r="H1221" t="s">
        <x:v>69</x:v>
      </x:c>
      <x:c r="I1221" s="6">
        <x:v>103.79151357711</x:v>
      </x:c>
      <x:c r="J1221" t="s">
        <x:v>66</x:v>
      </x:c>
      <x:c r="K1221" s="6">
        <x:v>26.3325824626891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32</x:v>
      </x:c>
      <x:c r="Q1221">
        <x:v>0</x:v>
      </x:c>
    </x:row>
    <x:row r="1222">
      <x:c r="A1222">
        <x:v>3139855</x:v>
      </x:c>
      <x:c r="B1222" s="1">
        <x:v>43745.5056194444</x:v>
      </x:c>
      <x:c r="C1222" s="6">
        <x:v>61.0008571566667</x:v>
      </x:c>
      <x:c r="D1222" s="13" t="s">
        <x:v>68</x:v>
      </x:c>
      <x:c r="E1222">
        <x:v>10</x:v>
      </x:c>
      <x:c r="F1222" s="14" t="s">
        <x:v>63</x:v>
      </x:c>
      <x:c r="G1222" s="15">
        <x:v>43742.4679569097</x:v>
      </x:c>
      <x:c r="H1222" t="s">
        <x:v>69</x:v>
      </x:c>
      <x:c r="I1222" s="6">
        <x:v>103.755094214486</x:v>
      </x:c>
      <x:c r="J1222" t="s">
        <x:v>66</x:v>
      </x:c>
      <x:c r="K1222" s="6">
        <x:v>26.3307819036586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32</x:v>
      </x:c>
      <x:c r="Q1222">
        <x:v>0</x:v>
      </x:c>
    </x:row>
    <x:row r="1223">
      <x:c r="A1223">
        <x:v>3139865</x:v>
      </x:c>
      <x:c r="B1223" s="1">
        <x:v>43745.5056542014</x:v>
      </x:c>
      <x:c r="C1223" s="6">
        <x:v>61.0508950133333</x:v>
      </x:c>
      <x:c r="D1223" s="13" t="s">
        <x:v>68</x:v>
      </x:c>
      <x:c r="E1223">
        <x:v>10</x:v>
      </x:c>
      <x:c r="F1223" s="14" t="s">
        <x:v>63</x:v>
      </x:c>
      <x:c r="G1223" s="15">
        <x:v>43742.4679569097</x:v>
      </x:c>
      <x:c r="H1223" t="s">
        <x:v>69</x:v>
      </x:c>
      <x:c r="I1223" s="6">
        <x:v>103.734348395596</x:v>
      </x:c>
      <x:c r="J1223" t="s">
        <x:v>66</x:v>
      </x:c>
      <x:c r="K1223" s="6">
        <x:v>26.3508281819995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32</x:v>
      </x:c>
      <x:c r="Q1223">
        <x:v>0</x:v>
      </x:c>
    </x:row>
    <x:row r="1224">
      <x:c r="A1224">
        <x:v>3139875</x:v>
      </x:c>
      <x:c r="B1224" s="1">
        <x:v>43745.5056887731</x:v>
      </x:c>
      <x:c r="C1224" s="6">
        <x:v>61.1007045116667</x:v>
      </x:c>
      <x:c r="D1224" s="13" t="s">
        <x:v>68</x:v>
      </x:c>
      <x:c r="E1224">
        <x:v>10</x:v>
      </x:c>
      <x:c r="F1224" s="14" t="s">
        <x:v>63</x:v>
      </x:c>
      <x:c r="G1224" s="15">
        <x:v>43742.4679569097</x:v>
      </x:c>
      <x:c r="H1224" t="s">
        <x:v>69</x:v>
      </x:c>
      <x:c r="I1224" s="6">
        <x:v>103.850876327708</x:v>
      </x:c>
      <x:c r="J1224" t="s">
        <x:v>66</x:v>
      </x:c>
      <x:c r="K1224" s="6">
        <x:v>26.3254702601453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32</x:v>
      </x:c>
      <x:c r="Q1224">
        <x:v>0</x:v>
      </x:c>
    </x:row>
    <x:row r="1225">
      <x:c r="A1225">
        <x:v>3139885</x:v>
      </x:c>
      <x:c r="B1225" s="1">
        <x:v>43745.5057239583</x:v>
      </x:c>
      <x:c r="C1225" s="6">
        <x:v>61.151345725</x:v>
      </x:c>
      <x:c r="D1225" s="13" t="s">
        <x:v>68</x:v>
      </x:c>
      <x:c r="E1225">
        <x:v>10</x:v>
      </x:c>
      <x:c r="F1225" s="14" t="s">
        <x:v>63</x:v>
      </x:c>
      <x:c r="G1225" s="15">
        <x:v>43742.4679569097</x:v>
      </x:c>
      <x:c r="H1225" t="s">
        <x:v>69</x:v>
      </x:c>
      <x:c r="I1225" s="6">
        <x:v>103.781329090188</x:v>
      </x:c>
      <x:c r="J1225" t="s">
        <x:v>66</x:v>
      </x:c>
      <x:c r="K1225" s="6">
        <x:v>26.3365436959557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32</x:v>
      </x:c>
      <x:c r="Q1225">
        <x:v>0</x:v>
      </x:c>
    </x:row>
    <x:row r="1226">
      <x:c r="A1226">
        <x:v>3139895</x:v>
      </x:c>
      <x:c r="B1226" s="1">
        <x:v>43745.5057584838</x:v>
      </x:c>
      <x:c r="C1226" s="6">
        <x:v>61.201078335</x:v>
      </x:c>
      <x:c r="D1226" s="13" t="s">
        <x:v>68</x:v>
      </x:c>
      <x:c r="E1226">
        <x:v>10</x:v>
      </x:c>
      <x:c r="F1226" s="14" t="s">
        <x:v>63</x:v>
      </x:c>
      <x:c r="G1226" s="15">
        <x:v>43742.4679569097</x:v>
      </x:c>
      <x:c r="H1226" t="s">
        <x:v>69</x:v>
      </x:c>
      <x:c r="I1226" s="6">
        <x:v>103.762040483102</x:v>
      </x:c>
      <x:c r="J1226" t="s">
        <x:v>66</x:v>
      </x:c>
      <x:c r="K1226" s="6">
        <x:v>26.3400547929841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32</x:v>
      </x:c>
      <x:c r="Q1226">
        <x:v>0</x:v>
      </x:c>
    </x:row>
    <x:row r="1227">
      <x:c r="A1227">
        <x:v>3139905</x:v>
      </x:c>
      <x:c r="B1227" s="1">
        <x:v>43745.5057931366</x:v>
      </x:c>
      <x:c r="C1227" s="6">
        <x:v>61.2509550916667</x:v>
      </x:c>
      <x:c r="D1227" s="13" t="s">
        <x:v>68</x:v>
      </x:c>
      <x:c r="E1227">
        <x:v>10</x:v>
      </x:c>
      <x:c r="F1227" s="14" t="s">
        <x:v>63</x:v>
      </x:c>
      <x:c r="G1227" s="15">
        <x:v>43742.4679569097</x:v>
      </x:c>
      <x:c r="H1227" t="s">
        <x:v>69</x:v>
      </x:c>
      <x:c r="I1227" s="6">
        <x:v>103.939898253232</x:v>
      </x:c>
      <x:c r="J1227" t="s">
        <x:v>66</x:v>
      </x:c>
      <x:c r="K1227" s="6">
        <x:v>26.3268206771913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32</x:v>
      </x:c>
      <x:c r="Q1227">
        <x:v>0</x:v>
      </x:c>
    </x:row>
    <x:row r="1228">
      <x:c r="A1228">
        <x:v>3139915</x:v>
      </x:c>
      <x:c r="B1228" s="1">
        <x:v>43745.5058277778</x:v>
      </x:c>
      <x:c r="C1228" s="6">
        <x:v>61.3008686133333</x:v>
      </x:c>
      <x:c r="D1228" s="13" t="s">
        <x:v>68</x:v>
      </x:c>
      <x:c r="E1228">
        <x:v>10</x:v>
      </x:c>
      <x:c r="F1228" s="14" t="s">
        <x:v>63</x:v>
      </x:c>
      <x:c r="G1228" s="15">
        <x:v>43742.4679569097</x:v>
      </x:c>
      <x:c r="H1228" t="s">
        <x:v>69</x:v>
      </x:c>
      <x:c r="I1228" s="6">
        <x:v>103.920190853623</x:v>
      </x:c>
      <x:c r="J1228" t="s">
        <x:v>66</x:v>
      </x:c>
      <x:c r="K1228" s="6">
        <x:v>26.3304818105808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32</x:v>
      </x:c>
      <x:c r="Q1228">
        <x:v>0</x:v>
      </x:c>
    </x:row>
    <x:row r="1229">
      <x:c r="A1229">
        <x:v>3139925</x:v>
      </x:c>
      <x:c r="B1229" s="1">
        <x:v>43745.5058624653</x:v>
      </x:c>
      <x:c r="C1229" s="6">
        <x:v>61.35077992</x:v>
      </x:c>
      <x:c r="D1229" s="13" t="s">
        <x:v>68</x:v>
      </x:c>
      <x:c r="E1229">
        <x:v>10</x:v>
      </x:c>
      <x:c r="F1229" s="14" t="s">
        <x:v>63</x:v>
      </x:c>
      <x:c r="G1229" s="15">
        <x:v>43742.4679569097</x:v>
      </x:c>
      <x:c r="H1229" t="s">
        <x:v>69</x:v>
      </x:c>
      <x:c r="I1229" s="6">
        <x:v>103.909916861495</x:v>
      </x:c>
      <x:c r="J1229" t="s">
        <x:v>66</x:v>
      </x:c>
      <x:c r="K1229" s="6">
        <x:v>26.3344730507106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32</x:v>
      </x:c>
      <x:c r="Q1229">
        <x:v>0</x:v>
      </x:c>
    </x:row>
    <x:row r="1230">
      <x:c r="A1230">
        <x:v>3139935</x:v>
      </x:c>
      <x:c r="B1230" s="1">
        <x:v>43745.5058972569</x:v>
      </x:c>
      <x:c r="C1230" s="6">
        <x:v>61.400880625</x:v>
      </x:c>
      <x:c r="D1230" s="13" t="s">
        <x:v>68</x:v>
      </x:c>
      <x:c r="E1230">
        <x:v>10</x:v>
      </x:c>
      <x:c r="F1230" s="14" t="s">
        <x:v>63</x:v>
      </x:c>
      <x:c r="G1230" s="15">
        <x:v>43742.4679569097</x:v>
      </x:c>
      <x:c r="H1230" t="s">
        <x:v>69</x:v>
      </x:c>
      <x:c r="I1230" s="6">
        <x:v>103.794836460433</x:v>
      </x:c>
      <x:c r="J1230" t="s">
        <x:v>66</x:v>
      </x:c>
      <x:c r="K1230" s="6">
        <x:v>26.3392745488827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32</x:v>
      </x:c>
      <x:c r="Q1230">
        <x:v>0</x:v>
      </x:c>
    </x:row>
    <x:row r="1231">
      <x:c r="A1231">
        <x:v>3139945</x:v>
      </x:c>
      <x:c r="B1231" s="1">
        <x:v>43745.5059318634</x:v>
      </x:c>
      <x:c r="C1231" s="6">
        <x:v>61.4507201616667</x:v>
      </x:c>
      <x:c r="D1231" s="13" t="s">
        <x:v>68</x:v>
      </x:c>
      <x:c r="E1231">
        <x:v>10</x:v>
      </x:c>
      <x:c r="F1231" s="14" t="s">
        <x:v>63</x:v>
      </x:c>
      <x:c r="G1231" s="15">
        <x:v>43742.4679569097</x:v>
      </x:c>
      <x:c r="H1231" t="s">
        <x:v>69</x:v>
      </x:c>
      <x:c r="I1231" s="6">
        <x:v>103.983524681497</x:v>
      </x:c>
      <x:c r="J1231" t="s">
        <x:v>66</x:v>
      </x:c>
      <x:c r="K1231" s="6">
        <x:v>26.3298516152049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32</x:v>
      </x:c>
      <x:c r="Q1231">
        <x:v>0</x:v>
      </x:c>
    </x:row>
    <x:row r="1232">
      <x:c r="A1232">
        <x:v>3139955</x:v>
      </x:c>
      <x:c r="B1232" s="1">
        <x:v>43745.5059665509</x:v>
      </x:c>
      <x:c r="C1232" s="6">
        <x:v>61.500679875</x:v>
      </x:c>
      <x:c r="D1232" s="13" t="s">
        <x:v>68</x:v>
      </x:c>
      <x:c r="E1232">
        <x:v>10</x:v>
      </x:c>
      <x:c r="F1232" s="14" t="s">
        <x:v>63</x:v>
      </x:c>
      <x:c r="G1232" s="15">
        <x:v>43742.4679569097</x:v>
      </x:c>
      <x:c r="H1232" t="s">
        <x:v>69</x:v>
      </x:c>
      <x:c r="I1232" s="6">
        <x:v>104.002346540059</x:v>
      </x:c>
      <x:c r="J1232" t="s">
        <x:v>66</x:v>
      </x:c>
      <x:c r="K1232" s="6">
        <x:v>26.3385243143407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32</x:v>
      </x:c>
      <x:c r="Q1232">
        <x:v>0</x:v>
      </x:c>
    </x:row>
    <x:row r="1233">
      <x:c r="A1233">
        <x:v>3139965</x:v>
      </x:c>
      <x:c r="B1233" s="1">
        <x:v>43745.5060013079</x:v>
      </x:c>
      <x:c r="C1233" s="6">
        <x:v>61.550724985</x:v>
      </x:c>
      <x:c r="D1233" s="13" t="s">
        <x:v>68</x:v>
      </x:c>
      <x:c r="E1233">
        <x:v>10</x:v>
      </x:c>
      <x:c r="F1233" s="14" t="s">
        <x:v>63</x:v>
      </x:c>
      <x:c r="G1233" s="15">
        <x:v>43742.4679569097</x:v>
      </x:c>
      <x:c r="H1233" t="s">
        <x:v>69</x:v>
      </x:c>
      <x:c r="I1233" s="6">
        <x:v>104.101495638831</x:v>
      </x:c>
      <x:c r="J1233" t="s">
        <x:v>66</x:v>
      </x:c>
      <x:c r="K1233" s="6">
        <x:v>26.3240298158948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32</x:v>
      </x:c>
      <x:c r="Q1233">
        <x:v>0</x:v>
      </x:c>
    </x:row>
    <x:row r="1234">
      <x:c r="A1234">
        <x:v>3139975</x:v>
      </x:c>
      <x:c r="B1234" s="1">
        <x:v>43745.5060361111</x:v>
      </x:c>
      <x:c r="C1234" s="6">
        <x:v>61.600852845</x:v>
      </x:c>
      <x:c r="D1234" s="13" t="s">
        <x:v>68</x:v>
      </x:c>
      <x:c r="E1234">
        <x:v>10</x:v>
      </x:c>
      <x:c r="F1234" s="14" t="s">
        <x:v>63</x:v>
      </x:c>
      <x:c r="G1234" s="15">
        <x:v>43742.4679569097</x:v>
      </x:c>
      <x:c r="H1234" t="s">
        <x:v>69</x:v>
      </x:c>
      <x:c r="I1234" s="6">
        <x:v>103.992827829954</x:v>
      </x:c>
      <x:c r="J1234" t="s">
        <x:v>66</x:v>
      </x:c>
      <x:c r="K1234" s="6">
        <x:v>26.3382242205707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32</x:v>
      </x:c>
      <x:c r="Q1234">
        <x:v>0</x:v>
      </x:c>
    </x:row>
    <x:row r="1235">
      <x:c r="A1235">
        <x:v>3139985</x:v>
      </x:c>
      <x:c r="B1235" s="1">
        <x:v>43745.5060708333</x:v>
      </x:c>
      <x:c r="C1235" s="6">
        <x:v>61.6508419616667</x:v>
      </x:c>
      <x:c r="D1235" s="13" t="s">
        <x:v>68</x:v>
      </x:c>
      <x:c r="E1235">
        <x:v>10</x:v>
      </x:c>
      <x:c r="F1235" s="14" t="s">
        <x:v>63</x:v>
      </x:c>
      <x:c r="G1235" s="15">
        <x:v>43742.4679569097</x:v>
      </x:c>
      <x:c r="H1235" t="s">
        <x:v>69</x:v>
      </x:c>
      <x:c r="I1235" s="6">
        <x:v>104.061269375547</x:v>
      </x:c>
      <x:c r="J1235" t="s">
        <x:v>66</x:v>
      </x:c>
      <x:c r="K1235" s="6">
        <x:v>26.3262505010384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32</x:v>
      </x:c>
      <x:c r="Q1235">
        <x:v>0</x:v>
      </x:c>
    </x:row>
    <x:row r="1236">
      <x:c r="A1236">
        <x:v>3139995</x:v>
      </x:c>
      <x:c r="B1236" s="1">
        <x:v>43745.5061054745</x:v>
      </x:c>
      <x:c r="C1236" s="6">
        <x:v>61.700749935</x:v>
      </x:c>
      <x:c r="D1236" s="13" t="s">
        <x:v>68</x:v>
      </x:c>
      <x:c r="E1236">
        <x:v>10</x:v>
      </x:c>
      <x:c r="F1236" s="14" t="s">
        <x:v>63</x:v>
      </x:c>
      <x:c r="G1236" s="15">
        <x:v>43742.4679569097</x:v>
      </x:c>
      <x:c r="H1236" t="s">
        <x:v>69</x:v>
      </x:c>
      <x:c r="I1236" s="6">
        <x:v>104.138275476944</x:v>
      </x:c>
      <x:c r="J1236" t="s">
        <x:v>66</x:v>
      </x:c>
      <x:c r="K1236" s="6">
        <x:v>26.3377440705949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32</x:v>
      </x:c>
      <x:c r="Q1236">
        <x:v>0</x:v>
      </x:c>
    </x:row>
    <x:row r="1237">
      <x:c r="A1237">
        <x:v>3140005</x:v>
      </x:c>
      <x:c r="B1237" s="1">
        <x:v>43745.506140162</x:v>
      </x:c>
      <x:c r="C1237" s="6">
        <x:v>61.750676025</x:v>
      </x:c>
      <x:c r="D1237" s="13" t="s">
        <x:v>68</x:v>
      </x:c>
      <x:c r="E1237">
        <x:v>10</x:v>
      </x:c>
      <x:c r="F1237" s="14" t="s">
        <x:v>63</x:v>
      </x:c>
      <x:c r="G1237" s="15">
        <x:v>43742.4679569097</x:v>
      </x:c>
      <x:c r="H1237" t="s">
        <x:v>69</x:v>
      </x:c>
      <x:c r="I1237" s="6">
        <x:v>104.064655876507</x:v>
      </x:c>
      <x:c r="J1237" t="s">
        <x:v>66</x:v>
      </x:c>
      <x:c r="K1237" s="6">
        <x:v>26.3343230040032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32</x:v>
      </x:c>
      <x:c r="Q1237">
        <x:v>0</x:v>
      </x:c>
    </x:row>
    <x:row r="1238">
      <x:c r="A1238">
        <x:v>3140015</x:v>
      </x:c>
      <x:c r="B1238" s="1">
        <x:v>43745.5061753819</x:v>
      </x:c>
      <x:c r="C1238" s="6">
        <x:v>61.8013849283333</x:v>
      </x:c>
      <x:c r="D1238" s="13" t="s">
        <x:v>68</x:v>
      </x:c>
      <x:c r="E1238">
        <x:v>10</x:v>
      </x:c>
      <x:c r="F1238" s="14" t="s">
        <x:v>63</x:v>
      </x:c>
      <x:c r="G1238" s="15">
        <x:v>43742.4679569097</x:v>
      </x:c>
      <x:c r="H1238" t="s">
        <x:v>69</x:v>
      </x:c>
      <x:c r="I1238" s="6">
        <x:v>104.177405748691</x:v>
      </x:c>
      <x:c r="J1238" t="s">
        <x:v>66</x:v>
      </x:c>
      <x:c r="K1238" s="6">
        <x:v>26.3305718385013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32</x:v>
      </x:c>
      <x:c r="Q1238">
        <x:v>0</x:v>
      </x:c>
    </x:row>
    <x:row r="1239">
      <x:c r="A1239">
        <x:v>3140025</x:v>
      </x:c>
      <x:c r="B1239" s="1">
        <x:v>43745.5062100694</x:v>
      </x:c>
      <x:c r="C1239" s="6">
        <x:v>61.8513747816667</x:v>
      </x:c>
      <x:c r="D1239" s="13" t="s">
        <x:v>68</x:v>
      </x:c>
      <x:c r="E1239">
        <x:v>10</x:v>
      </x:c>
      <x:c r="F1239" s="14" t="s">
        <x:v>63</x:v>
      </x:c>
      <x:c r="G1239" s="15">
        <x:v>43742.4679569097</x:v>
      </x:c>
      <x:c r="H1239" t="s">
        <x:v>69</x:v>
      </x:c>
      <x:c r="I1239" s="6">
        <x:v>104.125707746624</x:v>
      </x:c>
      <x:c r="J1239" t="s">
        <x:v>66</x:v>
      </x:c>
      <x:c r="K1239" s="6">
        <x:v>26.3346230974248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32</x:v>
      </x:c>
      <x:c r="Q1239">
        <x:v>0</x:v>
      </x:c>
    </x:row>
    <x:row r="1240">
      <x:c r="A1240">
        <x:v>3140035</x:v>
      </x:c>
      <x:c r="B1240" s="1">
        <x:v>43745.5062447106</x:v>
      </x:c>
      <x:c r="C1240" s="6">
        <x:v>61.9012335283333</x:v>
      </x:c>
      <x:c r="D1240" s="13" t="s">
        <x:v>68</x:v>
      </x:c>
      <x:c r="E1240">
        <x:v>10</x:v>
      </x:c>
      <x:c r="F1240" s="14" t="s">
        <x:v>63</x:v>
      </x:c>
      <x:c r="G1240" s="15">
        <x:v>43742.4679569097</x:v>
      </x:c>
      <x:c r="H1240" t="s">
        <x:v>69</x:v>
      </x:c>
      <x:c r="I1240" s="6">
        <x:v>104.184096506721</x:v>
      </x:c>
      <x:c r="J1240" t="s">
        <x:v>66</x:v>
      </x:c>
      <x:c r="K1240" s="6">
        <x:v>26.3359735181516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32</x:v>
      </x:c>
      <x:c r="Q1240">
        <x:v>0</x:v>
      </x:c>
    </x:row>
    <x:row r="1241">
      <x:c r="A1241">
        <x:v>3140045</x:v>
      </x:c>
      <x:c r="B1241" s="1">
        <x:v>43745.5062794329</x:v>
      </x:c>
      <x:c r="C1241" s="6">
        <x:v>61.9512194866667</x:v>
      </x:c>
      <x:c r="D1241" s="13" t="s">
        <x:v>68</x:v>
      </x:c>
      <x:c r="E1241">
        <x:v>10</x:v>
      </x:c>
      <x:c r="F1241" s="14" t="s">
        <x:v>63</x:v>
      </x:c>
      <x:c r="G1241" s="15">
        <x:v>43742.4679569097</x:v>
      </x:c>
      <x:c r="H1241" t="s">
        <x:v>69</x:v>
      </x:c>
      <x:c r="I1241" s="6">
        <x:v>104.257229547377</x:v>
      </x:c>
      <x:c r="J1241" t="s">
        <x:v>66</x:v>
      </x:c>
      <x:c r="K1241" s="6">
        <x:v>26.3436259125319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32</x:v>
      </x:c>
      <x:c r="Q1241">
        <x:v>0</x:v>
      </x:c>
    </x:row>
    <x:row r="1242">
      <x:c r="A1242">
        <x:v>3140055</x:v>
      </x:c>
      <x:c r="B1242" s="1">
        <x:v>43745.5063141204</x:v>
      </x:c>
      <x:c r="C1242" s="6">
        <x:v>62.0011695133333</x:v>
      </x:c>
      <x:c r="D1242" s="13" t="s">
        <x:v>68</x:v>
      </x:c>
      <x:c r="E1242">
        <x:v>10</x:v>
      </x:c>
      <x:c r="F1242" s="14" t="s">
        <x:v>63</x:v>
      </x:c>
      <x:c r="G1242" s="15">
        <x:v>43742.4679569097</x:v>
      </x:c>
      <x:c r="H1242" t="s">
        <x:v>69</x:v>
      </x:c>
      <x:c r="I1242" s="6">
        <x:v>104.208404150657</x:v>
      </x:c>
      <x:c r="J1242" t="s">
        <x:v>66</x:v>
      </x:c>
      <x:c r="K1242" s="6">
        <x:v>26.342545573445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32</x:v>
      </x:c>
      <x:c r="Q1242">
        <x:v>0</x:v>
      </x:c>
    </x:row>
    <x:row r="1243">
      <x:c r="A1243">
        <x:v>3140065</x:v>
      </x:c>
      <x:c r="B1243" s="1">
        <x:v>43745.5063491088</x:v>
      </x:c>
      <x:c r="C1243" s="6">
        <x:v>62.0515786483333</x:v>
      </x:c>
      <x:c r="D1243" s="13" t="s">
        <x:v>68</x:v>
      </x:c>
      <x:c r="E1243">
        <x:v>10</x:v>
      </x:c>
      <x:c r="F1243" s="14" t="s">
        <x:v>63</x:v>
      </x:c>
      <x:c r="G1243" s="15">
        <x:v>43742.4679569097</x:v>
      </x:c>
      <x:c r="H1243" t="s">
        <x:v>69</x:v>
      </x:c>
      <x:c r="I1243" s="6">
        <x:v>104.236279185179</x:v>
      </x:c>
      <x:c r="J1243" t="s">
        <x:v>66</x:v>
      </x:c>
      <x:c r="K1243" s="6">
        <x:v>26.3277509648051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32</x:v>
      </x:c>
      <x:c r="Q1243">
        <x:v>0</x:v>
      </x:c>
    </x:row>
    <x:row r="1244">
      <x:c r="A1244">
        <x:v>3140075</x:v>
      </x:c>
      <x:c r="B1244" s="1">
        <x:v>43745.5063836458</x:v>
      </x:c>
      <x:c r="C1244" s="6">
        <x:v>62.10126371</x:v>
      </x:c>
      <x:c r="D1244" s="13" t="s">
        <x:v>68</x:v>
      </x:c>
      <x:c r="E1244">
        <x:v>10</x:v>
      </x:c>
      <x:c r="F1244" s="14" t="s">
        <x:v>63</x:v>
      </x:c>
      <x:c r="G1244" s="15">
        <x:v>43742.4679569097</x:v>
      </x:c>
      <x:c r="H1244" t="s">
        <x:v>69</x:v>
      </x:c>
      <x:c r="I1244" s="6">
        <x:v>104.183375060672</x:v>
      </x:c>
      <x:c r="J1244" t="s">
        <x:v>66</x:v>
      </x:c>
      <x:c r="K1244" s="6">
        <x:v>26.3388544175186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32</x:v>
      </x:c>
      <x:c r="Q1244">
        <x:v>0</x:v>
      </x:c>
    </x:row>
    <x:row r="1245">
      <x:c r="A1245">
        <x:v>3140085</x:v>
      </x:c>
      <x:c r="B1245" s="1">
        <x:v>43745.5064184028</x:v>
      </x:c>
      <x:c r="C1245" s="6">
        <x:v>62.1513657883333</x:v>
      </x:c>
      <x:c r="D1245" s="13" t="s">
        <x:v>68</x:v>
      </x:c>
      <x:c r="E1245">
        <x:v>10</x:v>
      </x:c>
      <x:c r="F1245" s="14" t="s">
        <x:v>63</x:v>
      </x:c>
      <x:c r="G1245" s="15">
        <x:v>43742.4679569097</x:v>
      </x:c>
      <x:c r="H1245" t="s">
        <x:v>69</x:v>
      </x:c>
      <x:c r="I1245" s="6">
        <x:v>104.192848467243</x:v>
      </x:c>
      <x:c r="J1245" t="s">
        <x:v>66</x:v>
      </x:c>
      <x:c r="K1245" s="6">
        <x:v>26.3325824626891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32</x:v>
      </x:c>
      <x:c r="Q1245">
        <x:v>0</x:v>
      </x:c>
    </x:row>
    <x:row r="1246">
      <x:c r="A1246">
        <x:v>3140095</x:v>
      </x:c>
      <x:c r="B1246" s="1">
        <x:v>43745.506453044</x:v>
      </x:c>
      <x:c r="C1246" s="6">
        <x:v>62.2012202616667</x:v>
      </x:c>
      <x:c r="D1246" s="13" t="s">
        <x:v>68</x:v>
      </x:c>
      <x:c r="E1246">
        <x:v>10</x:v>
      </x:c>
      <x:c r="F1246" s="14" t="s">
        <x:v>63</x:v>
      </x:c>
      <x:c r="G1246" s="15">
        <x:v>43742.4679569097</x:v>
      </x:c>
      <x:c r="H1246" t="s">
        <x:v>69</x:v>
      </x:c>
      <x:c r="I1246" s="6">
        <x:v>104.287326845254</x:v>
      </x:c>
      <x:c r="J1246" t="s">
        <x:v>66</x:v>
      </x:c>
      <x:c r="K1246" s="6">
        <x:v>26.3265806030099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32</x:v>
      </x:c>
      <x:c r="Q1246">
        <x:v>0</x:v>
      </x:c>
    </x:row>
    <x:row r="1247">
      <x:c r="A1247">
        <x:v>3140105</x:v>
      </x:c>
      <x:c r="B1247" s="1">
        <x:v>43745.5064878472</x:v>
      </x:c>
      <x:c r="C1247" s="6">
        <x:v>62.25133199</x:v>
      </x:c>
      <x:c r="D1247" s="13" t="s">
        <x:v>68</x:v>
      </x:c>
      <x:c r="E1247">
        <x:v>10</x:v>
      </x:c>
      <x:c r="F1247" s="14" t="s">
        <x:v>63</x:v>
      </x:c>
      <x:c r="G1247" s="15">
        <x:v>43742.4679569097</x:v>
      </x:c>
      <x:c r="H1247" t="s">
        <x:v>69</x:v>
      </x:c>
      <x:c r="I1247" s="6">
        <x:v>104.257754589308</x:v>
      </x:c>
      <x:c r="J1247" t="s">
        <x:v>66</x:v>
      </x:c>
      <x:c r="K1247" s="6">
        <x:v>26.3394245958111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32</x:v>
      </x:c>
      <x:c r="Q1247">
        <x:v>0</x:v>
      </x:c>
    </x:row>
    <x:row r="1248">
      <x:c r="A1248">
        <x:v>3140115</x:v>
      </x:c>
      <x:c r="B1248" s="1">
        <x:v>43745.5065224884</x:v>
      </x:c>
      <x:c r="C1248" s="6">
        <x:v>62.3012383583333</x:v>
      </x:c>
      <x:c r="D1248" s="13" t="s">
        <x:v>68</x:v>
      </x:c>
      <x:c r="E1248">
        <x:v>10</x:v>
      </x:c>
      <x:c r="F1248" s="14" t="s">
        <x:v>63</x:v>
      </x:c>
      <x:c r="G1248" s="15">
        <x:v>43742.4679569097</x:v>
      </x:c>
      <x:c r="H1248" t="s">
        <x:v>69</x:v>
      </x:c>
      <x:c r="I1248" s="6">
        <x:v>104.260057382352</x:v>
      </x:c>
      <x:c r="J1248" t="s">
        <x:v>66</x:v>
      </x:c>
      <x:c r="K1248" s="6">
        <x:v>26.3411351312702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32</x:v>
      </x:c>
      <x:c r="Q1248">
        <x:v>0</x:v>
      </x:c>
    </x:row>
    <x:row r="1249">
      <x:c r="A1249">
        <x:v>3140125</x:v>
      </x:c>
      <x:c r="B1249" s="1">
        <x:v>43745.5065571759</x:v>
      </x:c>
      <x:c r="C1249" s="6">
        <x:v>62.35117835</x:v>
      </x:c>
      <x:c r="D1249" s="13" t="s">
        <x:v>68</x:v>
      </x:c>
      <x:c r="E1249">
        <x:v>10</x:v>
      </x:c>
      <x:c r="F1249" s="14" t="s">
        <x:v>63</x:v>
      </x:c>
      <x:c r="G1249" s="15">
        <x:v>43742.4679569097</x:v>
      </x:c>
      <x:c r="H1249" t="s">
        <x:v>69</x:v>
      </x:c>
      <x:c r="I1249" s="6">
        <x:v>104.353338837794</x:v>
      </x:c>
      <x:c r="J1249" t="s">
        <x:v>66</x:v>
      </x:c>
      <x:c r="K1249" s="6">
        <x:v>26.3304217919685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32</x:v>
      </x:c>
      <x:c r="Q1249">
        <x:v>0</x:v>
      </x:c>
    </x:row>
    <x:row r="1250">
      <x:c r="A1250">
        <x:v>3140135</x:v>
      </x:c>
      <x:c r="B1250" s="1">
        <x:v>43745.5065918981</x:v>
      </x:c>
      <x:c r="C1250" s="6">
        <x:v>62.4011963083333</x:v>
      </x:c>
      <x:c r="D1250" s="13" t="s">
        <x:v>68</x:v>
      </x:c>
      <x:c r="E1250">
        <x:v>10</x:v>
      </x:c>
      <x:c r="F1250" s="14" t="s">
        <x:v>63</x:v>
      </x:c>
      <x:c r="G1250" s="15">
        <x:v>43742.4679569097</x:v>
      </x:c>
      <x:c r="H1250" t="s">
        <x:v>69</x:v>
      </x:c>
      <x:c r="I1250" s="6">
        <x:v>104.322351724513</x:v>
      </x:c>
      <x:c r="J1250" t="s">
        <x:v>66</x:v>
      </x:c>
      <x:c r="K1250" s="6">
        <x:v>26.3344130320274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32</x:v>
      </x:c>
      <x:c r="Q1250">
        <x:v>0</x:v>
      </x:c>
    </x:row>
    <x:row r="1251">
      <x:c r="A1251">
        <x:v>3140145</x:v>
      </x:c>
      <x:c r="B1251" s="1">
        <x:v>43745.5066265856</x:v>
      </x:c>
      <x:c r="C1251" s="6">
        <x:v>62.451128105</x:v>
      </x:c>
      <x:c r="D1251" s="13" t="s">
        <x:v>68</x:v>
      </x:c>
      <x:c r="E1251">
        <x:v>10</x:v>
      </x:c>
      <x:c r="F1251" s="14" t="s">
        <x:v>63</x:v>
      </x:c>
      <x:c r="G1251" s="15">
        <x:v>43742.4679569097</x:v>
      </x:c>
      <x:c r="H1251" t="s">
        <x:v>69</x:v>
      </x:c>
      <x:c r="I1251" s="6">
        <x:v>104.401474488344</x:v>
      </x:c>
      <x:c r="J1251" t="s">
        <x:v>66</x:v>
      </x:c>
      <x:c r="K1251" s="6">
        <x:v>26.3318022203243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32</x:v>
      </x:c>
      <x:c r="Q1251">
        <x:v>0</x:v>
      </x:c>
    </x:row>
    <x:row r="1252">
      <x:c r="A1252">
        <x:v>3140155</x:v>
      </x:c>
      <x:c r="B1252" s="1">
        <x:v>43745.5066613079</x:v>
      </x:c>
      <x:c r="C1252" s="6">
        <x:v>62.5011213316667</x:v>
      </x:c>
      <x:c r="D1252" s="13" t="s">
        <x:v>68</x:v>
      </x:c>
      <x:c r="E1252">
        <x:v>10</x:v>
      </x:c>
      <x:c r="F1252" s="14" t="s">
        <x:v>63</x:v>
      </x:c>
      <x:c r="G1252" s="15">
        <x:v>43742.4679569097</x:v>
      </x:c>
      <x:c r="H1252" t="s">
        <x:v>69</x:v>
      </x:c>
      <x:c r="I1252" s="6">
        <x:v>104.461258698903</x:v>
      </x:c>
      <x:c r="J1252" t="s">
        <x:v>66</x:v>
      </x:c>
      <x:c r="K1252" s="6">
        <x:v>26.3366937427618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32</x:v>
      </x:c>
      <x:c r="Q1252">
        <x:v>0</x:v>
      </x:c>
    </x:row>
    <x:row r="1253">
      <x:c r="A1253">
        <x:v>3140165</x:v>
      </x:c>
      <x:c r="B1253" s="1">
        <x:v>43745.5066959491</x:v>
      </x:c>
      <x:c r="C1253" s="6">
        <x:v>62.551041565</x:v>
      </x:c>
      <x:c r="D1253" s="13" t="s">
        <x:v>68</x:v>
      </x:c>
      <x:c r="E1253">
        <x:v>10</x:v>
      </x:c>
      <x:c r="F1253" s="14" t="s">
        <x:v>63</x:v>
      </x:c>
      <x:c r="G1253" s="15">
        <x:v>43742.4679569097</x:v>
      </x:c>
      <x:c r="H1253" t="s">
        <x:v>69</x:v>
      </x:c>
      <x:c r="I1253" s="6">
        <x:v>104.409490926862</x:v>
      </x:c>
      <x:c r="J1253" t="s">
        <x:v>66</x:v>
      </x:c>
      <x:c r="K1253" s="6">
        <x:v>26.3327024999926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32</x:v>
      </x:c>
      <x:c r="Q1253">
        <x:v>0</x:v>
      </x:c>
    </x:row>
    <x:row r="1254">
      <x:c r="A1254">
        <x:v>3140175</x:v>
      </x:c>
      <x:c r="B1254" s="1">
        <x:v>43745.506730787</x:v>
      </x:c>
      <x:c r="C1254" s="6">
        <x:v>62.6011977716667</x:v>
      </x:c>
      <x:c r="D1254" s="13" t="s">
        <x:v>68</x:v>
      </x:c>
      <x:c r="E1254">
        <x:v>10</x:v>
      </x:c>
      <x:c r="F1254" s="14" t="s">
        <x:v>63</x:v>
      </x:c>
      <x:c r="G1254" s="15">
        <x:v>43742.4679569097</x:v>
      </x:c>
      <x:c r="H1254" t="s">
        <x:v>69</x:v>
      </x:c>
      <x:c r="I1254" s="6">
        <x:v>104.407928743751</x:v>
      </x:c>
      <x:c r="J1254" t="s">
        <x:v>66</x:v>
      </x:c>
      <x:c r="K1254" s="6">
        <x:v>26.3453064406931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32</x:v>
      </x:c>
      <x:c r="Q1254">
        <x:v>0</x:v>
      </x:c>
    </x:row>
    <x:row r="1255">
      <x:c r="A1255">
        <x:v>3140185</x:v>
      </x:c>
      <x:c r="B1255" s="1">
        <x:v>43745.5067655093</x:v>
      </x:c>
      <x:c r="C1255" s="6">
        <x:v>62.6511642383333</x:v>
      </x:c>
      <x:c r="D1255" s="13" t="s">
        <x:v>68</x:v>
      </x:c>
      <x:c r="E1255">
        <x:v>10</x:v>
      </x:c>
      <x:c r="F1255" s="14" t="s">
        <x:v>63</x:v>
      </x:c>
      <x:c r="G1255" s="15">
        <x:v>43742.4679569097</x:v>
      </x:c>
      <x:c r="H1255" t="s">
        <x:v>69</x:v>
      </x:c>
      <x:c r="I1255" s="6">
        <x:v>104.491934391053</x:v>
      </x:c>
      <x:c r="J1255" t="s">
        <x:v>66</x:v>
      </x:c>
      <x:c r="K1255" s="6">
        <x:v>26.3248400657099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32</x:v>
      </x:c>
      <x:c r="Q1255">
        <x:v>0</x:v>
      </x:c>
    </x:row>
    <x:row r="1256">
      <x:c r="A1256">
        <x:v>3140195</x:v>
      </x:c>
      <x:c r="B1256" s="1">
        <x:v>43745.5068001968</x:v>
      </x:c>
      <x:c r="C1256" s="6">
        <x:v>62.7011427066667</x:v>
      </x:c>
      <x:c r="D1256" s="13" t="s">
        <x:v>68</x:v>
      </x:c>
      <x:c r="E1256">
        <x:v>10</x:v>
      </x:c>
      <x:c r="F1256" s="14" t="s">
        <x:v>63</x:v>
      </x:c>
      <x:c r="G1256" s="15">
        <x:v>43742.4679569097</x:v>
      </x:c>
      <x:c r="H1256" t="s">
        <x:v>69</x:v>
      </x:c>
      <x:c r="I1256" s="6">
        <x:v>104.561946692438</x:v>
      </x:c>
      <x:c r="J1256" t="s">
        <x:v>66</x:v>
      </x:c>
      <x:c r="K1256" s="6">
        <x:v>26.3338128452488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32</x:v>
      </x:c>
      <x:c r="Q1256">
        <x:v>0</x:v>
      </x:c>
    </x:row>
    <x:row r="1257">
      <x:c r="A1257">
        <x:v>3140205</x:v>
      </x:c>
      <x:c r="B1257" s="1">
        <x:v>43745.5068349537</x:v>
      </x:c>
      <x:c r="C1257" s="6">
        <x:v>62.7511655416667</x:v>
      </x:c>
      <x:c r="D1257" s="13" t="s">
        <x:v>68</x:v>
      </x:c>
      <x:c r="E1257">
        <x:v>10</x:v>
      </x:c>
      <x:c r="F1257" s="14" t="s">
        <x:v>63</x:v>
      </x:c>
      <x:c r="G1257" s="15">
        <x:v>43742.4679569097</x:v>
      </x:c>
      <x:c r="H1257" t="s">
        <x:v>69</x:v>
      </x:c>
      <x:c r="I1257" s="6">
        <x:v>104.517284335584</x:v>
      </x:c>
      <x:c r="J1257" t="s">
        <x:v>66</x:v>
      </x:c>
      <x:c r="K1257" s="6">
        <x:v>26.3310519874526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32</x:v>
      </x:c>
      <x:c r="Q1257">
        <x:v>0</x:v>
      </x:c>
    </x:row>
    <x:row r="1258">
      <x:c r="A1258">
        <x:v>3140215</x:v>
      </x:c>
      <x:c r="B1258" s="1">
        <x:v>43745.5068696759</x:v>
      </x:c>
      <x:c r="C1258" s="6">
        <x:v>62.80117279</x:v>
      </x:c>
      <x:c r="D1258" s="13" t="s">
        <x:v>68</x:v>
      </x:c>
      <x:c r="E1258">
        <x:v>10</x:v>
      </x:c>
      <x:c r="F1258" s="14" t="s">
        <x:v>63</x:v>
      </x:c>
      <x:c r="G1258" s="15">
        <x:v>43742.4679569097</x:v>
      </x:c>
      <x:c r="H1258" t="s">
        <x:v>69</x:v>
      </x:c>
      <x:c r="I1258" s="6">
        <x:v>104.599657557466</x:v>
      </x:c>
      <x:c r="J1258" t="s">
        <x:v>66</x:v>
      </x:c>
      <x:c r="K1258" s="6">
        <x:v>26.3312620526394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32</x:v>
      </x:c>
      <x:c r="Q1258">
        <x:v>0</x:v>
      </x:c>
    </x:row>
    <x:row r="1259">
      <x:c r="A1259">
        <x:v>3140225</x:v>
      </x:c>
      <x:c r="B1259" s="1">
        <x:v>43745.5069043634</x:v>
      </x:c>
      <x:c r="C1259" s="6">
        <x:v>62.8511506583333</x:v>
      </x:c>
      <x:c r="D1259" s="13" t="s">
        <x:v>68</x:v>
      </x:c>
      <x:c r="E1259">
        <x:v>10</x:v>
      </x:c>
      <x:c r="F1259" s="14" t="s">
        <x:v>63</x:v>
      </x:c>
      <x:c r="G1259" s="15">
        <x:v>43742.4679569097</x:v>
      </x:c>
      <x:c r="H1259" t="s">
        <x:v>69</x:v>
      </x:c>
      <x:c r="I1259" s="6">
        <x:v>104.598529195401</x:v>
      </x:c>
      <x:c r="J1259" t="s">
        <x:v>66</x:v>
      </x:c>
      <x:c r="K1259" s="6">
        <x:v>26.3156872550999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32</x:v>
      </x:c>
      <x:c r="Q1259">
        <x:v>0</x:v>
      </x:c>
    </x:row>
    <x:row r="1260">
      <x:c r="A1260">
        <x:v>3140235</x:v>
      </x:c>
      <x:c r="B1260" s="1">
        <x:v>43745.5069391204</x:v>
      </x:c>
      <x:c r="C1260" s="6">
        <x:v>62.90118729</x:v>
      </x:c>
      <x:c r="D1260" s="13" t="s">
        <x:v>68</x:v>
      </x:c>
      <x:c r="E1260">
        <x:v>10</x:v>
      </x:c>
      <x:c r="F1260" s="14" t="s">
        <x:v>63</x:v>
      </x:c>
      <x:c r="G1260" s="15">
        <x:v>43742.4679569097</x:v>
      </x:c>
      <x:c r="H1260" t="s">
        <x:v>69</x:v>
      </x:c>
      <x:c r="I1260" s="6">
        <x:v>104.601377500014</x:v>
      </x:c>
      <x:c r="J1260" t="s">
        <x:v>66</x:v>
      </x:c>
      <x:c r="K1260" s="6">
        <x:v>26.3426055922737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32</x:v>
      </x:c>
      <x:c r="Q1260">
        <x:v>0</x:v>
      </x:c>
    </x:row>
    <x:row r="1261">
      <x:c r="A1261">
        <x:v>3140245</x:v>
      </x:c>
      <x:c r="B1261" s="1">
        <x:v>43745.5069738773</x:v>
      </x:c>
      <x:c r="C1261" s="6">
        <x:v>62.9512554533333</x:v>
      </x:c>
      <x:c r="D1261" s="13" t="s">
        <x:v>68</x:v>
      </x:c>
      <x:c r="E1261">
        <x:v>10</x:v>
      </x:c>
      <x:c r="F1261" s="14" t="s">
        <x:v>63</x:v>
      </x:c>
      <x:c r="G1261" s="15">
        <x:v>43742.4679569097</x:v>
      </x:c>
      <x:c r="H1261" t="s">
        <x:v>69</x:v>
      </x:c>
      <x:c r="I1261" s="6">
        <x:v>104.511483777229</x:v>
      </x:c>
      <x:c r="J1261" t="s">
        <x:v>66</x:v>
      </x:c>
      <x:c r="K1261" s="6">
        <x:v>26.3372939300543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32</x:v>
      </x:c>
      <x:c r="Q1261">
        <x:v>0</x:v>
      </x:c>
    </x:row>
    <x:row r="1262">
      <x:c r="A1262">
        <x:v>3140255</x:v>
      </x:c>
      <x:c r="B1262" s="1">
        <x:v>43745.5070086458</x:v>
      </x:c>
      <x:c r="C1262" s="6">
        <x:v>63.0012713133333</x:v>
      </x:c>
      <x:c r="D1262" s="13" t="s">
        <x:v>68</x:v>
      </x:c>
      <x:c r="E1262">
        <x:v>10</x:v>
      </x:c>
      <x:c r="F1262" s="14" t="s">
        <x:v>63</x:v>
      </x:c>
      <x:c r="G1262" s="15">
        <x:v>43742.4679569097</x:v>
      </x:c>
      <x:c r="H1262" t="s">
        <x:v>69</x:v>
      </x:c>
      <x:c r="I1262" s="6">
        <x:v>104.590599749105</x:v>
      </x:c>
      <x:c r="J1262" t="s">
        <x:v>66</x:v>
      </x:c>
      <x:c r="K1262" s="6">
        <x:v>26.3333627052361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32</x:v>
      </x:c>
      <x:c r="Q1262">
        <x:v>0</x:v>
      </x:c>
    </x:row>
    <x:row r="1263">
      <x:c r="A1263">
        <x:v>3140265</x:v>
      </x:c>
      <x:c r="B1263" s="1">
        <x:v>43745.5070428588</x:v>
      </x:c>
      <x:c r="C1263" s="6">
        <x:v>63.0505628816667</x:v>
      </x:c>
      <x:c r="D1263" s="13" t="s">
        <x:v>68</x:v>
      </x:c>
      <x:c r="E1263">
        <x:v>10</x:v>
      </x:c>
      <x:c r="F1263" s="14" t="s">
        <x:v>63</x:v>
      </x:c>
      <x:c r="G1263" s="15">
        <x:v>43742.4679569097</x:v>
      </x:c>
      <x:c r="H1263" t="s">
        <x:v>69</x:v>
      </x:c>
      <x:c r="I1263" s="6">
        <x:v>104.599764425704</x:v>
      </x:c>
      <x:c r="J1263" t="s">
        <x:v>66</x:v>
      </x:c>
      <x:c r="K1263" s="6">
        <x:v>26.3352232843476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32</x:v>
      </x:c>
      <x:c r="Q1263">
        <x:v>0</x:v>
      </x:c>
    </x:row>
    <x:row r="1264">
      <x:c r="A1264">
        <x:v>3140275</x:v>
      </x:c>
      <x:c r="B1264" s="1">
        <x:v>43745.507077662</x:v>
      </x:c>
      <x:c r="C1264" s="6">
        <x:v>63.10067282</x:v>
      </x:c>
      <x:c r="D1264" s="13" t="s">
        <x:v>68</x:v>
      </x:c>
      <x:c r="E1264">
        <x:v>10</x:v>
      </x:c>
      <x:c r="F1264" s="14" t="s">
        <x:v>63</x:v>
      </x:c>
      <x:c r="G1264" s="15">
        <x:v>43742.4679569097</x:v>
      </x:c>
      <x:c r="H1264" t="s">
        <x:v>69</x:v>
      </x:c>
      <x:c r="I1264" s="6">
        <x:v>104.670352332412</x:v>
      </x:c>
      <x:c r="J1264" t="s">
        <x:v>66</x:v>
      </x:c>
      <x:c r="K1264" s="6">
        <x:v>26.3440160350665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32</x:v>
      </x:c>
      <x:c r="Q1264">
        <x:v>0</x:v>
      </x:c>
    </x:row>
    <x:row r="1265">
      <x:c r="A1265">
        <x:v>3140285</x:v>
      </x:c>
      <x:c r="B1265" s="1">
        <x:v>43745.5071123843</x:v>
      </x:c>
      <x:c r="C1265" s="6">
        <x:v>63.1507072233333</x:v>
      </x:c>
      <x:c r="D1265" s="13" t="s">
        <x:v>68</x:v>
      </x:c>
      <x:c r="E1265">
        <x:v>10</x:v>
      </x:c>
      <x:c r="F1265" s="14" t="s">
        <x:v>63</x:v>
      </x:c>
      <x:c r="G1265" s="15">
        <x:v>43742.4679569097</x:v>
      </x:c>
      <x:c r="H1265" t="s">
        <x:v>69</x:v>
      </x:c>
      <x:c r="I1265" s="6">
        <x:v>104.697699390212</x:v>
      </x:c>
      <x:c r="J1265" t="s">
        <x:v>66</x:v>
      </x:c>
      <x:c r="K1265" s="6">
        <x:v>26.3374739862634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32</x:v>
      </x:c>
      <x:c r="Q1265">
        <x:v>0</x:v>
      </x:c>
    </x:row>
    <x:row r="1266">
      <x:c r="A1266">
        <x:v>3140295</x:v>
      </x:c>
      <x:c r="B1266" s="1">
        <x:v>43745.5071472222</x:v>
      </x:c>
      <x:c r="C1266" s="6">
        <x:v>63.2008322483333</x:v>
      </x:c>
      <x:c r="D1266" s="13" t="s">
        <x:v>68</x:v>
      </x:c>
      <x:c r="E1266">
        <x:v>10</x:v>
      </x:c>
      <x:c r="F1266" s="14" t="s">
        <x:v>63</x:v>
      </x:c>
      <x:c r="G1266" s="15">
        <x:v>43742.4679569097</x:v>
      </x:c>
      <x:c r="H1266" t="s">
        <x:v>69</x:v>
      </x:c>
      <x:c r="I1266" s="6">
        <x:v>104.659675140817</x:v>
      </x:c>
      <x:c r="J1266" t="s">
        <x:v>66</x:v>
      </x:c>
      <x:c r="K1266" s="6">
        <x:v>26.3561398656316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32</x:v>
      </x:c>
      <x:c r="Q1266">
        <x:v>0</x:v>
      </x:c>
    </x:row>
    <x:row r="1267">
      <x:c r="A1267">
        <x:v>3140305</x:v>
      </x:c>
      <x:c r="B1267" s="1">
        <x:v>43745.5071820255</x:v>
      </x:c>
      <x:c r="C1267" s="6">
        <x:v>63.25099269</x:v>
      </x:c>
      <x:c r="D1267" s="13" t="s">
        <x:v>68</x:v>
      </x:c>
      <x:c r="E1267">
        <x:v>10</x:v>
      </x:c>
      <x:c r="F1267" s="14" t="s">
        <x:v>63</x:v>
      </x:c>
      <x:c r="G1267" s="15">
        <x:v>43742.4679569097</x:v>
      </x:c>
      <x:c r="H1267" t="s">
        <x:v>69</x:v>
      </x:c>
      <x:c r="I1267" s="6">
        <x:v>104.681900774433</x:v>
      </x:c>
      <x:c r="J1267" t="s">
        <x:v>66</x:v>
      </x:c>
      <x:c r="K1267" s="6">
        <x:v>26.3435658936851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32</x:v>
      </x:c>
      <x:c r="Q1267">
        <x:v>0</x:v>
      </x:c>
    </x:row>
    <x:row r="1268">
      <x:c r="A1268">
        <x:v>3140315</x:v>
      </x:c>
      <x:c r="B1268" s="1">
        <x:v>43745.5072168171</x:v>
      </x:c>
      <x:c r="C1268" s="6">
        <x:v>63.30104785</x:v>
      </x:c>
      <x:c r="D1268" s="13" t="s">
        <x:v>68</x:v>
      </x:c>
      <x:c r="E1268">
        <x:v>10</x:v>
      </x:c>
      <x:c r="F1268" s="14" t="s">
        <x:v>63</x:v>
      </x:c>
      <x:c r="G1268" s="15">
        <x:v>43742.4679569097</x:v>
      </x:c>
      <x:c r="H1268" t="s">
        <x:v>69</x:v>
      </x:c>
      <x:c r="I1268" s="6">
        <x:v>104.825835974479</x:v>
      </x:c>
      <x:c r="J1268" t="s">
        <x:v>66</x:v>
      </x:c>
      <x:c r="K1268" s="6">
        <x:v>26.3227394184455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32</x:v>
      </x:c>
      <x:c r="Q1268">
        <x:v>0</x:v>
      </x:c>
    </x:row>
    <x:row r="1269">
      <x:c r="A1269">
        <x:v>3140325</x:v>
      </x:c>
      <x:c r="B1269" s="1">
        <x:v>43745.5072515393</x:v>
      </x:c>
      <x:c r="C1269" s="6">
        <x:v>63.35105781</x:v>
      </x:c>
      <x:c r="D1269" s="13" t="s">
        <x:v>68</x:v>
      </x:c>
      <x:c r="E1269">
        <x:v>10</x:v>
      </x:c>
      <x:c r="F1269" s="14" t="s">
        <x:v>63</x:v>
      </x:c>
      <x:c r="G1269" s="15">
        <x:v>43742.4679569097</x:v>
      </x:c>
      <x:c r="H1269" t="s">
        <x:v>69</x:v>
      </x:c>
      <x:c r="I1269" s="6">
        <x:v>104.690150141839</x:v>
      </x:c>
      <x:c r="J1269" t="s">
        <x:v>66</x:v>
      </x:c>
      <x:c r="K1269" s="6">
        <x:v>26.340384896313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32</x:v>
      </x:c>
      <x:c r="Q1269">
        <x:v>0</x:v>
      </x:c>
    </x:row>
    <x:row r="1270">
      <x:c r="A1270">
        <x:v>3140335</x:v>
      </x:c>
      <x:c r="B1270" s="1">
        <x:v>43745.5072862269</x:v>
      </x:c>
      <x:c r="C1270" s="6">
        <x:v>63.4010356366667</x:v>
      </x:c>
      <x:c r="D1270" s="13" t="s">
        <x:v>68</x:v>
      </x:c>
      <x:c r="E1270">
        <x:v>10</x:v>
      </x:c>
      <x:c r="F1270" s="14" t="s">
        <x:v>63</x:v>
      </x:c>
      <x:c r="G1270" s="15">
        <x:v>43742.4679569097</x:v>
      </x:c>
      <x:c r="H1270" t="s">
        <x:v>69</x:v>
      </x:c>
      <x:c r="I1270" s="6">
        <x:v>104.821198505882</x:v>
      </x:c>
      <x:c r="J1270" t="s">
        <x:v>66</x:v>
      </x:c>
      <x:c r="K1270" s="6">
        <x:v>26.3259203991001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32</x:v>
      </x:c>
      <x:c r="Q1270">
        <x:v>0</x:v>
      </x:c>
    </x:row>
    <x:row r="1271">
      <x:c r="A1271">
        <x:v>3140345</x:v>
      </x:c>
      <x:c r="B1271" s="1">
        <x:v>43745.5073208681</x:v>
      </x:c>
      <x:c r="C1271" s="6">
        <x:v>63.4509144233333</x:v>
      </x:c>
      <x:c r="D1271" s="13" t="s">
        <x:v>68</x:v>
      </x:c>
      <x:c r="E1271">
        <x:v>10</x:v>
      </x:c>
      <x:c r="F1271" s="14" t="s">
        <x:v>63</x:v>
      </x:c>
      <x:c r="G1271" s="15">
        <x:v>43742.4679569097</x:v>
      </x:c>
      <x:c r="H1271" t="s">
        <x:v>69</x:v>
      </x:c>
      <x:c r="I1271" s="6">
        <x:v>104.832531783963</x:v>
      </x:c>
      <x:c r="J1271" t="s">
        <x:v>66</x:v>
      </x:c>
      <x:c r="K1271" s="6">
        <x:v>26.3281710947804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32</x:v>
      </x:c>
      <x:c r="Q1271">
        <x:v>0</x:v>
      </x:c>
    </x:row>
    <x:row r="1272">
      <x:c r="A1272">
        <x:v>3140355</x:v>
      </x:c>
      <x:c r="B1272" s="1">
        <x:v>43745.5073555556</x:v>
      </x:c>
      <x:c r="C1272" s="6">
        <x:v>63.500877175</x:v>
      </x:c>
      <x:c r="D1272" s="13" t="s">
        <x:v>68</x:v>
      </x:c>
      <x:c r="E1272">
        <x:v>10</x:v>
      </x:c>
      <x:c r="F1272" s="14" t="s">
        <x:v>63</x:v>
      </x:c>
      <x:c r="G1272" s="15">
        <x:v>43742.4679569097</x:v>
      </x:c>
      <x:c r="H1272" t="s">
        <x:v>69</x:v>
      </x:c>
      <x:c r="I1272" s="6">
        <x:v>104.632245730397</x:v>
      </x:c>
      <x:c r="J1272" t="s">
        <x:v>66</x:v>
      </x:c>
      <x:c r="K1272" s="6">
        <x:v>26.3507081440489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32</x:v>
      </x:c>
      <x:c r="Q1272">
        <x:v>0</x:v>
      </x:c>
    </x:row>
    <x:row r="1273">
      <x:c r="A1273">
        <x:v>3140365</x:v>
      </x:c>
      <x:c r="B1273" s="1">
        <x:v>43745.5073902778</x:v>
      </x:c>
      <x:c r="C1273" s="6">
        <x:v>63.5508469783333</x:v>
      </x:c>
      <x:c r="D1273" s="13" t="s">
        <x:v>68</x:v>
      </x:c>
      <x:c r="E1273">
        <x:v>10</x:v>
      </x:c>
      <x:c r="F1273" s="14" t="s">
        <x:v>63</x:v>
      </x:c>
      <x:c r="G1273" s="15">
        <x:v>43742.4679569097</x:v>
      </x:c>
      <x:c r="H1273" t="s">
        <x:v>69</x:v>
      </x:c>
      <x:c r="I1273" s="6">
        <x:v>104.81667466817</x:v>
      </x:c>
      <x:c r="J1273" t="s">
        <x:v>66</x:v>
      </x:c>
      <x:c r="K1273" s="6">
        <x:v>26.3356734246095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32</x:v>
      </x:c>
      <x:c r="Q1273">
        <x:v>0</x:v>
      </x:c>
    </x:row>
    <x:row r="1274">
      <x:c r="A1274">
        <x:v>3140375</x:v>
      </x:c>
      <x:c r="B1274" s="1">
        <x:v>43745.5074249653</x:v>
      </x:c>
      <x:c r="C1274" s="6">
        <x:v>63.60081511</x:v>
      </x:c>
      <x:c r="D1274" s="13" t="s">
        <x:v>68</x:v>
      </x:c>
      <x:c r="E1274">
        <x:v>10</x:v>
      </x:c>
      <x:c r="F1274" s="14" t="s">
        <x:v>63</x:v>
      </x:c>
      <x:c r="G1274" s="15">
        <x:v>43742.4679569097</x:v>
      </x:c>
      <x:c r="H1274" t="s">
        <x:v>69</x:v>
      </x:c>
      <x:c r="I1274" s="6">
        <x:v>104.853757529268</x:v>
      </x:c>
      <x:c r="J1274" t="s">
        <x:v>66</x:v>
      </x:c>
      <x:c r="K1274" s="6">
        <x:v>26.3400247835925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32</x:v>
      </x:c>
      <x:c r="Q1274">
        <x:v>0</x:v>
      </x:c>
    </x:row>
    <x:row r="1275">
      <x:c r="A1275">
        <x:v>3140385</x:v>
      </x:c>
      <x:c r="B1275" s="1">
        <x:v>43745.5074596875</x:v>
      </x:c>
      <x:c r="C1275" s="6">
        <x:v>63.6507893766667</x:v>
      </x:c>
      <x:c r="D1275" s="13" t="s">
        <x:v>68</x:v>
      </x:c>
      <x:c r="E1275">
        <x:v>10</x:v>
      </x:c>
      <x:c r="F1275" s="14" t="s">
        <x:v>63</x:v>
      </x:c>
      <x:c r="G1275" s="15">
        <x:v>43742.4679569097</x:v>
      </x:c>
      <x:c r="H1275" t="s">
        <x:v>69</x:v>
      </x:c>
      <x:c r="I1275" s="6">
        <x:v>104.852702803509</x:v>
      </x:c>
      <x:c r="J1275" t="s">
        <x:v>66</x:v>
      </x:c>
      <x:c r="K1275" s="6">
        <x:v>26.3498378690319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32</x:v>
      </x:c>
      <x:c r="Q1275">
        <x:v>0</x:v>
      </x:c>
    </x:row>
    <x:row r="1276">
      <x:c r="A1276">
        <x:v>3140395</x:v>
      </x:c>
      <x:c r="B1276" s="1">
        <x:v>43745.507494294</x:v>
      </x:c>
      <x:c r="C1276" s="6">
        <x:v>63.700649885</x:v>
      </x:c>
      <x:c r="D1276" s="13" t="s">
        <x:v>68</x:v>
      </x:c>
      <x:c r="E1276">
        <x:v>10</x:v>
      </x:c>
      <x:c r="F1276" s="14" t="s">
        <x:v>63</x:v>
      </x:c>
      <x:c r="G1276" s="15">
        <x:v>43742.4679569097</x:v>
      </x:c>
      <x:c r="H1276" t="s">
        <x:v>69</x:v>
      </x:c>
      <x:c r="I1276" s="6">
        <x:v>104.93024722476</x:v>
      </x:c>
      <x:c r="J1276" t="s">
        <x:v>66</x:v>
      </x:c>
      <x:c r="K1276" s="6">
        <x:v>26.3320122855589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32</x:v>
      </x:c>
      <x:c r="Q1276">
        <x:v>0</x:v>
      </x:c>
    </x:row>
    <x:row r="1277">
      <x:c r="A1277">
        <x:v>3140405</x:v>
      </x:c>
      <x:c r="B1277" s="1">
        <x:v>43745.5075295139</x:v>
      </x:c>
      <x:c r="C1277" s="6">
        <x:v>63.7513647533333</x:v>
      </x:c>
      <x:c r="D1277" s="13" t="s">
        <x:v>68</x:v>
      </x:c>
      <x:c r="E1277">
        <x:v>10</x:v>
      </x:c>
      <x:c r="F1277" s="14" t="s">
        <x:v>63</x:v>
      </x:c>
      <x:c r="G1277" s="15">
        <x:v>43742.4679569097</x:v>
      </x:c>
      <x:c r="H1277" t="s">
        <x:v>69</x:v>
      </x:c>
      <x:c r="I1277" s="6">
        <x:v>104.877299615677</x:v>
      </x:c>
      <x:c r="J1277" t="s">
        <x:v>66</x:v>
      </x:c>
      <x:c r="K1277" s="6">
        <x:v>26.3363636397962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32</x:v>
      </x:c>
      <x:c r="Q1277">
        <x:v>0</x:v>
      </x:c>
    </x:row>
    <x:row r="1278">
      <x:c r="A1278">
        <x:v>3140415</x:v>
      </x:c>
      <x:c r="B1278" s="1">
        <x:v>43745.5075642014</x:v>
      </x:c>
      <x:c r="C1278" s="6">
        <x:v>63.801276075</x:v>
      </x:c>
      <x:c r="D1278" s="13" t="s">
        <x:v>68</x:v>
      </x:c>
      <x:c r="E1278">
        <x:v>10</x:v>
      </x:c>
      <x:c r="F1278" s="14" t="s">
        <x:v>63</x:v>
      </x:c>
      <x:c r="G1278" s="15">
        <x:v>43742.4679569097</x:v>
      </x:c>
      <x:c r="H1278" t="s">
        <x:v>69</x:v>
      </x:c>
      <x:c r="I1278" s="6">
        <x:v>104.869656876088</x:v>
      </x:c>
      <x:c r="J1278" t="s">
        <x:v>66</x:v>
      </x:c>
      <x:c r="K1278" s="6">
        <x:v>26.3419153758045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32</x:v>
      </x:c>
      <x:c r="Q1278">
        <x:v>0</x:v>
      </x:c>
    </x:row>
    <x:row r="1279">
      <x:c r="A1279">
        <x:v>3140425</x:v>
      </x:c>
      <x:c r="B1279" s="1">
        <x:v>43745.5075988079</x:v>
      </x:c>
      <x:c r="C1279" s="6">
        <x:v>63.8511263116667</x:v>
      </x:c>
      <x:c r="D1279" s="13" t="s">
        <x:v>68</x:v>
      </x:c>
      <x:c r="E1279">
        <x:v>10</x:v>
      </x:c>
      <x:c r="F1279" s="14" t="s">
        <x:v>63</x:v>
      </x:c>
      <x:c r="G1279" s="15">
        <x:v>43742.4679569097</x:v>
      </x:c>
      <x:c r="H1279" t="s">
        <x:v>69</x:v>
      </x:c>
      <x:c r="I1279" s="6">
        <x:v>104.949364520538</x:v>
      </x:c>
      <x:c r="J1279" t="s">
        <x:v>66</x:v>
      </x:c>
      <x:c r="K1279" s="6">
        <x:v>26.3513083338471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32</x:v>
      </x:c>
      <x:c r="Q1279">
        <x:v>0</x:v>
      </x:c>
    </x:row>
    <x:row r="1280">
      <x:c r="A1280">
        <x:v>3140435</x:v>
      </x:c>
      <x:c r="B1280" s="1">
        <x:v>43745.5076335648</x:v>
      </x:c>
      <x:c r="C1280" s="6">
        <x:v>63.9011701816667</x:v>
      </x:c>
      <x:c r="D1280" s="13" t="s">
        <x:v>68</x:v>
      </x:c>
      <x:c r="E1280">
        <x:v>10</x:v>
      </x:c>
      <x:c r="F1280" s="14" t="s">
        <x:v>63</x:v>
      </x:c>
      <x:c r="G1280" s="15">
        <x:v>43742.4679569097</x:v>
      </x:c>
      <x:c r="H1280" t="s">
        <x:v>69</x:v>
      </x:c>
      <x:c r="I1280" s="6">
        <x:v>104.870042576419</x:v>
      </x:c>
      <x:c r="J1280" t="s">
        <x:v>66</x:v>
      </x:c>
      <x:c r="K1280" s="6">
        <x:v>26.3497778500732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32</x:v>
      </x:c>
      <x:c r="Q1280">
        <x:v>0</x:v>
      </x:c>
    </x:row>
    <x:row r="1281">
      <x:c r="A1281">
        <x:v>3140445</x:v>
      </x:c>
      <x:c r="B1281" s="1">
        <x:v>43745.507668206</x:v>
      </x:c>
      <x:c r="C1281" s="6">
        <x:v>63.9510521816667</x:v>
      </x:c>
      <x:c r="D1281" s="13" t="s">
        <x:v>68</x:v>
      </x:c>
      <x:c r="E1281">
        <x:v>10</x:v>
      </x:c>
      <x:c r="F1281" s="14" t="s">
        <x:v>63</x:v>
      </x:c>
      <x:c r="G1281" s="15">
        <x:v>43742.4679569097</x:v>
      </x:c>
      <x:c r="H1281" t="s">
        <x:v>69</x:v>
      </x:c>
      <x:c r="I1281" s="6">
        <x:v>105.093694310729</x:v>
      </x:c>
      <x:c r="J1281" t="s">
        <x:v>66</x:v>
      </x:c>
      <x:c r="K1281" s="6">
        <x:v>26.3158673101502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32</x:v>
      </x:c>
      <x:c r="Q1281">
        <x:v>0</x:v>
      </x:c>
    </x:row>
    <x:row r="1282">
      <x:c r="A1282">
        <x:v>3140455</x:v>
      </x:c>
      <x:c r="B1282" s="1">
        <x:v>43745.5077028125</x:v>
      </x:c>
      <x:c r="C1282" s="6">
        <x:v>64.000896025</x:v>
      </x:c>
      <x:c r="D1282" s="13" t="s">
        <x:v>68</x:v>
      </x:c>
      <x:c r="E1282">
        <x:v>10</x:v>
      </x:c>
      <x:c r="F1282" s="14" t="s">
        <x:v>63</x:v>
      </x:c>
      <x:c r="G1282" s="15">
        <x:v>43742.4679569097</x:v>
      </x:c>
      <x:c r="H1282" t="s">
        <x:v>69</x:v>
      </x:c>
      <x:c r="I1282" s="6">
        <x:v>105.11405722921</x:v>
      </x:c>
      <x:c r="J1282" t="s">
        <x:v>66</x:v>
      </x:c>
      <x:c r="K1282" s="6">
        <x:v>26.3401148117687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32</x:v>
      </x:c>
      <x:c r="Q1282">
        <x:v>0</x:v>
      </x:c>
    </x:row>
    <x:row r="1283">
      <x:c r="A1283">
        <x:v>3140465</x:v>
      </x:c>
      <x:c r="B1283" s="1">
        <x:v>43745.507737419</x:v>
      </x:c>
      <x:c r="C1283" s="6">
        <x:v>64.0507295816667</x:v>
      </x:c>
      <x:c r="D1283" s="13" t="s">
        <x:v>68</x:v>
      </x:c>
      <x:c r="E1283">
        <x:v>10</x:v>
      </x:c>
      <x:c r="F1283" s="14" t="s">
        <x:v>63</x:v>
      </x:c>
      <x:c r="G1283" s="15">
        <x:v>43742.4679569097</x:v>
      </x:c>
      <x:c r="H1283" t="s">
        <x:v>69</x:v>
      </x:c>
      <x:c r="I1283" s="6">
        <x:v>105.041333923818</x:v>
      </x:c>
      <x:c r="J1283" t="s">
        <x:v>66</x:v>
      </x:c>
      <x:c r="K1283" s="6">
        <x:v>26.3399947742005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32</x:v>
      </x:c>
      <x:c r="Q1283">
        <x:v>0</x:v>
      </x:c>
    </x:row>
    <x:row r="1284">
      <x:c r="A1284">
        <x:v>3140475</x:v>
      </x:c>
      <x:c r="B1284" s="1">
        <x:v>43745.5077721412</x:v>
      </x:c>
      <x:c r="C1284" s="6">
        <x:v>64.1007609233333</x:v>
      </x:c>
      <x:c r="D1284" s="13" t="s">
        <x:v>68</x:v>
      </x:c>
      <x:c r="E1284">
        <x:v>10</x:v>
      </x:c>
      <x:c r="F1284" s="14" t="s">
        <x:v>63</x:v>
      </x:c>
      <x:c r="G1284" s="15">
        <x:v>43742.4679569097</x:v>
      </x:c>
      <x:c r="H1284" t="s">
        <x:v>69</x:v>
      </x:c>
      <x:c r="I1284" s="6">
        <x:v>105.021100859554</x:v>
      </x:c>
      <x:c r="J1284" t="s">
        <x:v>66</x:v>
      </x:c>
      <x:c r="K1284" s="6">
        <x:v>26.3371438832214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32</x:v>
      </x:c>
      <x:c r="Q1284">
        <x:v>0</x:v>
      </x:c>
    </x:row>
    <x:row r="1285">
      <x:c r="A1285">
        <x:v>3140485</x:v>
      </x:c>
      <x:c r="B1285" s="1">
        <x:v>43745.5078068287</x:v>
      </x:c>
      <x:c r="C1285" s="6">
        <x:v>64.150666045</x:v>
      </x:c>
      <x:c r="D1285" s="13" t="s">
        <x:v>68</x:v>
      </x:c>
      <x:c r="E1285">
        <x:v>10</x:v>
      </x:c>
      <x:c r="F1285" s="14" t="s">
        <x:v>63</x:v>
      </x:c>
      <x:c r="G1285" s="15">
        <x:v>43742.4679569097</x:v>
      </x:c>
      <x:c r="H1285" t="s">
        <x:v>69</x:v>
      </x:c>
      <x:c r="I1285" s="6">
        <x:v>105.054321275028</x:v>
      </x:c>
      <x:c r="J1285" t="s">
        <x:v>66</x:v>
      </x:c>
      <x:c r="K1285" s="6">
        <x:v>26.3590507918634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32</x:v>
      </x:c>
      <x:c r="Q1285">
        <x:v>0</x:v>
      </x:c>
    </x:row>
    <x:row r="1286">
      <x:c r="A1286">
        <x:v>3140495</x:v>
      </x:c>
      <x:c r="B1286" s="1">
        <x:v>43745.5078414699</x:v>
      </x:c>
      <x:c r="C1286" s="6">
        <x:v>64.2005673183333</x:v>
      </x:c>
      <x:c r="D1286" s="13" t="s">
        <x:v>68</x:v>
      </x:c>
      <x:c r="E1286">
        <x:v>10</x:v>
      </x:c>
      <x:c r="F1286" s="14" t="s">
        <x:v>63</x:v>
      </x:c>
      <x:c r="G1286" s="15">
        <x:v>43742.4679569097</x:v>
      </x:c>
      <x:c r="H1286" t="s">
        <x:v>69</x:v>
      </x:c>
      <x:c r="I1286" s="6">
        <x:v>105.151875965683</x:v>
      </x:c>
      <x:c r="J1286" t="s">
        <x:v>66</x:v>
      </x:c>
      <x:c r="K1286" s="6">
        <x:v>26.3430257241075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32</x:v>
      </x:c>
      <x:c r="Q1286">
        <x:v>0</x:v>
      </x:c>
    </x:row>
    <x:row r="1287">
      <x:c r="A1287">
        <x:v>3140505</x:v>
      </x:c>
      <x:c r="B1287" s="1">
        <x:v>43745.5078761921</x:v>
      </x:c>
      <x:c r="C1287" s="6">
        <x:v>64.2505515</x:v>
      </x:c>
      <x:c r="D1287" s="13" t="s">
        <x:v>68</x:v>
      </x:c>
      <x:c r="E1287">
        <x:v>10</x:v>
      </x:c>
      <x:c r="F1287" s="14" t="s">
        <x:v>63</x:v>
      </x:c>
      <x:c r="G1287" s="15">
        <x:v>43742.4679569097</x:v>
      </x:c>
      <x:c r="H1287" t="s">
        <x:v>69</x:v>
      </x:c>
      <x:c r="I1287" s="6">
        <x:v>105.083372972683</x:v>
      </x:c>
      <x:c r="J1287" t="s">
        <x:v>66</x:v>
      </x:c>
      <x:c r="K1287" s="6">
        <x:v>26.3398747366368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32</x:v>
      </x:c>
      <x:c r="Q1287">
        <x:v>0</x:v>
      </x:c>
    </x:row>
    <x:row r="1288">
      <x:c r="A1288">
        <x:v>3140515</x:v>
      </x:c>
      <x:c r="B1288" s="1">
        <x:v>43745.5079114236</x:v>
      </x:c>
      <x:c r="C1288" s="6">
        <x:v>64.3013118983333</x:v>
      </x:c>
      <x:c r="D1288" s="13" t="s">
        <x:v>68</x:v>
      </x:c>
      <x:c r="E1288">
        <x:v>10</x:v>
      </x:c>
      <x:c r="F1288" s="14" t="s">
        <x:v>63</x:v>
      </x:c>
      <x:c r="G1288" s="15">
        <x:v>43742.4679569097</x:v>
      </x:c>
      <x:c r="H1288" t="s">
        <x:v>69</x:v>
      </x:c>
      <x:c r="I1288" s="6">
        <x:v>105.139985326685</x:v>
      </x:c>
      <x:c r="J1288" t="s">
        <x:v>66</x:v>
      </x:c>
      <x:c r="K1288" s="6">
        <x:v>26.3421854604926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32</x:v>
      </x:c>
      <x:c r="Q1288">
        <x:v>0</x:v>
      </x:c>
    </x:row>
    <x:row r="1289">
      <x:c r="A1289">
        <x:v>3140525</x:v>
      </x:c>
      <x:c r="B1289" s="1">
        <x:v>43745.5079462616</x:v>
      </x:c>
      <x:c r="C1289" s="6">
        <x:v>64.3514316516667</x:v>
      </x:c>
      <x:c r="D1289" s="13" t="s">
        <x:v>68</x:v>
      </x:c>
      <x:c r="E1289">
        <x:v>10</x:v>
      </x:c>
      <x:c r="F1289" s="14" t="s">
        <x:v>63</x:v>
      </x:c>
      <x:c r="G1289" s="15">
        <x:v>43742.4679569097</x:v>
      </x:c>
      <x:c r="H1289" t="s">
        <x:v>69</x:v>
      </x:c>
      <x:c r="I1289" s="6">
        <x:v>105.222518733553</x:v>
      </x:c>
      <x:c r="J1289" t="s">
        <x:v>66</x:v>
      </x:c>
      <x:c r="K1289" s="6">
        <x:v>26.3319522669185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32</x:v>
      </x:c>
      <x:c r="Q1289">
        <x:v>0</x:v>
      </x:c>
    </x:row>
    <x:row r="1290">
      <x:c r="A1290">
        <x:v>3140535</x:v>
      </x:c>
      <x:c r="B1290" s="1">
        <x:v>43745.5079803588</x:v>
      </x:c>
      <x:c r="C1290" s="6">
        <x:v>64.40059257</x:v>
      </x:c>
      <x:c r="D1290" s="13" t="s">
        <x:v>68</x:v>
      </x:c>
      <x:c r="E1290">
        <x:v>10</x:v>
      </x:c>
      <x:c r="F1290" s="14" t="s">
        <x:v>63</x:v>
      </x:c>
      <x:c r="G1290" s="15">
        <x:v>43742.4679569097</x:v>
      </x:c>
      <x:c r="H1290" t="s">
        <x:v>69</x:v>
      </x:c>
      <x:c r="I1290" s="6">
        <x:v>105.297515841909</x:v>
      </x:c>
      <x:c r="J1290" t="s">
        <x:v>66</x:v>
      </x:c>
      <x:c r="K1290" s="6">
        <x:v>26.3312620526394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32</x:v>
      </x:c>
      <x:c r="Q1290">
        <x:v>0</x:v>
      </x:c>
    </x:row>
    <x:row r="1291">
      <x:c r="A1291">
        <x:v>3140545</x:v>
      </x:c>
      <x:c r="B1291" s="1">
        <x:v>43745.5080151273</x:v>
      </x:c>
      <x:c r="C1291" s="6">
        <x:v>64.45059616</x:v>
      </x:c>
      <x:c r="D1291" s="13" t="s">
        <x:v>68</x:v>
      </x:c>
      <x:c r="E1291">
        <x:v>10</x:v>
      </x:c>
      <x:c r="F1291" s="14" t="s">
        <x:v>63</x:v>
      </x:c>
      <x:c r="G1291" s="15">
        <x:v>43742.4679569097</x:v>
      </x:c>
      <x:c r="H1291" t="s">
        <x:v>69</x:v>
      </x:c>
      <x:c r="I1291" s="6">
        <x:v>105.24196207098</x:v>
      </x:c>
      <x:c r="J1291" t="s">
        <x:v>66</x:v>
      </x:c>
      <x:c r="K1291" s="6">
        <x:v>26.3551795606231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32</x:v>
      </x:c>
      <x:c r="Q1291">
        <x:v>0</x:v>
      </x:c>
    </x:row>
    <x:row r="1292">
      <x:c r="A1292">
        <x:v>3140555</x:v>
      </x:c>
      <x:c r="B1292" s="1">
        <x:v>43745.5080504977</x:v>
      </x:c>
      <x:c r="C1292" s="6">
        <x:v>64.5015850966667</x:v>
      </x:c>
      <x:c r="D1292" s="13" t="s">
        <x:v>68</x:v>
      </x:c>
      <x:c r="E1292">
        <x:v>10</x:v>
      </x:c>
      <x:c r="F1292" s="14" t="s">
        <x:v>63</x:v>
      </x:c>
      <x:c r="G1292" s="15">
        <x:v>43742.4679569097</x:v>
      </x:c>
      <x:c r="H1292" t="s">
        <x:v>69</x:v>
      </x:c>
      <x:c r="I1292" s="6">
        <x:v>105.264877861726</x:v>
      </x:c>
      <x:c r="J1292" t="s">
        <x:v>66</x:v>
      </x:c>
      <x:c r="K1292" s="6">
        <x:v>26.3558097607538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32</x:v>
      </x:c>
      <x:c r="Q1292">
        <x:v>0</x:v>
      </x:c>
    </x:row>
    <x:row r="1293">
      <x:c r="A1293">
        <x:v>3140565</x:v>
      </x:c>
      <x:c r="B1293" s="1">
        <x:v>43745.5080845255</x:v>
      </x:c>
      <x:c r="C1293" s="6">
        <x:v>64.5505496433333</x:v>
      </x:c>
      <x:c r="D1293" s="13" t="s">
        <x:v>68</x:v>
      </x:c>
      <x:c r="E1293">
        <x:v>10</x:v>
      </x:c>
      <x:c r="F1293" s="14" t="s">
        <x:v>63</x:v>
      </x:c>
      <x:c r="G1293" s="15">
        <x:v>43742.4679569097</x:v>
      </x:c>
      <x:c r="H1293" t="s">
        <x:v>69</x:v>
      </x:c>
      <x:c r="I1293" s="6">
        <x:v>105.33218411749</x:v>
      </x:c>
      <x:c r="J1293" t="s">
        <x:v>66</x:v>
      </x:c>
      <x:c r="K1293" s="6">
        <x:v>26.3366337240382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32</x:v>
      </x:c>
      <x:c r="Q1293">
        <x:v>0</x:v>
      </x:c>
    </x:row>
    <x:row r="1294">
      <x:c r="A1294">
        <x:v>3140575</x:v>
      </x:c>
      <x:c r="B1294" s="1">
        <x:v>43745.5081192477</x:v>
      </x:c>
      <x:c r="C1294" s="6">
        <x:v>64.600559815</x:v>
      </x:c>
      <x:c r="D1294" s="13" t="s">
        <x:v>68</x:v>
      </x:c>
      <x:c r="E1294">
        <x:v>10</x:v>
      </x:c>
      <x:c r="F1294" s="14" t="s">
        <x:v>63</x:v>
      </x:c>
      <x:c r="G1294" s="15">
        <x:v>43742.4679569097</x:v>
      </x:c>
      <x:c r="H1294" t="s">
        <x:v>69</x:v>
      </x:c>
      <x:c r="I1294" s="6">
        <x:v>105.289532205322</x:v>
      </x:c>
      <x:c r="J1294" t="s">
        <x:v>66</x:v>
      </x:c>
      <x:c r="K1294" s="6">
        <x:v>26.3463567712206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32</x:v>
      </x:c>
      <x:c r="Q1294">
        <x:v>0</x:v>
      </x:c>
    </x:row>
    <x:row r="1295">
      <x:c r="A1295">
        <x:v>3140585</x:v>
      </x:c>
      <x:c r="B1295" s="1">
        <x:v>43745.5081540509</x:v>
      </x:c>
      <x:c r="C1295" s="6">
        <x:v>64.65070703</x:v>
      </x:c>
      <x:c r="D1295" s="13" t="s">
        <x:v>68</x:v>
      </x:c>
      <x:c r="E1295">
        <x:v>10</x:v>
      </x:c>
      <x:c r="F1295" s="14" t="s">
        <x:v>63</x:v>
      </x:c>
      <x:c r="G1295" s="15">
        <x:v>43742.4679569097</x:v>
      </x:c>
      <x:c r="H1295" t="s">
        <x:v>69</x:v>
      </x:c>
      <x:c r="I1295" s="6">
        <x:v>105.323962594428</x:v>
      </x:c>
      <x:c r="J1295" t="s">
        <x:v>66</x:v>
      </x:c>
      <x:c r="K1295" s="6">
        <x:v>26.3397847084671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32</x:v>
      </x:c>
      <x:c r="Q1295">
        <x:v>0</x:v>
      </x:c>
    </x:row>
    <x:row r="1296">
      <x:c r="A1296">
        <x:v>3140595</x:v>
      </x:c>
      <x:c r="B1296" s="1">
        <x:v>43745.5081888542</x:v>
      </x:c>
      <x:c r="C1296" s="6">
        <x:v>64.7007881683333</x:v>
      </x:c>
      <x:c r="D1296" s="13" t="s">
        <x:v>68</x:v>
      </x:c>
      <x:c r="E1296">
        <x:v>10</x:v>
      </x:c>
      <x:c r="F1296" s="14" t="s">
        <x:v>63</x:v>
      </x:c>
      <x:c r="G1296" s="15">
        <x:v>43742.4679569097</x:v>
      </x:c>
      <x:c r="H1296" t="s">
        <x:v>69</x:v>
      </x:c>
      <x:c r="I1296" s="6">
        <x:v>105.326715114281</x:v>
      </x:c>
      <x:c r="J1296" t="s">
        <x:v>66</x:v>
      </x:c>
      <x:c r="K1296" s="6">
        <x:v>26.33210231352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32</x:v>
      </x:c>
      <x:c r="Q1296">
        <x:v>0</x:v>
      </x:c>
    </x:row>
    <x:row r="1297">
      <x:c r="A1297">
        <x:v>3140605</x:v>
      </x:c>
      <x:c r="B1297" s="1">
        <x:v>43745.5082235764</x:v>
      </x:c>
      <x:c r="C1297" s="6">
        <x:v>64.75080381</x:v>
      </x:c>
      <x:c r="D1297" s="13" t="s">
        <x:v>68</x:v>
      </x:c>
      <x:c r="E1297">
        <x:v>10</x:v>
      </x:c>
      <x:c r="F1297" s="14" t="s">
        <x:v>63</x:v>
      </x:c>
      <x:c r="G1297" s="15">
        <x:v>43742.4679569097</x:v>
      </x:c>
      <x:c r="H1297" t="s">
        <x:v>69</x:v>
      </x:c>
      <x:c r="I1297" s="6">
        <x:v>105.406600328493</x:v>
      </x:c>
      <x:c r="J1297" t="s">
        <x:v>66</x:v>
      </x:c>
      <x:c r="K1297" s="6">
        <x:v>26.3416152817313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32</x:v>
      </x:c>
      <x:c r="Q1297">
        <x:v>0</x:v>
      </x:c>
    </x:row>
    <x:row r="1298">
      <x:c r="A1298">
        <x:v>3140615</x:v>
      </x:c>
      <x:c r="B1298" s="1">
        <x:v>43745.5082582986</x:v>
      </x:c>
      <x:c r="C1298" s="6">
        <x:v>64.8008151033333</x:v>
      </x:c>
      <x:c r="D1298" s="13" t="s">
        <x:v>68</x:v>
      </x:c>
      <x:c r="E1298">
        <x:v>10</x:v>
      </x:c>
      <x:c r="F1298" s="14" t="s">
        <x:v>63</x:v>
      </x:c>
      <x:c r="G1298" s="15">
        <x:v>43742.4679569097</x:v>
      </x:c>
      <x:c r="H1298" t="s">
        <x:v>69</x:v>
      </x:c>
      <x:c r="I1298" s="6">
        <x:v>105.293087840437</x:v>
      </x:c>
      <x:c r="J1298" t="s">
        <x:v>66</x:v>
      </x:c>
      <x:c r="K1298" s="6">
        <x:v>26.355629703562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32</x:v>
      </x:c>
      <x:c r="Q1298">
        <x:v>0</x:v>
      </x:c>
    </x:row>
    <x:row r="1299">
      <x:c r="A1299">
        <x:v>3140625</x:v>
      </x:c>
      <x:c r="B1299" s="1">
        <x:v>43745.5082929745</x:v>
      </x:c>
      <x:c r="C1299" s="6">
        <x:v>64.8507212583333</x:v>
      </x:c>
      <x:c r="D1299" s="13" t="s">
        <x:v>68</x:v>
      </x:c>
      <x:c r="E1299">
        <x:v>10</x:v>
      </x:c>
      <x:c r="F1299" s="14" t="s">
        <x:v>63</x:v>
      </x:c>
      <x:c r="G1299" s="15">
        <x:v>43742.4679569097</x:v>
      </x:c>
      <x:c r="H1299" t="s">
        <x:v>69</x:v>
      </x:c>
      <x:c r="I1299" s="6">
        <x:v>105.390128686547</x:v>
      </x:c>
      <x:c r="J1299" t="s">
        <x:v>66</x:v>
      </x:c>
      <x:c r="K1299" s="6">
        <x:v>26.3425155640311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32</x:v>
      </x:c>
      <x:c r="Q1299">
        <x:v>0</x:v>
      </x:c>
    </x:row>
    <x:row r="1300">
      <x:c r="A1300">
        <x:v>3140635</x:v>
      </x:c>
      <x:c r="B1300" s="1">
        <x:v>43745.5083276273</x:v>
      </x:c>
      <x:c r="C1300" s="6">
        <x:v>64.9006117633333</x:v>
      </x:c>
      <x:c r="D1300" s="13" t="s">
        <x:v>68</x:v>
      </x:c>
      <x:c r="E1300">
        <x:v>10</x:v>
      </x:c>
      <x:c r="F1300" s="14" t="s">
        <x:v>63</x:v>
      </x:c>
      <x:c r="G1300" s="15">
        <x:v>43742.4679569097</x:v>
      </x:c>
      <x:c r="H1300" t="s">
        <x:v>69</x:v>
      </x:c>
      <x:c r="I1300" s="6">
        <x:v>105.425422766935</x:v>
      </x:c>
      <x:c r="J1300" t="s">
        <x:v>66</x:v>
      </x:c>
      <x:c r="K1300" s="6">
        <x:v>26.3370238457601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32</x:v>
      </x:c>
      <x:c r="Q1300">
        <x:v>0</x:v>
      </x:c>
    </x:row>
    <x:row r="1301">
      <x:c r="A1301">
        <x:v>3140645</x:v>
      </x:c>
      <x:c r="B1301" s="1">
        <x:v>43745.5083623032</x:v>
      </x:c>
      <x:c r="C1301" s="6">
        <x:v>64.95058343</x:v>
      </x:c>
      <x:c r="D1301" s="13" t="s">
        <x:v>68</x:v>
      </x:c>
      <x:c r="E1301">
        <x:v>10</x:v>
      </x:c>
      <x:c r="F1301" s="14" t="s">
        <x:v>63</x:v>
      </x:c>
      <x:c r="G1301" s="15">
        <x:v>43742.4679569097</x:v>
      </x:c>
      <x:c r="H1301" t="s">
        <x:v>69</x:v>
      </x:c>
      <x:c r="I1301" s="6">
        <x:v>105.41579975108</x:v>
      </x:c>
      <x:c r="J1301" t="s">
        <x:v>66</x:v>
      </x:c>
      <x:c r="K1301" s="6">
        <x:v>26.3647826230599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32</x:v>
      </x:c>
      <x:c r="Q1301">
        <x:v>0</x:v>
      </x:c>
    </x:row>
    <x:row r="1302">
      <x:c r="A1302">
        <x:v>3140655</x:v>
      </x:c>
      <x:c r="B1302" s="1">
        <x:v>43745.5083975694</x:v>
      </x:c>
      <x:c r="C1302" s="6">
        <x:v>65.0013398866667</x:v>
      </x:c>
      <x:c r="D1302" s="13" t="s">
        <x:v>68</x:v>
      </x:c>
      <x:c r="E1302">
        <x:v>10</x:v>
      </x:c>
      <x:c r="F1302" s="14" t="s">
        <x:v>63</x:v>
      </x:c>
      <x:c r="G1302" s="15">
        <x:v>43742.4679569097</x:v>
      </x:c>
      <x:c r="H1302" t="s">
        <x:v>69</x:v>
      </x:c>
      <x:c r="I1302" s="6">
        <x:v>105.443539908884</x:v>
      </x:c>
      <x:c r="J1302" t="s">
        <x:v>66</x:v>
      </x:c>
      <x:c r="K1302" s="6">
        <x:v>26.3421254416712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32</x:v>
      </x:c>
      <x:c r="Q1302">
        <x:v>0</x:v>
      </x:c>
    </x:row>
    <x:row r="1303">
      <x:c r="A1303">
        <x:v>3140665</x:v>
      </x:c>
      <x:c r="B1303" s="1">
        <x:v>43745.5084322917</x:v>
      </x:c>
      <x:c r="C1303" s="6">
        <x:v>65.0513320733333</x:v>
      </x:c>
      <x:c r="D1303" s="13" t="s">
        <x:v>68</x:v>
      </x:c>
      <x:c r="E1303">
        <x:v>10</x:v>
      </x:c>
      <x:c r="F1303" s="14" t="s">
        <x:v>63</x:v>
      </x:c>
      <x:c r="G1303" s="15">
        <x:v>43742.4679569097</x:v>
      </x:c>
      <x:c r="H1303" t="s">
        <x:v>69</x:v>
      </x:c>
      <x:c r="I1303" s="6">
        <x:v>105.529891101793</x:v>
      </x:c>
      <x:c r="J1303" t="s">
        <x:v>66</x:v>
      </x:c>
      <x:c r="K1303" s="6">
        <x:v>26.3371738925871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32</x:v>
      </x:c>
      <x:c r="Q1303">
        <x:v>0</x:v>
      </x:c>
    </x:row>
    <x:row r="1304">
      <x:c r="A1304">
        <x:v>3140675</x:v>
      </x:c>
      <x:c r="B1304" s="1">
        <x:v>43745.5084669329</x:v>
      </x:c>
      <x:c r="C1304" s="6">
        <x:v>65.1012372066667</x:v>
      </x:c>
      <x:c r="D1304" s="13" t="s">
        <x:v>68</x:v>
      </x:c>
      <x:c r="E1304">
        <x:v>10</x:v>
      </x:c>
      <x:c r="F1304" s="14" t="s">
        <x:v>63</x:v>
      </x:c>
      <x:c r="G1304" s="15">
        <x:v>43742.4679569097</x:v>
      </x:c>
      <x:c r="H1304" t="s">
        <x:v>69</x:v>
      </x:c>
      <x:c r="I1304" s="6">
        <x:v>105.377205648284</x:v>
      </x:c>
      <x:c r="J1304" t="s">
        <x:v>66</x:v>
      </x:c>
      <x:c r="K1304" s="6">
        <x:v>26.3595009353207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32</x:v>
      </x:c>
      <x:c r="Q1304">
        <x:v>0</x:v>
      </x:c>
    </x:row>
    <x:row r="1305">
      <x:c r="A1305">
        <x:v>3140685</x:v>
      </x:c>
      <x:c r="B1305" s="1">
        <x:v>43745.5085016204</x:v>
      </x:c>
      <x:c r="C1305" s="6">
        <x:v>65.1512070883333</x:v>
      </x:c>
      <x:c r="D1305" s="13" t="s">
        <x:v>68</x:v>
      </x:c>
      <x:c r="E1305">
        <x:v>10</x:v>
      </x:c>
      <x:c r="F1305" s="14" t="s">
        <x:v>63</x:v>
      </x:c>
      <x:c r="G1305" s="15">
        <x:v>43742.4679569097</x:v>
      </x:c>
      <x:c r="H1305" t="s">
        <x:v>69</x:v>
      </x:c>
      <x:c r="I1305" s="6">
        <x:v>105.535246923959</x:v>
      </x:c>
      <x:c r="J1305" t="s">
        <x:v>66</x:v>
      </x:c>
      <x:c r="K1305" s="6">
        <x:v>26.3471670264234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32</x:v>
      </x:c>
      <x:c r="Q1305">
        <x:v>0</x:v>
      </x:c>
    </x:row>
    <x:row r="1306">
      <x:c r="A1306">
        <x:v>3140695</x:v>
      </x:c>
      <x:c r="B1306" s="1">
        <x:v>43745.5085362616</x:v>
      </x:c>
      <x:c r="C1306" s="6">
        <x:v>65.2010609583333</x:v>
      </x:c>
      <x:c r="D1306" s="13" t="s">
        <x:v>68</x:v>
      </x:c>
      <x:c r="E1306">
        <x:v>10</x:v>
      </x:c>
      <x:c r="F1306" s="14" t="s">
        <x:v>63</x:v>
      </x:c>
      <x:c r="G1306" s="15">
        <x:v>43742.4679569097</x:v>
      </x:c>
      <x:c r="H1306" t="s">
        <x:v>69</x:v>
      </x:c>
      <x:c r="I1306" s="6">
        <x:v>105.523364093147</x:v>
      </x:c>
      <x:c r="J1306" t="s">
        <x:v>66</x:v>
      </x:c>
      <x:c r="K1306" s="6">
        <x:v>26.3531089038856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32</x:v>
      </x:c>
      <x:c r="Q1306">
        <x:v>0</x:v>
      </x:c>
    </x:row>
    <x:row r="1307">
      <x:c r="A1307">
        <x:v>3140705</x:v>
      </x:c>
      <x:c r="B1307" s="1">
        <x:v>43745.5085707986</x:v>
      </x:c>
      <x:c r="C1307" s="6">
        <x:v>65.250787265</x:v>
      </x:c>
      <x:c r="D1307" s="13" t="s">
        <x:v>68</x:v>
      </x:c>
      <x:c r="E1307">
        <x:v>10</x:v>
      </x:c>
      <x:c r="F1307" s="14" t="s">
        <x:v>63</x:v>
      </x:c>
      <x:c r="G1307" s="15">
        <x:v>43742.4679569097</x:v>
      </x:c>
      <x:c r="H1307" t="s">
        <x:v>69</x:v>
      </x:c>
      <x:c r="I1307" s="6">
        <x:v>105.559123365156</x:v>
      </x:c>
      <x:c r="J1307" t="s">
        <x:v>66</x:v>
      </x:c>
      <x:c r="K1307" s="6">
        <x:v>26.3434458559937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32</x:v>
      </x:c>
      <x:c r="Q1307">
        <x:v>0</x:v>
      </x:c>
    </x:row>
    <x:row r="1308">
      <x:c r="A1308">
        <x:v>3140715</x:v>
      </x:c>
      <x:c r="B1308" s="1">
        <x:v>43745.5086054745</x:v>
      </x:c>
      <x:c r="C1308" s="6">
        <x:v>65.300757515</x:v>
      </x:c>
      <x:c r="D1308" s="13" t="s">
        <x:v>68</x:v>
      </x:c>
      <x:c r="E1308">
        <x:v>10</x:v>
      </x:c>
      <x:c r="F1308" s="14" t="s">
        <x:v>63</x:v>
      </x:c>
      <x:c r="G1308" s="15">
        <x:v>43742.4679569097</x:v>
      </x:c>
      <x:c r="H1308" t="s">
        <x:v>69</x:v>
      </x:c>
      <x:c r="I1308" s="6">
        <x:v>105.575213096328</x:v>
      </x:c>
      <x:c r="J1308" t="s">
        <x:v>66</x:v>
      </x:c>
      <x:c r="K1308" s="6">
        <x:v>26.3439260067848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32</x:v>
      </x:c>
      <x:c r="Q1308">
        <x:v>0</x:v>
      </x:c>
    </x:row>
    <x:row r="1309">
      <x:c r="A1309">
        <x:v>3140725</x:v>
      </x:c>
      <x:c r="B1309" s="1">
        <x:v>43745.5086401273</x:v>
      </x:c>
      <x:c r="C1309" s="6">
        <x:v>65.3506062833333</x:v>
      </x:c>
      <x:c r="D1309" s="13" t="s">
        <x:v>68</x:v>
      </x:c>
      <x:c r="E1309">
        <x:v>10</x:v>
      </x:c>
      <x:c r="F1309" s="14" t="s">
        <x:v>63</x:v>
      </x:c>
      <x:c r="G1309" s="15">
        <x:v>43742.4679569097</x:v>
      </x:c>
      <x:c r="H1309" t="s">
        <x:v>69</x:v>
      </x:c>
      <x:c r="I1309" s="6">
        <x:v>105.552785315314</x:v>
      </x:c>
      <x:c r="J1309" t="s">
        <x:v>66</x:v>
      </x:c>
      <x:c r="K1309" s="6">
        <x:v>26.3418553569877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32</x:v>
      </x:c>
      <x:c r="Q1309">
        <x:v>0</x:v>
      </x:c>
    </x:row>
    <x:row r="1310">
      <x:c r="A1310">
        <x:v>3140735</x:v>
      </x:c>
      <x:c r="B1310" s="1">
        <x:v>43745.5086753819</x:v>
      </x:c>
      <x:c r="C1310" s="6">
        <x:v>65.40138675</x:v>
      </x:c>
      <x:c r="D1310" s="13" t="s">
        <x:v>68</x:v>
      </x:c>
      <x:c r="E1310">
        <x:v>10</x:v>
      </x:c>
      <x:c r="F1310" s="14" t="s">
        <x:v>63</x:v>
      </x:c>
      <x:c r="G1310" s="15">
        <x:v>43742.4679569097</x:v>
      </x:c>
      <x:c r="H1310" t="s">
        <x:v>69</x:v>
      </x:c>
      <x:c r="I1310" s="6">
        <x:v>105.62898084532</x:v>
      </x:c>
      <x:c r="J1310" t="s">
        <x:v>66</x:v>
      </x:c>
      <x:c r="K1310" s="6">
        <x:v>26.3635222195489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32</x:v>
      </x:c>
      <x:c r="Q1310">
        <x:v>0</x:v>
      </x:c>
    </x:row>
    <x:row r="1311">
      <x:c r="A1311">
        <x:v>3140745</x:v>
      </x:c>
      <x:c r="B1311" s="1">
        <x:v>43745.5087099884</x:v>
      </x:c>
      <x:c r="C1311" s="6">
        <x:v>65.451257645</x:v>
      </x:c>
      <x:c r="D1311" s="13" t="s">
        <x:v>68</x:v>
      </x:c>
      <x:c r="E1311">
        <x:v>10</x:v>
      </x:c>
      <x:c r="F1311" s="14" t="s">
        <x:v>63</x:v>
      </x:c>
      <x:c r="G1311" s="15">
        <x:v>43742.4679569097</x:v>
      </x:c>
      <x:c r="H1311" t="s">
        <x:v>69</x:v>
      </x:c>
      <x:c r="I1311" s="6">
        <x:v>105.622325841901</x:v>
      </x:c>
      <x:c r="J1311" t="s">
        <x:v>66</x:v>
      </x:c>
      <x:c r="K1311" s="6">
        <x:v>26.3419753946223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32</x:v>
      </x:c>
      <x:c r="Q1311">
        <x:v>0</x:v>
      </x:c>
    </x:row>
    <x:row r="1312">
      <x:c r="A1312">
        <x:v>3140755</x:v>
      </x:c>
      <x:c r="B1312" s="1">
        <x:v>43745.5087447106</x:v>
      </x:c>
      <x:c r="C1312" s="6">
        <x:v>65.501227135</x:v>
      </x:c>
      <x:c r="D1312" s="13" t="s">
        <x:v>68</x:v>
      </x:c>
      <x:c r="E1312">
        <x:v>10</x:v>
      </x:c>
      <x:c r="F1312" s="14" t="s">
        <x:v>63</x:v>
      </x:c>
      <x:c r="G1312" s="15">
        <x:v>43742.4679569097</x:v>
      </x:c>
      <x:c r="H1312" t="s">
        <x:v>69</x:v>
      </x:c>
      <x:c r="I1312" s="6">
        <x:v>105.604466410975</x:v>
      </x:c>
      <x:c r="J1312" t="s">
        <x:v>66</x:v>
      </x:c>
      <x:c r="K1312" s="6">
        <x:v>26.3501979828043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32</x:v>
      </x:c>
      <x:c r="Q1312">
        <x:v>0</x:v>
      </x:c>
    </x:row>
    <x:row r="1313">
      <x:c r="A1313">
        <x:v>3140765</x:v>
      </x:c>
      <x:c r="B1313" s="1">
        <x:v>43745.5087794329</x:v>
      </x:c>
      <x:c r="C1313" s="6">
        <x:v>65.55122077</x:v>
      </x:c>
      <x:c r="D1313" s="13" t="s">
        <x:v>68</x:v>
      </x:c>
      <x:c r="E1313">
        <x:v>10</x:v>
      </x:c>
      <x:c r="F1313" s="14" t="s">
        <x:v>63</x:v>
      </x:c>
      <x:c r="G1313" s="15">
        <x:v>43742.4679569097</x:v>
      </x:c>
      <x:c r="H1313" t="s">
        <x:v>69</x:v>
      </x:c>
      <x:c r="I1313" s="6">
        <x:v>105.655617670893</x:v>
      </x:c>
      <x:c r="J1313" t="s">
        <x:v>66</x:v>
      </x:c>
      <x:c r="K1313" s="6">
        <x:v>26.3426956205194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32</x:v>
      </x:c>
      <x:c r="Q1313">
        <x:v>0</x:v>
      </x:c>
    </x:row>
    <x:row r="1314">
      <x:c r="A1314">
        <x:v>3140775</x:v>
      </x:c>
      <x:c r="B1314" s="1">
        <x:v>43745.5088140856</x:v>
      </x:c>
      <x:c r="C1314" s="6">
        <x:v>65.6011449616667</x:v>
      </x:c>
      <x:c r="D1314" s="13" t="s">
        <x:v>68</x:v>
      </x:c>
      <x:c r="E1314">
        <x:v>10</x:v>
      </x:c>
      <x:c r="F1314" s="14" t="s">
        <x:v>63</x:v>
      </x:c>
      <x:c r="G1314" s="15">
        <x:v>43742.4679569097</x:v>
      </x:c>
      <x:c r="H1314" t="s">
        <x:v>69</x:v>
      </x:c>
      <x:c r="I1314" s="6">
        <x:v>105.67040628839</x:v>
      </x:c>
      <x:c r="J1314" t="s">
        <x:v>66</x:v>
      </x:c>
      <x:c r="K1314" s="6">
        <x:v>26.3531089038856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32</x:v>
      </x:c>
      <x:c r="Q1314">
        <x:v>0</x:v>
      </x:c>
    </x:row>
    <x:row r="1315">
      <x:c r="A1315">
        <x:v>3140785</x:v>
      </x:c>
      <x:c r="B1315" s="1">
        <x:v>43745.5088488079</x:v>
      </x:c>
      <x:c r="C1315" s="6">
        <x:v>65.6511563383333</x:v>
      </x:c>
      <x:c r="D1315" s="13" t="s">
        <x:v>68</x:v>
      </x:c>
      <x:c r="E1315">
        <x:v>10</x:v>
      </x:c>
      <x:c r="F1315" s="14" t="s">
        <x:v>63</x:v>
      </x:c>
      <x:c r="G1315" s="15">
        <x:v>43742.4679569097</x:v>
      </x:c>
      <x:c r="H1315" t="s">
        <x:v>69</x:v>
      </x:c>
      <x:c r="I1315" s="6">
        <x:v>105.800511003038</x:v>
      </x:c>
      <x:c r="J1315" t="s">
        <x:v>66</x:v>
      </x:c>
      <x:c r="K1315" s="6">
        <x:v>26.3341729573026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32</x:v>
      </x:c>
      <x:c r="Q1315">
        <x:v>0</x:v>
      </x:c>
    </x:row>
    <x:row r="1316">
      <x:c r="A1316">
        <x:v>3140795</x:v>
      </x:c>
      <x:c r="B1316" s="1">
        <x:v>43745.5088834144</x:v>
      </x:c>
      <x:c r="C1316" s="6">
        <x:v>65.7009604983333</x:v>
      </x:c>
      <x:c r="D1316" s="13" t="s">
        <x:v>68</x:v>
      </x:c>
      <x:c r="E1316">
        <x:v>10</x:v>
      </x:c>
      <x:c r="F1316" s="14" t="s">
        <x:v>63</x:v>
      </x:c>
      <x:c r="G1316" s="15">
        <x:v>43742.4679569097</x:v>
      </x:c>
      <x:c r="H1316" t="s">
        <x:v>69</x:v>
      </x:c>
      <x:c r="I1316" s="6">
        <x:v>105.774338002835</x:v>
      </x:c>
      <x:c r="J1316" t="s">
        <x:v>66</x:v>
      </x:c>
      <x:c r="K1316" s="6">
        <x:v>26.3254702601453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32</x:v>
      </x:c>
      <x:c r="Q1316">
        <x:v>0</x:v>
      </x:c>
    </x:row>
    <x:row r="1317">
      <x:c r="A1317">
        <x:v>3140805</x:v>
      </x:c>
      <x:c r="B1317" s="1">
        <x:v>43745.5089181366</x:v>
      </x:c>
      <x:c r="C1317" s="6">
        <x:v>65.7509651016667</x:v>
      </x:c>
      <x:c r="D1317" s="13" t="s">
        <x:v>68</x:v>
      </x:c>
      <x:c r="E1317">
        <x:v>10</x:v>
      </x:c>
      <x:c r="F1317" s="14" t="s">
        <x:v>63</x:v>
      </x:c>
      <x:c r="G1317" s="15">
        <x:v>43742.4679569097</x:v>
      </x:c>
      <x:c r="H1317" t="s">
        <x:v>69</x:v>
      </x:c>
      <x:c r="I1317" s="6">
        <x:v>105.776941017042</x:v>
      </x:c>
      <x:c r="J1317" t="s">
        <x:v>66</x:v>
      </x:c>
      <x:c r="K1317" s="6">
        <x:v>26.335133256302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32</x:v>
      </x:c>
      <x:c r="Q1317">
        <x:v>0</x:v>
      </x:c>
    </x:row>
    <x:row r="1318">
      <x:c r="A1318">
        <x:v>3140815</x:v>
      </x:c>
      <x:c r="B1318" s="1">
        <x:v>43745.5089527778</x:v>
      </x:c>
      <x:c r="C1318" s="6">
        <x:v>65.800843815</x:v>
      </x:c>
      <x:c r="D1318" s="13" t="s">
        <x:v>68</x:v>
      </x:c>
      <x:c r="E1318">
        <x:v>10</x:v>
      </x:c>
      <x:c r="F1318" s="14" t="s">
        <x:v>63</x:v>
      </x:c>
      <x:c r="G1318" s="15">
        <x:v>43742.4679569097</x:v>
      </x:c>
      <x:c r="H1318" t="s">
        <x:v>69</x:v>
      </x:c>
      <x:c r="I1318" s="6">
        <x:v>105.704186698988</x:v>
      </x:c>
      <x:c r="J1318" t="s">
        <x:v>66</x:v>
      </x:c>
      <x:c r="K1318" s="6">
        <x:v>26.3508581914884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32</x:v>
      </x:c>
      <x:c r="Q1318">
        <x:v>0</x:v>
      </x:c>
    </x:row>
    <x:row r="1319">
      <x:c r="A1319">
        <x:v>3140825</x:v>
      </x:c>
      <x:c r="B1319" s="1">
        <x:v>43745.508987419</x:v>
      </x:c>
      <x:c r="C1319" s="6">
        <x:v>65.8507403516667</x:v>
      </x:c>
      <x:c r="D1319" s="13" t="s">
        <x:v>68</x:v>
      </x:c>
      <x:c r="E1319">
        <x:v>10</x:v>
      </x:c>
      <x:c r="F1319" s="14" t="s">
        <x:v>63</x:v>
      </x:c>
      <x:c r="G1319" s="15">
        <x:v>43742.4679569097</x:v>
      </x:c>
      <x:c r="H1319" t="s">
        <x:v>69</x:v>
      </x:c>
      <x:c r="I1319" s="6">
        <x:v>105.766603150504</x:v>
      </x:c>
      <x:c r="J1319" t="s">
        <x:v>66</x:v>
      </x:c>
      <x:c r="K1319" s="6">
        <x:v>26.3404749244987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32</x:v>
      </x:c>
      <x:c r="Q1319">
        <x:v>0</x:v>
      </x:c>
    </x:row>
    <x:row r="1320">
      <x:c r="A1320">
        <x:v>3140835</x:v>
      </x:c>
      <x:c r="B1320" s="1">
        <x:v>43745.5090220718</x:v>
      </x:c>
      <x:c r="C1320" s="6">
        <x:v>65.9006526916667</x:v>
      </x:c>
      <x:c r="D1320" s="13" t="s">
        <x:v>68</x:v>
      </x:c>
      <x:c r="E1320">
        <x:v>10</x:v>
      </x:c>
      <x:c r="F1320" s="14" t="s">
        <x:v>63</x:v>
      </x:c>
      <x:c r="G1320" s="15">
        <x:v>43742.4679569097</x:v>
      </x:c>
      <x:c r="H1320" t="s">
        <x:v>69</x:v>
      </x:c>
      <x:c r="I1320" s="6">
        <x:v>105.870818894084</x:v>
      </x:c>
      <x:c r="J1320" t="s">
        <x:v>66</x:v>
      </x:c>
      <x:c r="K1320" s="6">
        <x:v>26.3555696844996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32</x:v>
      </x:c>
      <x:c r="Q1320">
        <x:v>0</x:v>
      </x:c>
    </x:row>
    <x:row r="1321">
      <x:c r="A1321">
        <x:v>3140845</x:v>
      </x:c>
      <x:c r="B1321" s="1">
        <x:v>43745.5090567477</x:v>
      </x:c>
      <x:c r="C1321" s="6">
        <x:v>65.9505845833333</x:v>
      </x:c>
      <x:c r="D1321" s="13" t="s">
        <x:v>68</x:v>
      </x:c>
      <x:c r="E1321">
        <x:v>10</x:v>
      </x:c>
      <x:c r="F1321" s="14" t="s">
        <x:v>63</x:v>
      </x:c>
      <x:c r="G1321" s="15">
        <x:v>43742.4679569097</x:v>
      </x:c>
      <x:c r="H1321" t="s">
        <x:v>69</x:v>
      </x:c>
      <x:c r="I1321" s="6">
        <x:v>105.811895492156</x:v>
      </x:c>
      <x:c r="J1321" t="s">
        <x:v>66</x:v>
      </x:c>
      <x:c r="K1321" s="6">
        <x:v>26.3378641080826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32</x:v>
      </x:c>
      <x:c r="Q1321">
        <x:v>0</x:v>
      </x:c>
    </x:row>
    <x:row r="1322">
      <x:c r="A1322">
        <x:v>3140855</x:v>
      </x:c>
      <x:c r="B1322" s="1">
        <x:v>43745.5090919792</x:v>
      </x:c>
      <x:c r="C1322" s="6">
        <x:v>66.0012903866667</x:v>
      </x:c>
      <x:c r="D1322" s="13" t="s">
        <x:v>68</x:v>
      </x:c>
      <x:c r="E1322">
        <x:v>10</x:v>
      </x:c>
      <x:c r="F1322" s="14" t="s">
        <x:v>63</x:v>
      </x:c>
      <x:c r="G1322" s="15">
        <x:v>43742.4679569097</x:v>
      </x:c>
      <x:c r="H1322" t="s">
        <x:v>69</x:v>
      </x:c>
      <x:c r="I1322" s="6">
        <x:v>105.876840388907</x:v>
      </x:c>
      <x:c r="J1322" t="s">
        <x:v>66</x:v>
      </x:c>
      <x:c r="K1322" s="6">
        <x:v>26.3331826492476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32</x:v>
      </x:c>
      <x:c r="Q1322">
        <x:v>0</x:v>
      </x:c>
    </x:row>
    <x:row r="1323">
      <x:c r="A1323">
        <x:v>3140865</x:v>
      </x:c>
      <x:c r="B1323" s="1">
        <x:v>43745.5091266551</x:v>
      </x:c>
      <x:c r="C1323" s="6">
        <x:v>66.05122989</x:v>
      </x:c>
      <x:c r="D1323" s="13" t="s">
        <x:v>68</x:v>
      </x:c>
      <x:c r="E1323">
        <x:v>10</x:v>
      </x:c>
      <x:c r="F1323" s="14" t="s">
        <x:v>63</x:v>
      </x:c>
      <x:c r="G1323" s="15">
        <x:v>43742.4679569097</x:v>
      </x:c>
      <x:c r="H1323" t="s">
        <x:v>69</x:v>
      </x:c>
      <x:c r="I1323" s="6">
        <x:v>105.841681147614</x:v>
      </x:c>
      <x:c r="J1323" t="s">
        <x:v>66</x:v>
      </x:c>
      <x:c r="K1323" s="6">
        <x:v>26.360041107549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32</x:v>
      </x:c>
      <x:c r="Q1323">
        <x:v>0</x:v>
      </x:c>
    </x:row>
    <x:row r="1324">
      <x:c r="A1324">
        <x:v>3140875</x:v>
      </x:c>
      <x:c r="B1324" s="1">
        <x:v>43745.5091613426</x:v>
      </x:c>
      <x:c r="C1324" s="6">
        <x:v>66.1012080583333</x:v>
      </x:c>
      <x:c r="D1324" s="13" t="s">
        <x:v>68</x:v>
      </x:c>
      <x:c r="E1324">
        <x:v>10</x:v>
      </x:c>
      <x:c r="F1324" s="14" t="s">
        <x:v>63</x:v>
      </x:c>
      <x:c r="G1324" s="15">
        <x:v>43742.4679569097</x:v>
      </x:c>
      <x:c r="H1324" t="s">
        <x:v>69</x:v>
      </x:c>
      <x:c r="I1324" s="6">
        <x:v>105.924242419841</x:v>
      </x:c>
      <x:c r="J1324" t="s">
        <x:v>66</x:v>
      </x:c>
      <x:c r="K1324" s="6">
        <x:v>26.3552995987343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32</x:v>
      </x:c>
      <x:c r="Q1324">
        <x:v>0</x:v>
      </x:c>
    </x:row>
    <x:row r="1325">
      <x:c r="A1325">
        <x:v>3140885</x:v>
      </x:c>
      <x:c r="B1325" s="1">
        <x:v>43745.5091959838</x:v>
      </x:c>
      <x:c r="C1325" s="6">
        <x:v>66.1510780216667</x:v>
      </x:c>
      <x:c r="D1325" s="13" t="s">
        <x:v>68</x:v>
      </x:c>
      <x:c r="E1325">
        <x:v>10</x:v>
      </x:c>
      <x:c r="F1325" s="14" t="s">
        <x:v>63</x:v>
      </x:c>
      <x:c r="G1325" s="15">
        <x:v>43742.4679569097</x:v>
      </x:c>
      <x:c r="H1325" t="s">
        <x:v>69</x:v>
      </x:c>
      <x:c r="I1325" s="6">
        <x:v>105.945434145459</x:v>
      </x:c>
      <x:c r="J1325" t="s">
        <x:v>66</x:v>
      </x:c>
      <x:c r="K1325" s="6">
        <x:v>26.343205780624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32</x:v>
      </x:c>
      <x:c r="Q1325">
        <x:v>0</x:v>
      </x:c>
    </x:row>
    <x:row r="1326">
      <x:c r="A1326">
        <x:v>3140895</x:v>
      </x:c>
      <x:c r="B1326" s="1">
        <x:v>43745.5092306713</x:v>
      </x:c>
      <x:c r="C1326" s="6">
        <x:v>66.2010280133333</x:v>
      </x:c>
      <x:c r="D1326" s="13" t="s">
        <x:v>68</x:v>
      </x:c>
      <x:c r="E1326">
        <x:v>10</x:v>
      </x:c>
      <x:c r="F1326" s="14" t="s">
        <x:v>63</x:v>
      </x:c>
      <x:c r="G1326" s="15">
        <x:v>43742.4679569097</x:v>
      </x:c>
      <x:c r="H1326" t="s">
        <x:v>69</x:v>
      </x:c>
      <x:c r="I1326" s="6">
        <x:v>106.015965681612</x:v>
      </x:c>
      <x:c r="J1326" t="s">
        <x:v>66</x:v>
      </x:c>
      <x:c r="K1326" s="6">
        <x:v>26.3338128452488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32</x:v>
      </x:c>
      <x:c r="Q1326">
        <x:v>0</x:v>
      </x:c>
    </x:row>
    <x:row r="1327">
      <x:c r="A1327">
        <x:v>3140905</x:v>
      </x:c>
      <x:c r="B1327" s="1">
        <x:v>43745.5092653588</x:v>
      </x:c>
      <x:c r="C1327" s="6">
        <x:v>66.2509615983333</x:v>
      </x:c>
      <x:c r="D1327" s="13" t="s">
        <x:v>68</x:v>
      </x:c>
      <x:c r="E1327">
        <x:v>10</x:v>
      </x:c>
      <x:c r="F1327" s="14" t="s">
        <x:v>63</x:v>
      </x:c>
      <x:c r="G1327" s="15">
        <x:v>43742.4679569097</x:v>
      </x:c>
      <x:c r="H1327" t="s">
        <x:v>69</x:v>
      </x:c>
      <x:c r="I1327" s="6">
        <x:v>105.95692828277</x:v>
      </x:c>
      <x:c r="J1327" t="s">
        <x:v>66</x:v>
      </x:c>
      <x:c r="K1327" s="6">
        <x:v>26.3428456676006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32</x:v>
      </x:c>
      <x:c r="Q1327">
        <x:v>0</x:v>
      </x:c>
    </x:row>
    <x:row r="1328">
      <x:c r="A1328">
        <x:v>3140915</x:v>
      </x:c>
      <x:c r="B1328" s="1">
        <x:v>43745.5092999653</x:v>
      </x:c>
      <x:c r="C1328" s="6">
        <x:v>66.300822175</x:v>
      </x:c>
      <x:c r="D1328" s="13" t="s">
        <x:v>68</x:v>
      </x:c>
      <x:c r="E1328">
        <x:v>10</x:v>
      </x:c>
      <x:c r="F1328" s="14" t="s">
        <x:v>63</x:v>
      </x:c>
      <x:c r="G1328" s="15">
        <x:v>43742.4679569097</x:v>
      </x:c>
      <x:c r="H1328" t="s">
        <x:v>69</x:v>
      </x:c>
      <x:c r="I1328" s="6">
        <x:v>106.031359492917</x:v>
      </x:c>
      <x:c r="J1328" t="s">
        <x:v>66</x:v>
      </x:c>
      <x:c r="K1328" s="6">
        <x:v>26.3466568657168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32</x:v>
      </x:c>
      <x:c r="Q1328">
        <x:v>0</x:v>
      </x:c>
    </x:row>
    <x:row r="1329">
      <x:c r="A1329">
        <x:v>3140925</x:v>
      </x:c>
      <x:c r="B1329" s="1">
        <x:v>43745.5093344907</x:v>
      </x:c>
      <x:c r="C1329" s="6">
        <x:v>66.3505398416667</x:v>
      </x:c>
      <x:c r="D1329" s="13" t="s">
        <x:v>68</x:v>
      </x:c>
      <x:c r="E1329">
        <x:v>10</x:v>
      </x:c>
      <x:c r="F1329" s="14" t="s">
        <x:v>63</x:v>
      </x:c>
      <x:c r="G1329" s="15">
        <x:v>43742.4679569097</x:v>
      </x:c>
      <x:c r="H1329" t="s">
        <x:v>69</x:v>
      </x:c>
      <x:c r="I1329" s="6">
        <x:v>106.041449441786</x:v>
      </x:c>
      <x:c r="J1329" t="s">
        <x:v>66</x:v>
      </x:c>
      <x:c r="K1329" s="6">
        <x:v>26.3428156581845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32</x:v>
      </x:c>
      <x:c r="Q1329">
        <x:v>0</x:v>
      </x:c>
    </x:row>
    <x:row r="1330">
      <x:c r="A1330">
        <x:v>3140935</x:v>
      </x:c>
      <x:c r="B1330" s="1">
        <x:v>43745.5093698727</x:v>
      </x:c>
      <x:c r="C1330" s="6">
        <x:v>66.4014316983333</x:v>
      </x:c>
      <x:c r="D1330" s="13" t="s">
        <x:v>68</x:v>
      </x:c>
      <x:c r="E1330">
        <x:v>10</x:v>
      </x:c>
      <x:c r="F1330" s="14" t="s">
        <x:v>63</x:v>
      </x:c>
      <x:c r="G1330" s="15">
        <x:v>43742.4679569097</x:v>
      </x:c>
      <x:c r="H1330" t="s">
        <x:v>69</x:v>
      </x:c>
      <x:c r="I1330" s="6">
        <x:v>105.958378647783</x:v>
      </x:c>
      <x:c r="J1330" t="s">
        <x:v>66</x:v>
      </x:c>
      <x:c r="K1330" s="6">
        <x:v>26.3517284667701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32</x:v>
      </x:c>
      <x:c r="Q1330">
        <x:v>0</x:v>
      </x:c>
    </x:row>
    <x:row r="1331">
      <x:c r="A1331">
        <x:v>3140945</x:v>
      </x:c>
      <x:c r="B1331" s="1">
        <x:v>43745.5094043981</x:v>
      </x:c>
      <x:c r="C1331" s="6">
        <x:v>66.4511738866667</x:v>
      </x:c>
      <x:c r="D1331" s="13" t="s">
        <x:v>68</x:v>
      </x:c>
      <x:c r="E1331">
        <x:v>10</x:v>
      </x:c>
      <x:c r="F1331" s="14" t="s">
        <x:v>63</x:v>
      </x:c>
      <x:c r="G1331" s="15">
        <x:v>43742.4679569097</x:v>
      </x:c>
      <x:c r="H1331" t="s">
        <x:v>69</x:v>
      </x:c>
      <x:c r="I1331" s="6">
        <x:v>106.006924981572</x:v>
      </x:c>
      <x:c r="J1331" t="s">
        <x:v>66</x:v>
      </x:c>
      <x:c r="K1331" s="6">
        <x:v>26.3559598084212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32</x:v>
      </x:c>
      <x:c r="Q1331">
        <x:v>0</x:v>
      </x:c>
    </x:row>
    <x:row r="1332">
      <x:c r="A1332">
        <x:v>3140955</x:v>
      </x:c>
      <x:c r="B1332" s="1">
        <x:v>43745.5094391204</x:v>
      </x:c>
      <x:c r="C1332" s="6">
        <x:v>66.5011922116667</x:v>
      </x:c>
      <x:c r="D1332" s="13" t="s">
        <x:v>68</x:v>
      </x:c>
      <x:c r="E1332">
        <x:v>10</x:v>
      </x:c>
      <x:c r="F1332" s="14" t="s">
        <x:v>63</x:v>
      </x:c>
      <x:c r="G1332" s="15">
        <x:v>43742.4679569097</x:v>
      </x:c>
      <x:c r="H1332" t="s">
        <x:v>69</x:v>
      </x:c>
      <x:c r="I1332" s="6">
        <x:v>106.053820269453</x:v>
      </x:c>
      <x:c r="J1332" t="s">
        <x:v>66</x:v>
      </x:c>
      <x:c r="K1332" s="6">
        <x:v>26.3501679733222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32</x:v>
      </x:c>
      <x:c r="Q1332">
        <x:v>0</x:v>
      </x:c>
    </x:row>
    <x:row r="1333">
      <x:c r="A1333">
        <x:v>3140965</x:v>
      </x:c>
      <x:c r="B1333" s="1">
        <x:v>43745.5094739931</x:v>
      </x:c>
      <x:c r="C1333" s="6">
        <x:v>66.5514002966667</x:v>
      </x:c>
      <x:c r="D1333" s="13" t="s">
        <x:v>68</x:v>
      </x:c>
      <x:c r="E1333">
        <x:v>10</x:v>
      </x:c>
      <x:c r="F1333" s="14" t="s">
        <x:v>63</x:v>
      </x:c>
      <x:c r="G1333" s="15">
        <x:v>43742.4679569097</x:v>
      </x:c>
      <x:c r="H1333" t="s">
        <x:v>69</x:v>
      </x:c>
      <x:c r="I1333" s="6">
        <x:v>106.080354998289</x:v>
      </x:c>
      <x:c r="J1333" t="s">
        <x:v>66</x:v>
      </x:c>
      <x:c r="K1333" s="6">
        <x:v>26.3454864973314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32</x:v>
      </x:c>
      <x:c r="Q1333">
        <x:v>0</x:v>
      </x:c>
    </x:row>
    <x:row r="1334">
      <x:c r="A1334">
        <x:v>3140975</x:v>
      </x:c>
      <x:c r="B1334" s="1">
        <x:v>43745.5095081366</x:v>
      </x:c>
      <x:c r="C1334" s="6">
        <x:v>66.60056204</x:v>
      </x:c>
      <x:c r="D1334" s="13" t="s">
        <x:v>68</x:v>
      </x:c>
      <x:c r="E1334">
        <x:v>10</x:v>
      </x:c>
      <x:c r="F1334" s="14" t="s">
        <x:v>63</x:v>
      </x:c>
      <x:c r="G1334" s="15">
        <x:v>43742.4679569097</x:v>
      </x:c>
      <x:c r="H1334" t="s">
        <x:v>69</x:v>
      </x:c>
      <x:c r="I1334" s="6">
        <x:v>106.020481830289</x:v>
      </x:c>
      <x:c r="J1334" t="s">
        <x:v>66</x:v>
      </x:c>
      <x:c r="K1334" s="6">
        <x:v>26.350798172512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32</x:v>
      </x:c>
      <x:c r="Q1334">
        <x:v>0</x:v>
      </x:c>
    </x:row>
    <x:row r="1335">
      <x:c r="A1335">
        <x:v>3140985</x:v>
      </x:c>
      <x:c r="B1335" s="1">
        <x:v>43745.5095429745</x:v>
      </x:c>
      <x:c r="C1335" s="6">
        <x:v>66.65071631</x:v>
      </x:c>
      <x:c r="D1335" s="13" t="s">
        <x:v>68</x:v>
      </x:c>
      <x:c r="E1335">
        <x:v>10</x:v>
      </x:c>
      <x:c r="F1335" s="14" t="s">
        <x:v>63</x:v>
      </x:c>
      <x:c r="G1335" s="15">
        <x:v>43742.4679569097</x:v>
      </x:c>
      <x:c r="H1335" t="s">
        <x:v>69</x:v>
      </x:c>
      <x:c r="I1335" s="6">
        <x:v>106.141999933949</x:v>
      </x:c>
      <x:c r="J1335" t="s">
        <x:v>66</x:v>
      </x:c>
      <x:c r="K1335" s="6">
        <x:v>26.3487875374158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32</x:v>
      </x:c>
      <x:c r="Q1335">
        <x:v>0</x:v>
      </x:c>
    </x:row>
    <x:row r="1336">
      <x:c r="A1336">
        <x:v>3140995</x:v>
      </x:c>
      <x:c r="B1336" s="1">
        <x:v>43745.5095776968</x:v>
      </x:c>
      <x:c r="C1336" s="6">
        <x:v>66.7007437666667</x:v>
      </x:c>
      <x:c r="D1336" s="13" t="s">
        <x:v>68</x:v>
      </x:c>
      <x:c r="E1336">
        <x:v>10</x:v>
      </x:c>
      <x:c r="F1336" s="14" t="s">
        <x:v>63</x:v>
      </x:c>
      <x:c r="G1336" s="15">
        <x:v>43742.4679569097</x:v>
      </x:c>
      <x:c r="H1336" t="s">
        <x:v>69</x:v>
      </x:c>
      <x:c r="I1336" s="6">
        <x:v>106.074867337469</x:v>
      </x:c>
      <x:c r="J1336" t="s">
        <x:v>66</x:v>
      </x:c>
      <x:c r="K1336" s="6">
        <x:v>26.3582405337929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32</x:v>
      </x:c>
      <x:c r="Q1336">
        <x:v>0</x:v>
      </x:c>
    </x:row>
    <x:row r="1337">
      <x:c r="A1337">
        <x:v>3141005</x:v>
      </x:c>
      <x:c r="B1337" s="1">
        <x:v>43745.509612581</x:v>
      </x:c>
      <x:c r="C1337" s="6">
        <x:v>66.7509405216667</x:v>
      </x:c>
      <x:c r="D1337" s="13" t="s">
        <x:v>68</x:v>
      </x:c>
      <x:c r="E1337">
        <x:v>10</x:v>
      </x:c>
      <x:c r="F1337" s="14" t="s">
        <x:v>63</x:v>
      </x:c>
      <x:c r="G1337" s="15">
        <x:v>43742.4679569097</x:v>
      </x:c>
      <x:c r="H1337" t="s">
        <x:v>69</x:v>
      </x:c>
      <x:c r="I1337" s="6">
        <x:v>106.22299827179</x:v>
      </x:c>
      <x:c r="J1337" t="s">
        <x:v>66</x:v>
      </x:c>
      <x:c r="K1337" s="6">
        <x:v>26.3381041830708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32</x:v>
      </x:c>
      <x:c r="Q1337">
        <x:v>0</x:v>
      </x:c>
    </x:row>
    <x:row r="1338">
      <x:c r="A1338">
        <x:v>3141015</x:v>
      </x:c>
      <x:c r="B1338" s="1">
        <x:v>43745.509647419</x:v>
      </x:c>
      <x:c r="C1338" s="6">
        <x:v>66.801097445</x:v>
      </x:c>
      <x:c r="D1338" s="13" t="s">
        <x:v>68</x:v>
      </x:c>
      <x:c r="E1338">
        <x:v>10</x:v>
      </x:c>
      <x:c r="F1338" s="14" t="s">
        <x:v>63</x:v>
      </x:c>
      <x:c r="G1338" s="15">
        <x:v>43742.4679569097</x:v>
      </x:c>
      <x:c r="H1338" t="s">
        <x:v>69</x:v>
      </x:c>
      <x:c r="I1338" s="6">
        <x:v>106.369243975778</x:v>
      </x:c>
      <x:c r="J1338" t="s">
        <x:v>66</x:v>
      </x:c>
      <x:c r="K1338" s="6">
        <x:v>26.3308419222781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32</x:v>
      </x:c>
      <x:c r="Q1338">
        <x:v>0</x:v>
      </x:c>
    </x:row>
    <x:row r="1339">
      <x:c r="A1339">
        <x:v>3141025</x:v>
      </x:c>
      <x:c r="B1339" s="1">
        <x:v>43745.5096821412</x:v>
      </x:c>
      <x:c r="C1339" s="6">
        <x:v>66.8511463166667</x:v>
      </x:c>
      <x:c r="D1339" s="13" t="s">
        <x:v>68</x:v>
      </x:c>
      <x:c r="E1339">
        <x:v>10</x:v>
      </x:c>
      <x:c r="F1339" s="14" t="s">
        <x:v>63</x:v>
      </x:c>
      <x:c r="G1339" s="15">
        <x:v>43742.4679569097</x:v>
      </x:c>
      <x:c r="H1339" t="s">
        <x:v>69</x:v>
      </x:c>
      <x:c r="I1339" s="6">
        <x:v>106.206384444662</x:v>
      </x:c>
      <x:c r="J1339" t="s">
        <x:v>66</x:v>
      </x:c>
      <x:c r="K1339" s="6">
        <x:v>26.3498378690319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32</x:v>
      </x:c>
      <x:c r="Q1339">
        <x:v>0</x:v>
      </x:c>
    </x:row>
    <x:row r="1340">
      <x:c r="A1340">
        <x:v>3141035</x:v>
      </x:c>
      <x:c r="B1340" s="1">
        <x:v>43745.5097168171</x:v>
      </x:c>
      <x:c r="C1340" s="6">
        <x:v>66.901066875</x:v>
      </x:c>
      <x:c r="D1340" s="13" t="s">
        <x:v>68</x:v>
      </x:c>
      <x:c r="E1340">
        <x:v>10</x:v>
      </x:c>
      <x:c r="F1340" s="14" t="s">
        <x:v>63</x:v>
      </x:c>
      <x:c r="G1340" s="15">
        <x:v>43742.4679569097</x:v>
      </x:c>
      <x:c r="H1340" t="s">
        <x:v>69</x:v>
      </x:c>
      <x:c r="I1340" s="6">
        <x:v>106.189170878358</x:v>
      </x:c>
      <x:c r="J1340" t="s">
        <x:v>66</x:v>
      </x:c>
      <x:c r="K1340" s="6">
        <x:v>26.3523586662518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32</x:v>
      </x:c>
      <x:c r="Q1340">
        <x:v>0</x:v>
      </x:c>
    </x:row>
    <x:row r="1341">
      <x:c r="A1341">
        <x:v>3141045</x:v>
      </x:c>
      <x:c r="B1341" s="1">
        <x:v>43745.5097514699</x:v>
      </x:c>
      <x:c r="C1341" s="6">
        <x:v>66.9509833733333</x:v>
      </x:c>
      <x:c r="D1341" s="13" t="s">
        <x:v>68</x:v>
      </x:c>
      <x:c r="E1341">
        <x:v>10</x:v>
      </x:c>
      <x:c r="F1341" s="14" t="s">
        <x:v>63</x:v>
      </x:c>
      <x:c r="G1341" s="15">
        <x:v>43742.4679569097</x:v>
      </x:c>
      <x:c r="H1341" t="s">
        <x:v>69</x:v>
      </x:c>
      <x:c r="I1341" s="6">
        <x:v>106.334406874636</x:v>
      </x:c>
      <x:c r="J1341" t="s">
        <x:v>66</x:v>
      </x:c>
      <x:c r="K1341" s="6">
        <x:v>26.3374139675261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32</x:v>
      </x:c>
      <x:c r="Q1341">
        <x:v>0</x:v>
      </x:c>
    </x:row>
    <x:row r="1342">
      <x:c r="A1342">
        <x:v>3141055</x:v>
      </x:c>
      <x:c r="B1342" s="1">
        <x:v>43745.5097860301</x:v>
      </x:c>
      <x:c r="C1342" s="6">
        <x:v>67.0007599133333</x:v>
      </x:c>
      <x:c r="D1342" s="13" t="s">
        <x:v>68</x:v>
      </x:c>
      <x:c r="E1342">
        <x:v>10</x:v>
      </x:c>
      <x:c r="F1342" s="14" t="s">
        <x:v>63</x:v>
      </x:c>
      <x:c r="G1342" s="15">
        <x:v>43742.4679569097</x:v>
      </x:c>
      <x:c r="H1342" t="s">
        <x:v>69</x:v>
      </x:c>
      <x:c r="I1342" s="6">
        <x:v>106.239264179951</x:v>
      </x:c>
      <x:c r="J1342" t="s">
        <x:v>66</x:v>
      </x:c>
      <x:c r="K1342" s="6">
        <x:v>26.3655028538496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32</x:v>
      </x:c>
      <x:c r="Q1342">
        <x:v>0</x:v>
      </x:c>
    </x:row>
    <x:row r="1343">
      <x:c r="A1343">
        <x:v>3141065</x:v>
      </x:c>
      <x:c r="B1343" s="1">
        <x:v>43745.5098208333</x:v>
      </x:c>
      <x:c r="C1343" s="6">
        <x:v>67.05083154</x:v>
      </x:c>
      <x:c r="D1343" s="13" t="s">
        <x:v>68</x:v>
      </x:c>
      <x:c r="E1343">
        <x:v>10</x:v>
      </x:c>
      <x:c r="F1343" s="14" t="s">
        <x:v>63</x:v>
      </x:c>
      <x:c r="G1343" s="15">
        <x:v>43742.4679569097</x:v>
      </x:c>
      <x:c r="H1343" t="s">
        <x:v>69</x:v>
      </x:c>
      <x:c r="I1343" s="6">
        <x:v>106.334618591708</x:v>
      </x:c>
      <x:c r="J1343" t="s">
        <x:v>66</x:v>
      </x:c>
      <x:c r="K1343" s="6">
        <x:v>26.343986025639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32</x:v>
      </x:c>
      <x:c r="Q1343">
        <x:v>0</x:v>
      </x:c>
    </x:row>
    <x:row r="1344">
      <x:c r="A1344">
        <x:v>3141075</x:v>
      </x:c>
      <x:c r="B1344" s="1">
        <x:v>43745.5098554398</x:v>
      </x:c>
      <x:c r="C1344" s="6">
        <x:v>67.1006738516667</x:v>
      </x:c>
      <x:c r="D1344" s="13" t="s">
        <x:v>68</x:v>
      </x:c>
      <x:c r="E1344">
        <x:v>10</x:v>
      </x:c>
      <x:c r="F1344" s="14" t="s">
        <x:v>63</x:v>
      </x:c>
      <x:c r="G1344" s="15">
        <x:v>43742.4679569097</x:v>
      </x:c>
      <x:c r="H1344" t="s">
        <x:v>69</x:v>
      </x:c>
      <x:c r="I1344" s="6">
        <x:v>106.294156253805</x:v>
      </x:c>
      <x:c r="J1344" t="s">
        <x:v>66</x:v>
      </x:c>
      <x:c r="K1344" s="6">
        <x:v>26.3633721715437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32</x:v>
      </x:c>
      <x:c r="Q1344">
        <x:v>0</x:v>
      </x:c>
    </x:row>
    <x:row r="1345">
      <x:c r="A1345">
        <x:v>3141085</x:v>
      </x:c>
      <x:c r="B1345" s="1">
        <x:v>43745.509890081</x:v>
      </x:c>
      <x:c r="C1345" s="6">
        <x:v>67.1505718183333</x:v>
      </x:c>
      <x:c r="D1345" s="13" t="s">
        <x:v>68</x:v>
      </x:c>
      <x:c r="E1345">
        <x:v>10</x:v>
      </x:c>
      <x:c r="F1345" s="14" t="s">
        <x:v>63</x:v>
      </x:c>
      <x:c r="G1345" s="15">
        <x:v>43742.4679569097</x:v>
      </x:c>
      <x:c r="H1345" t="s">
        <x:v>69</x:v>
      </x:c>
      <x:c r="I1345" s="6">
        <x:v>106.328019211635</x:v>
      </x:c>
      <x:c r="J1345" t="s">
        <x:v>66</x:v>
      </x:c>
      <x:c r="K1345" s="6">
        <x:v>26.3706345027008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32</x:v>
      </x:c>
      <x:c r="Q1345">
        <x:v>0</x:v>
      </x:c>
    </x:row>
    <x:row r="1346">
      <x:c r="A1346">
        <x:v>3141095</x:v>
      </x:c>
      <x:c r="B1346" s="1">
        <x:v>43745.5099248032</x:v>
      </x:c>
      <x:c r="C1346" s="6">
        <x:v>67.2005584066667</x:v>
      </x:c>
      <x:c r="D1346" s="13" t="s">
        <x:v>68</x:v>
      </x:c>
      <x:c r="E1346">
        <x:v>10</x:v>
      </x:c>
      <x:c r="F1346" s="14" t="s">
        <x:v>63</x:v>
      </x:c>
      <x:c r="G1346" s="15">
        <x:v>43742.4679569097</x:v>
      </x:c>
      <x:c r="H1346" t="s">
        <x:v>69</x:v>
      </x:c>
      <x:c r="I1346" s="6">
        <x:v>106.438865965678</x:v>
      </x:c>
      <x:c r="J1346" t="s">
        <x:v>66</x:v>
      </x:c>
      <x:c r="K1346" s="6">
        <x:v>26.3446762425338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32</x:v>
      </x:c>
      <x:c r="Q1346">
        <x:v>0</x:v>
      </x:c>
    </x:row>
    <x:row r="1347">
      <x:c r="A1347">
        <x:v>3141105</x:v>
      </x:c>
      <x:c r="B1347" s="1">
        <x:v>43745.5099599537</x:v>
      </x:c>
      <x:c r="C1347" s="6">
        <x:v>67.2511794233333</x:v>
      </x:c>
      <x:c r="D1347" s="13" t="s">
        <x:v>68</x:v>
      </x:c>
      <x:c r="E1347">
        <x:v>10</x:v>
      </x:c>
      <x:c r="F1347" s="14" t="s">
        <x:v>63</x:v>
      </x:c>
      <x:c r="G1347" s="15">
        <x:v>43742.4679569097</x:v>
      </x:c>
      <x:c r="H1347" t="s">
        <x:v>69</x:v>
      </x:c>
      <x:c r="I1347" s="6">
        <x:v>106.302935058804</x:v>
      </x:c>
      <x:c r="J1347" t="s">
        <x:v>66</x:v>
      </x:c>
      <x:c r="K1347" s="6">
        <x:v>26.3640623924243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32</x:v>
      </x:c>
      <x:c r="Q1347">
        <x:v>0</x:v>
      </x:c>
    </x:row>
    <x:row r="1348">
      <x:c r="A1348">
        <x:v>3141115</x:v>
      </x:c>
      <x:c r="B1348" s="1">
        <x:v>43745.5099946412</x:v>
      </x:c>
      <x:c r="C1348" s="6">
        <x:v>67.301112235</x:v>
      </x:c>
      <x:c r="D1348" s="13" t="s">
        <x:v>68</x:v>
      </x:c>
      <x:c r="E1348">
        <x:v>10</x:v>
      </x:c>
      <x:c r="F1348" s="14" t="s">
        <x:v>63</x:v>
      </x:c>
      <x:c r="G1348" s="15">
        <x:v>43742.4679569097</x:v>
      </x:c>
      <x:c r="H1348" t="s">
        <x:v>69</x:v>
      </x:c>
      <x:c r="I1348" s="6">
        <x:v>106.521625486468</x:v>
      </x:c>
      <x:c r="J1348" t="s">
        <x:v>66</x:v>
      </x:c>
      <x:c r="K1348" s="6">
        <x:v>26.3294014757234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32</x:v>
      </x:c>
      <x:c r="Q1348">
        <x:v>0</x:v>
      </x:c>
    </x:row>
    <x:row r="1349">
      <x:c r="A1349">
        <x:v>3141125</x:v>
      </x:c>
      <x:c r="B1349" s="1">
        <x:v>43745.5100293634</x:v>
      </x:c>
      <x:c r="C1349" s="6">
        <x:v>67.3511297466667</x:v>
      </x:c>
      <x:c r="D1349" s="13" t="s">
        <x:v>68</x:v>
      </x:c>
      <x:c r="E1349">
        <x:v>10</x:v>
      </x:c>
      <x:c r="F1349" s="14" t="s">
        <x:v>63</x:v>
      </x:c>
      <x:c r="G1349" s="15">
        <x:v>43742.4679569097</x:v>
      </x:c>
      <x:c r="H1349" t="s">
        <x:v>69</x:v>
      </x:c>
      <x:c r="I1349" s="6">
        <x:v>106.442549040623</x:v>
      </x:c>
      <x:c r="J1349" t="s">
        <x:v>66</x:v>
      </x:c>
      <x:c r="K1349" s="6">
        <x:v>26.3593808970595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32</x:v>
      </x:c>
      <x:c r="Q1349">
        <x:v>0</x:v>
      </x:c>
    </x:row>
    <x:row r="1350">
      <x:c r="A1350">
        <x:v>3141135</x:v>
      </x:c>
      <x:c r="B1350" s="1">
        <x:v>43745.5100639699</x:v>
      </x:c>
      <x:c r="C1350" s="6">
        <x:v>67.4009356016667</x:v>
      </x:c>
      <x:c r="D1350" s="13" t="s">
        <x:v>68</x:v>
      </x:c>
      <x:c r="E1350">
        <x:v>10</x:v>
      </x:c>
      <x:c r="F1350" s="14" t="s">
        <x:v>63</x:v>
      </x:c>
      <x:c r="G1350" s="15">
        <x:v>43742.4679569097</x:v>
      </x:c>
      <x:c r="H1350" t="s">
        <x:v>69</x:v>
      </x:c>
      <x:c r="I1350" s="6">
        <x:v>106.472240658386</x:v>
      </x:c>
      <x:c r="J1350" t="s">
        <x:v>66</x:v>
      </x:c>
      <x:c r="K1350" s="6">
        <x:v>26.3521485997449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32</x:v>
      </x:c>
      <x:c r="Q1350">
        <x:v>0</x:v>
      </x:c>
    </x:row>
    <x:row r="1351">
      <x:c r="A1351">
        <x:v>3141145</x:v>
      </x:c>
      <x:c r="B1351" s="1">
        <x:v>43745.5100986458</x:v>
      </x:c>
      <x:c r="C1351" s="6">
        <x:v>67.450896025</x:v>
      </x:c>
      <x:c r="D1351" s="13" t="s">
        <x:v>68</x:v>
      </x:c>
      <x:c r="E1351">
        <x:v>10</x:v>
      </x:c>
      <x:c r="F1351" s="14" t="s">
        <x:v>63</x:v>
      </x:c>
      <x:c r="G1351" s="15">
        <x:v>43742.4679569097</x:v>
      </x:c>
      <x:c r="H1351" t="s">
        <x:v>69</x:v>
      </x:c>
      <x:c r="I1351" s="6">
        <x:v>106.490630601156</x:v>
      </x:c>
      <x:c r="J1351" t="s">
        <x:v>66</x:v>
      </x:c>
      <x:c r="K1351" s="6">
        <x:v>26.3532289419227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32</x:v>
      </x:c>
      <x:c r="Q1351">
        <x:v>0</x:v>
      </x:c>
    </x:row>
    <x:row r="1352">
      <x:c r="A1352">
        <x:v>3141155</x:v>
      </x:c>
      <x:c r="B1352" s="1">
        <x:v>43745.5101333333</x:v>
      </x:c>
      <x:c r="C1352" s="6">
        <x:v>67.50084853</x:v>
      </x:c>
      <x:c r="D1352" s="13" t="s">
        <x:v>68</x:v>
      </x:c>
      <x:c r="E1352">
        <x:v>10</x:v>
      </x:c>
      <x:c r="F1352" s="14" t="s">
        <x:v>63</x:v>
      </x:c>
      <x:c r="G1352" s="15">
        <x:v>43742.4679569097</x:v>
      </x:c>
      <x:c r="H1352" t="s">
        <x:v>69</x:v>
      </x:c>
      <x:c r="I1352" s="6">
        <x:v>106.552942462691</x:v>
      </x:c>
      <x:c r="J1352" t="s">
        <x:v>66</x:v>
      </x:c>
      <x:c r="K1352" s="6">
        <x:v>26.3497478405952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32</x:v>
      </x:c>
      <x:c r="Q1352">
        <x:v>0</x:v>
      </x:c>
    </x:row>
    <x:row r="1353">
      <x:c r="A1353">
        <x:v>3141165</x:v>
      </x:c>
      <x:c r="B1353" s="1">
        <x:v>43745.5101680556</x:v>
      </x:c>
      <x:c r="C1353" s="6">
        <x:v>67.5508415783333</x:v>
      </x:c>
      <x:c r="D1353" s="13" t="s">
        <x:v>68</x:v>
      </x:c>
      <x:c r="E1353">
        <x:v>10</x:v>
      </x:c>
      <x:c r="F1353" s="14" t="s">
        <x:v>63</x:v>
      </x:c>
      <x:c r="G1353" s="15">
        <x:v>43742.4679569097</x:v>
      </x:c>
      <x:c r="H1353" t="s">
        <x:v>69</x:v>
      </x:c>
      <x:c r="I1353" s="6">
        <x:v>106.648167829962</x:v>
      </x:c>
      <x:c r="J1353" t="s">
        <x:v>66</x:v>
      </x:c>
      <x:c r="K1353" s="6">
        <x:v>26.3459066295259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32</x:v>
      </x:c>
      <x:c r="Q1353">
        <x:v>0</x:v>
      </x:c>
    </x:row>
    <x:row r="1354">
      <x:c r="A1354">
        <x:v>3141175</x:v>
      </x:c>
      <x:c r="B1354" s="1">
        <x:v>43745.5102026968</x:v>
      </x:c>
      <x:c r="C1354" s="6">
        <x:v>67.6007443416667</x:v>
      </x:c>
      <x:c r="D1354" s="13" t="s">
        <x:v>68</x:v>
      </x:c>
      <x:c r="E1354">
        <x:v>10</x:v>
      </x:c>
      <x:c r="F1354" s="14" t="s">
        <x:v>63</x:v>
      </x:c>
      <x:c r="G1354" s="15">
        <x:v>43742.4679569097</x:v>
      </x:c>
      <x:c r="H1354" t="s">
        <x:v>69</x:v>
      </x:c>
      <x:c r="I1354" s="6">
        <x:v>106.658828142647</x:v>
      </x:c>
      <x:c r="J1354" t="s">
        <x:v>66</x:v>
      </x:c>
      <x:c r="K1354" s="6">
        <x:v>26.3499278974718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32</x:v>
      </x:c>
      <x:c r="Q1354">
        <x:v>0</x:v>
      </x:c>
    </x:row>
    <x:row r="1355">
      <x:c r="A1355">
        <x:v>3141185</x:v>
      </x:c>
      <x:c r="B1355" s="1">
        <x:v>43745.5102373495</x:v>
      </x:c>
      <x:c r="C1355" s="6">
        <x:v>67.6506189216667</x:v>
      </x:c>
      <x:c r="D1355" s="13" t="s">
        <x:v>68</x:v>
      </x:c>
      <x:c r="E1355">
        <x:v>10</x:v>
      </x:c>
      <x:c r="F1355" s="14" t="s">
        <x:v>63</x:v>
      </x:c>
      <x:c r="G1355" s="15">
        <x:v>43742.4679569097</x:v>
      </x:c>
      <x:c r="H1355" t="s">
        <x:v>69</x:v>
      </x:c>
      <x:c r="I1355" s="6">
        <x:v>106.635659382997</x:v>
      </x:c>
      <x:c r="J1355" t="s">
        <x:v>66</x:v>
      </x:c>
      <x:c r="K1355" s="6">
        <x:v>26.3546693987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32</x:v>
      </x:c>
      <x:c r="Q1355">
        <x:v>0</x:v>
      </x:c>
    </x:row>
    <x:row r="1356">
      <x:c r="A1356">
        <x:v>3141195</x:v>
      </x:c>
      <x:c r="B1356" s="1">
        <x:v>43745.5102720718</x:v>
      </x:c>
      <x:c r="C1356" s="6">
        <x:v>67.7006055683333</x:v>
      </x:c>
      <x:c r="D1356" s="13" t="s">
        <x:v>68</x:v>
      </x:c>
      <x:c r="E1356">
        <x:v>10</x:v>
      </x:c>
      <x:c r="F1356" s="14" t="s">
        <x:v>63</x:v>
      </x:c>
      <x:c r="G1356" s="15">
        <x:v>43742.4679569097</x:v>
      </x:c>
      <x:c r="H1356" t="s">
        <x:v>69</x:v>
      </x:c>
      <x:c r="I1356" s="6">
        <x:v>106.685731591397</x:v>
      </x:c>
      <x:c r="J1356" t="s">
        <x:v>66</x:v>
      </x:c>
      <x:c r="K1356" s="6">
        <x:v>26.3532289419227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32</x:v>
      </x:c>
      <x:c r="Q1356">
        <x:v>0</x:v>
      </x:c>
    </x:row>
    <x:row r="1357">
      <x:c r="A1357">
        <x:v>3141205</x:v>
      </x:c>
      <x:c r="B1357" s="1">
        <x:v>43745.5103072917</x:v>
      </x:c>
      <x:c r="C1357" s="6">
        <x:v>67.75134891</x:v>
      </x:c>
      <x:c r="D1357" s="13" t="s">
        <x:v>68</x:v>
      </x:c>
      <x:c r="E1357">
        <x:v>10</x:v>
      </x:c>
      <x:c r="F1357" s="14" t="s">
        <x:v>63</x:v>
      </x:c>
      <x:c r="G1357" s="15">
        <x:v>43742.4679569097</x:v>
      </x:c>
      <x:c r="H1357" t="s">
        <x:v>69</x:v>
      </x:c>
      <x:c r="I1357" s="6">
        <x:v>106.722929962648</x:v>
      </x:c>
      <x:c r="J1357" t="s">
        <x:v>66</x:v>
      </x:c>
      <x:c r="K1357" s="6">
        <x:v>26.3458166011937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32</x:v>
      </x:c>
      <x:c r="Q1357">
        <x:v>0</x:v>
      </x:c>
    </x:row>
    <x:row r="1358">
      <x:c r="A1358">
        <x:v>3141215</x:v>
      </x:c>
      <x:c r="B1358" s="1">
        <x:v>43745.5103419329</x:v>
      </x:c>
      <x:c r="C1358" s="6">
        <x:v>67.8012546516667</x:v>
      </x:c>
      <x:c r="D1358" s="13" t="s">
        <x:v>68</x:v>
      </x:c>
      <x:c r="E1358">
        <x:v>10</x:v>
      </x:c>
      <x:c r="F1358" s="14" t="s">
        <x:v>63</x:v>
      </x:c>
      <x:c r="G1358" s="15">
        <x:v>43742.4679569097</x:v>
      </x:c>
      <x:c r="H1358" t="s">
        <x:v>69</x:v>
      </x:c>
      <x:c r="I1358" s="6">
        <x:v>106.679939677432</x:v>
      </x:c>
      <x:c r="J1358" t="s">
        <x:v>66</x:v>
      </x:c>
      <x:c r="K1358" s="6">
        <x:v>26.3459666484146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32</x:v>
      </x:c>
      <x:c r="Q1358">
        <x:v>0</x:v>
      </x:c>
    </x:row>
    <x:row r="1359">
      <x:c r="A1359">
        <x:v>3141225</x:v>
      </x:c>
      <x:c r="B1359" s="1">
        <x:v>43745.5103763079</x:v>
      </x:c>
      <x:c r="C1359" s="6">
        <x:v>67.85075443</x:v>
      </x:c>
      <x:c r="D1359" s="13" t="s">
        <x:v>68</x:v>
      </x:c>
      <x:c r="E1359">
        <x:v>10</x:v>
      </x:c>
      <x:c r="F1359" s="14" t="s">
        <x:v>63</x:v>
      </x:c>
      <x:c r="G1359" s="15">
        <x:v>43742.4679569097</x:v>
      </x:c>
      <x:c r="H1359" t="s">
        <x:v>69</x:v>
      </x:c>
      <x:c r="I1359" s="6">
        <x:v>106.643014742082</x:v>
      </x:c>
      <x:c r="J1359" t="s">
        <x:v>66</x:v>
      </x:c>
      <x:c r="K1359" s="6">
        <x:v>26.3478572439722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32</x:v>
      </x:c>
      <x:c r="Q1359">
        <x:v>0</x:v>
      </x:c>
    </x:row>
    <x:row r="1360">
      <x:c r="A1360">
        <x:v>3141235</x:v>
      </x:c>
      <x:c r="B1360" s="1">
        <x:v>43745.5104114583</x:v>
      </x:c>
      <x:c r="C1360" s="6">
        <x:v>67.901344015</x:v>
      </x:c>
      <x:c r="D1360" s="13" t="s">
        <x:v>68</x:v>
      </x:c>
      <x:c r="E1360">
        <x:v>10</x:v>
      </x:c>
      <x:c r="F1360" s="14" t="s">
        <x:v>63</x:v>
      </x:c>
      <x:c r="G1360" s="15">
        <x:v>43742.4679569097</x:v>
      </x:c>
      <x:c r="H1360" t="s">
        <x:v>69</x:v>
      </x:c>
      <x:c r="I1360" s="6">
        <x:v>106.743087072897</x:v>
      </x:c>
      <x:c r="J1360" t="s">
        <x:v>66</x:v>
      </x:c>
      <x:c r="K1360" s="6">
        <x:v>26.3543092844479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32</x:v>
      </x:c>
      <x:c r="Q1360">
        <x:v>0</x:v>
      </x:c>
    </x:row>
    <x:row r="1361">
      <x:c r="A1361">
        <x:v>3141245</x:v>
      </x:c>
      <x:c r="B1361" s="1">
        <x:v>43745.5104461458</x:v>
      </x:c>
      <x:c r="C1361" s="6">
        <x:v>67.9512723483333</x:v>
      </x:c>
      <x:c r="D1361" s="13" t="s">
        <x:v>68</x:v>
      </x:c>
      <x:c r="E1361">
        <x:v>10</x:v>
      </x:c>
      <x:c r="F1361" s="14" t="s">
        <x:v>63</x:v>
      </x:c>
      <x:c r="G1361" s="15">
        <x:v>43742.4679569097</x:v>
      </x:c>
      <x:c r="H1361" t="s">
        <x:v>69</x:v>
      </x:c>
      <x:c r="I1361" s="6">
        <x:v>106.752218016212</x:v>
      </x:c>
      <x:c r="J1361" t="s">
        <x:v>66</x:v>
      </x:c>
      <x:c r="K1361" s="6">
        <x:v>26.3669733255256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32</x:v>
      </x:c>
      <x:c r="Q1361">
        <x:v>0</x:v>
      </x:c>
    </x:row>
    <x:row r="1362">
      <x:c r="A1362">
        <x:v>3141255</x:v>
      </x:c>
      <x:c r="B1362" s="1">
        <x:v>43745.510480706</x:v>
      </x:c>
      <x:c r="C1362" s="6">
        <x:v>68.00107151</x:v>
      </x:c>
      <x:c r="D1362" s="13" t="s">
        <x:v>68</x:v>
      </x:c>
      <x:c r="E1362">
        <x:v>10</x:v>
      </x:c>
      <x:c r="F1362" s="14" t="s">
        <x:v>63</x:v>
      </x:c>
      <x:c r="G1362" s="15">
        <x:v>43742.4679569097</x:v>
      </x:c>
      <x:c r="H1362" t="s">
        <x:v>69</x:v>
      </x:c>
      <x:c r="I1362" s="6">
        <x:v>106.622896007319</x:v>
      </x:c>
      <x:c r="J1362" t="s">
        <x:v>66</x:v>
      </x:c>
      <x:c r="K1362" s="6">
        <x:v>26.3595009353207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32</x:v>
      </x:c>
      <x:c r="Q1362">
        <x:v>0</x:v>
      </x:c>
    </x:row>
    <x:row r="1363">
      <x:c r="A1363">
        <x:v>3141265</x:v>
      </x:c>
      <x:c r="B1363" s="1">
        <x:v>43745.5105154282</x:v>
      </x:c>
      <x:c r="C1363" s="6">
        <x:v>68.051087605</x:v>
      </x:c>
      <x:c r="D1363" s="13" t="s">
        <x:v>68</x:v>
      </x:c>
      <x:c r="E1363">
        <x:v>10</x:v>
      </x:c>
      <x:c r="F1363" s="14" t="s">
        <x:v>63</x:v>
      </x:c>
      <x:c r="G1363" s="15">
        <x:v>43742.4679569097</x:v>
      </x:c>
      <x:c r="H1363" t="s">
        <x:v>69</x:v>
      </x:c>
      <x:c r="I1363" s="6">
        <x:v>106.726325763726</x:v>
      </x:c>
      <x:c r="J1363" t="s">
        <x:v>66</x:v>
      </x:c>
      <x:c r="K1363" s="6">
        <x:v>26.3499579069521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32</x:v>
      </x:c>
      <x:c r="Q1363">
        <x:v>0</x:v>
      </x:c>
    </x:row>
    <x:row r="1364">
      <x:c r="A1364">
        <x:v>3141275</x:v>
      </x:c>
      <x:c r="B1364" s="1">
        <x:v>43745.5105503472</x:v>
      </x:c>
      <x:c r="C1364" s="6">
        <x:v>68.1013583916667</x:v>
      </x:c>
      <x:c r="D1364" s="13" t="s">
        <x:v>68</x:v>
      </x:c>
      <x:c r="E1364">
        <x:v>10</x:v>
      </x:c>
      <x:c r="F1364" s="14" t="s">
        <x:v>63</x:v>
      </x:c>
      <x:c r="G1364" s="15">
        <x:v>43742.4679569097</x:v>
      </x:c>
      <x:c r="H1364" t="s">
        <x:v>69</x:v>
      </x:c>
      <x:c r="I1364" s="6">
        <x:v>106.697681165635</x:v>
      </x:c>
      <x:c r="J1364" t="s">
        <x:v>66</x:v>
      </x:c>
      <x:c r="K1364" s="6">
        <x:v>26.3674534796819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32</x:v>
      </x:c>
      <x:c r="Q1364">
        <x:v>0</x:v>
      </x:c>
    </x:row>
    <x:row r="1365">
      <x:c r="A1365">
        <x:v>3141285</x:v>
      </x:c>
      <x:c r="B1365" s="1">
        <x:v>43745.5105850694</x:v>
      </x:c>
      <x:c r="C1365" s="6">
        <x:v>68.1513386883333</x:v>
      </x:c>
      <x:c r="D1365" s="13" t="s">
        <x:v>68</x:v>
      </x:c>
      <x:c r="E1365">
        <x:v>10</x:v>
      </x:c>
      <x:c r="F1365" s="14" t="s">
        <x:v>63</x:v>
      </x:c>
      <x:c r="G1365" s="15">
        <x:v>43742.4679569097</x:v>
      </x:c>
      <x:c r="H1365" t="s">
        <x:v>69</x:v>
      </x:c>
      <x:c r="I1365" s="6">
        <x:v>106.805475440175</x:v>
      </x:c>
      <x:c r="J1365" t="s">
        <x:v>66</x:v>
      </x:c>
      <x:c r="K1365" s="6">
        <x:v>26.3589307536186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32</x:v>
      </x:c>
      <x:c r="Q1365">
        <x:v>0</x:v>
      </x:c>
    </x:row>
    <x:row r="1366">
      <x:c r="A1366">
        <x:v>3141295</x:v>
      </x:c>
      <x:c r="B1366" s="1">
        <x:v>43745.5106197917</x:v>
      </x:c>
      <x:c r="C1366" s="6">
        <x:v>68.2013647383333</x:v>
      </x:c>
      <x:c r="D1366" s="13" t="s">
        <x:v>68</x:v>
      </x:c>
      <x:c r="E1366">
        <x:v>10</x:v>
      </x:c>
      <x:c r="F1366" s="14" t="s">
        <x:v>63</x:v>
      </x:c>
      <x:c r="G1366" s="15">
        <x:v>43742.4679569097</x:v>
      </x:c>
      <x:c r="H1366" t="s">
        <x:v>69</x:v>
      </x:c>
      <x:c r="I1366" s="6">
        <x:v>106.815957444415</x:v>
      </x:c>
      <x:c r="J1366" t="s">
        <x:v>66</x:v>
      </x:c>
      <x:c r="K1366" s="6">
        <x:v>26.3549694939397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32</x:v>
      </x:c>
      <x:c r="Q1366">
        <x:v>0</x:v>
      </x:c>
    </x:row>
    <x:row r="1367">
      <x:c r="A1367">
        <x:v>3141305</x:v>
      </x:c>
      <x:c r="B1367" s="1">
        <x:v>43745.5106544329</x:v>
      </x:c>
      <x:c r="C1367" s="6">
        <x:v>68.2512442933333</x:v>
      </x:c>
      <x:c r="D1367" s="13" t="s">
        <x:v>68</x:v>
      </x:c>
      <x:c r="E1367">
        <x:v>10</x:v>
      </x:c>
      <x:c r="F1367" s="14" t="s">
        <x:v>63</x:v>
      </x:c>
      <x:c r="G1367" s="15">
        <x:v>43742.4679569097</x:v>
      </x:c>
      <x:c r="H1367" t="s">
        <x:v>69</x:v>
      </x:c>
      <x:c r="I1367" s="6">
        <x:v>106.902563191431</x:v>
      </x:c>
      <x:c r="J1367" t="s">
        <x:v>66</x:v>
      </x:c>
      <x:c r="K1367" s="6">
        <x:v>26.3504680681599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32</x:v>
      </x:c>
      <x:c r="Q1367">
        <x:v>0</x:v>
      </x:c>
    </x:row>
    <x:row r="1368">
      <x:c r="A1368">
        <x:v>3141315</x:v>
      </x:c>
      <x:c r="B1368" s="1">
        <x:v>43745.5106888079</x:v>
      </x:c>
      <x:c r="C1368" s="6">
        <x:v>68.3007480533333</x:v>
      </x:c>
      <x:c r="D1368" s="13" t="s">
        <x:v>68</x:v>
      </x:c>
      <x:c r="E1368">
        <x:v>10</x:v>
      </x:c>
      <x:c r="F1368" s="14" t="s">
        <x:v>63</x:v>
      </x:c>
      <x:c r="G1368" s="15">
        <x:v>43742.4679569097</x:v>
      </x:c>
      <x:c r="H1368" t="s">
        <x:v>69</x:v>
      </x:c>
      <x:c r="I1368" s="6">
        <x:v>106.850340074936</x:v>
      </x:c>
      <x:c r="J1368" t="s">
        <x:v>66</x:v>
      </x:c>
      <x:c r="K1368" s="6">
        <x:v>26.3540692083011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32</x:v>
      </x:c>
      <x:c r="Q1368">
        <x:v>0</x:v>
      </x:c>
    </x:row>
    <x:row r="1369">
      <x:c r="A1369">
        <x:v>3141325</x:v>
      </x:c>
      <x:c r="B1369" s="1">
        <x:v>43745.5107241088</x:v>
      </x:c>
      <x:c r="C1369" s="6">
        <x:v>68.35156446</x:v>
      </x:c>
      <x:c r="D1369" s="13" t="s">
        <x:v>68</x:v>
      </x:c>
      <x:c r="E1369">
        <x:v>10</x:v>
      </x:c>
      <x:c r="F1369" s="14" t="s">
        <x:v>63</x:v>
      </x:c>
      <x:c r="G1369" s="15">
        <x:v>43742.4679569097</x:v>
      </x:c>
      <x:c r="H1369" t="s">
        <x:v>69</x:v>
      </x:c>
      <x:c r="I1369" s="6">
        <x:v>106.81651332329</x:v>
      </x:c>
      <x:c r="J1369" t="s">
        <x:v>66</x:v>
      </x:c>
      <x:c r="K1369" s="6">
        <x:v>26.3547594272695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32</x:v>
      </x:c>
      <x:c r="Q1369">
        <x:v>0</x:v>
      </x:c>
    </x:row>
    <x:row r="1370">
      <x:c r="A1370">
        <x:v>3141335</x:v>
      </x:c>
      <x:c r="B1370" s="1">
        <x:v>43745.5107582986</x:v>
      </x:c>
      <x:c r="C1370" s="6">
        <x:v>68.4007935516667</x:v>
      </x:c>
      <x:c r="D1370" s="13" t="s">
        <x:v>68</x:v>
      </x:c>
      <x:c r="E1370">
        <x:v>10</x:v>
      </x:c>
      <x:c r="F1370" s="14" t="s">
        <x:v>63</x:v>
      </x:c>
      <x:c r="G1370" s="15">
        <x:v>43742.4679569097</x:v>
      </x:c>
      <x:c r="H1370" t="s">
        <x:v>69</x:v>
      </x:c>
      <x:c r="I1370" s="6">
        <x:v>106.914166978104</x:v>
      </x:c>
      <x:c r="J1370" t="s">
        <x:v>66</x:v>
      </x:c>
      <x:c r="K1370" s="6">
        <x:v>26.3581805146841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32</x:v>
      </x:c>
      <x:c r="Q1370">
        <x:v>0</x:v>
      </x:c>
    </x:row>
    <x:row r="1371">
      <x:c r="A1371">
        <x:v>3141345</x:v>
      </x:c>
      <x:c r="B1371" s="1">
        <x:v>43745.5107931366</x:v>
      </x:c>
      <x:c r="C1371" s="6">
        <x:v>68.4509903766667</x:v>
      </x:c>
      <x:c r="D1371" s="13" t="s">
        <x:v>68</x:v>
      </x:c>
      <x:c r="E1371">
        <x:v>10</x:v>
      </x:c>
      <x:c r="F1371" s="14" t="s">
        <x:v>63</x:v>
      </x:c>
      <x:c r="G1371" s="15">
        <x:v>43742.4679569097</x:v>
      </x:c>
      <x:c r="H1371" t="s">
        <x:v>69</x:v>
      </x:c>
      <x:c r="I1371" s="6">
        <x:v>106.960706045466</x:v>
      </x:c>
      <x:c r="J1371" t="s">
        <x:v>66</x:v>
      </x:c>
      <x:c r="K1371" s="6">
        <x:v>26.3567400564002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32</x:v>
      </x:c>
      <x:c r="Q1371">
        <x:v>0</x:v>
      </x:c>
    </x:row>
    <x:row r="1372">
      <x:c r="A1372">
        <x:v>3141355</x:v>
      </x:c>
      <x:c r="B1372" s="1">
        <x:v>43745.5108276273</x:v>
      </x:c>
      <x:c r="C1372" s="6">
        <x:v>68.5006196016667</x:v>
      </x:c>
      <x:c r="D1372" s="13" t="s">
        <x:v>68</x:v>
      </x:c>
      <x:c r="E1372">
        <x:v>10</x:v>
      </x:c>
      <x:c r="F1372" s="14" t="s">
        <x:v>63</x:v>
      </x:c>
      <x:c r="G1372" s="15">
        <x:v>43742.4679569097</x:v>
      </x:c>
      <x:c r="H1372" t="s">
        <x:v>69</x:v>
      </x:c>
      <x:c r="I1372" s="6">
        <x:v>106.994275007787</x:v>
      </x:c>
      <x:c r="J1372" t="s">
        <x:v>66</x:v>
      </x:c>
      <x:c r="K1372" s="6">
        <x:v>26.3561698751673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32</x:v>
      </x:c>
      <x:c r="Q1372">
        <x:v>0</x:v>
      </x:c>
    </x:row>
    <x:row r="1373">
      <x:c r="A1373">
        <x:v>3141365</x:v>
      </x:c>
      <x:c r="B1373" s="1">
        <x:v>43745.510862581</x:v>
      </x:c>
      <x:c r="C1373" s="6">
        <x:v>68.5509696833333</x:v>
      </x:c>
      <x:c r="D1373" s="13" t="s">
        <x:v>68</x:v>
      </x:c>
      <x:c r="E1373">
        <x:v>10</x:v>
      </x:c>
      <x:c r="F1373" s="14" t="s">
        <x:v>63</x:v>
      </x:c>
      <x:c r="G1373" s="15">
        <x:v>43742.4679569097</x:v>
      </x:c>
      <x:c r="H1373" t="s">
        <x:v>69</x:v>
      </x:c>
      <x:c r="I1373" s="6">
        <x:v>107.071403189409</x:v>
      </x:c>
      <x:c r="J1373" t="s">
        <x:v>66</x:v>
      </x:c>
      <x:c r="K1373" s="6">
        <x:v>26.3512783243546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32</x:v>
      </x:c>
      <x:c r="Q1373">
        <x:v>0</x:v>
      </x:c>
    </x:row>
    <x:row r="1374">
      <x:c r="A1374">
        <x:v>3141375</x:v>
      </x:c>
      <x:c r="B1374" s="1">
        <x:v>43745.5108975347</x:v>
      </x:c>
      <x:c r="C1374" s="6">
        <x:v>68.6013026383333</x:v>
      </x:c>
      <x:c r="D1374" s="13" t="s">
        <x:v>68</x:v>
      </x:c>
      <x:c r="E1374">
        <x:v>10</x:v>
      </x:c>
      <x:c r="F1374" s="14" t="s">
        <x:v>63</x:v>
      </x:c>
      <x:c r="G1374" s="15">
        <x:v>43742.4679569097</x:v>
      </x:c>
      <x:c r="H1374" t="s">
        <x:v>69</x:v>
      </x:c>
      <x:c r="I1374" s="6">
        <x:v>107.008125777404</x:v>
      </x:c>
      <x:c r="J1374" t="s">
        <x:v>66</x:v>
      </x:c>
      <x:c r="K1374" s="6">
        <x:v>26.3630420659547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32</x:v>
      </x:c>
      <x:c r="Q1374">
        <x:v>0</x:v>
      </x:c>
    </x:row>
    <x:row r="1375">
      <x:c r="A1375">
        <x:v>3141385</x:v>
      </x:c>
      <x:c r="B1375" s="1">
        <x:v>43745.5109320949</x:v>
      </x:c>
      <x:c r="C1375" s="6">
        <x:v>68.6510763133333</x:v>
      </x:c>
      <x:c r="D1375" s="13" t="s">
        <x:v>68</x:v>
      </x:c>
      <x:c r="E1375">
        <x:v>10</x:v>
      </x:c>
      <x:c r="F1375" s="14" t="s">
        <x:v>63</x:v>
      </x:c>
      <x:c r="G1375" s="15">
        <x:v>43742.4679569097</x:v>
      </x:c>
      <x:c r="H1375" t="s">
        <x:v>69</x:v>
      </x:c>
      <x:c r="I1375" s="6">
        <x:v>107.012899440621</x:v>
      </x:c>
      <x:c r="J1375" t="s">
        <x:v>66</x:v>
      </x:c>
      <x:c r="K1375" s="6">
        <x:v>26.3612414905892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32</x:v>
      </x:c>
      <x:c r="Q1375">
        <x:v>0</x:v>
      </x:c>
    </x:row>
    <x:row r="1376">
      <x:c r="A1376">
        <x:v>3141395</x:v>
      </x:c>
      <x:c r="B1376" s="1">
        <x:v>43745.5109666319</x:v>
      </x:c>
      <x:c r="C1376" s="6">
        <x:v>68.7008250783333</x:v>
      </x:c>
      <x:c r="D1376" s="13" t="s">
        <x:v>68</x:v>
      </x:c>
      <x:c r="E1376">
        <x:v>10</x:v>
      </x:c>
      <x:c r="F1376" s="14" t="s">
        <x:v>63</x:v>
      </x:c>
      <x:c r="G1376" s="15">
        <x:v>43742.4679569097</x:v>
      </x:c>
      <x:c r="H1376" t="s">
        <x:v>69</x:v>
      </x:c>
      <x:c r="I1376" s="6">
        <x:v>107.069413302183</x:v>
      </x:c>
      <x:c r="J1376" t="s">
        <x:v>66</x:v>
      </x:c>
      <x:c r="K1376" s="6">
        <x:v>26.3520285617469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32</x:v>
      </x:c>
      <x:c r="Q1376">
        <x:v>0</x:v>
      </x:c>
    </x:row>
    <x:row r="1377">
      <x:c r="A1377">
        <x:v>3141405</x:v>
      </x:c>
      <x:c r="B1377" s="1">
        <x:v>43745.5110012384</x:v>
      </x:c>
      <x:c r="C1377" s="6">
        <x:v>68.7506435733333</x:v>
      </x:c>
      <x:c r="D1377" s="13" t="s">
        <x:v>68</x:v>
      </x:c>
      <x:c r="E1377">
        <x:v>10</x:v>
      </x:c>
      <x:c r="F1377" s="14" t="s">
        <x:v>63</x:v>
      </x:c>
      <x:c r="G1377" s="15">
        <x:v>43742.4679569097</x:v>
      </x:c>
      <x:c r="H1377" t="s">
        <x:v>69</x:v>
      </x:c>
      <x:c r="I1377" s="6">
        <x:v>107.069652087629</x:v>
      </x:c>
      <x:c r="J1377" t="s">
        <x:v>66</x:v>
      </x:c>
      <x:c r="K1377" s="6">
        <x:v>26.3519385332506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32</x:v>
      </x:c>
      <x:c r="Q1377">
        <x:v>0</x:v>
      </x:c>
    </x:row>
    <x:row r="1378">
      <x:c r="A1378">
        <x:v>3141415</x:v>
      </x:c>
      <x:c r="B1378" s="1">
        <x:v>43745.5110359606</x:v>
      </x:c>
      <x:c r="C1378" s="6">
        <x:v>68.8006354933333</x:v>
      </x:c>
      <x:c r="D1378" s="13" t="s">
        <x:v>68</x:v>
      </x:c>
      <x:c r="E1378">
        <x:v>10</x:v>
      </x:c>
      <x:c r="F1378" s="14" t="s">
        <x:v>63</x:v>
      </x:c>
      <x:c r="G1378" s="15">
        <x:v>43742.4679569097</x:v>
      </x:c>
      <x:c r="H1378" t="s">
        <x:v>69</x:v>
      </x:c>
      <x:c r="I1378" s="6">
        <x:v>107.058732271998</x:v>
      </x:c>
      <x:c r="J1378" t="s">
        <x:v>66</x:v>
      </x:c>
      <x:c r="K1378" s="6">
        <x:v>26.3439560162119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32</x:v>
      </x:c>
      <x:c r="Q1378">
        <x:v>0</x:v>
      </x:c>
    </x:row>
    <x:row r="1379">
      <x:c r="A1379">
        <x:v>3141425</x:v>
      </x:c>
      <x:c r="B1379" s="1">
        <x:v>43745.5110706829</x:v>
      </x:c>
      <x:c r="C1379" s="6">
        <x:v>68.8506133366667</x:v>
      </x:c>
      <x:c r="D1379" s="13" t="s">
        <x:v>68</x:v>
      </x:c>
      <x:c r="E1379">
        <x:v>10</x:v>
      </x:c>
      <x:c r="F1379" s="14" t="s">
        <x:v>63</x:v>
      </x:c>
      <x:c r="G1379" s="15">
        <x:v>43742.4679569097</x:v>
      </x:c>
      <x:c r="H1379" t="s">
        <x:v>69</x:v>
      </x:c>
      <x:c r="I1379" s="6">
        <x:v>107.215186997301</x:v>
      </x:c>
      <x:c r="J1379" t="s">
        <x:v>66</x:v>
      </x:c>
      <x:c r="K1379" s="6">
        <x:v>26.3428756770181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32</x:v>
      </x:c>
      <x:c r="Q1379">
        <x:v>0</x:v>
      </x:c>
    </x:row>
    <x:row r="1380">
      <x:c r="A1380">
        <x:v>3141435</x:v>
      </x:c>
      <x:c r="B1380" s="1">
        <x:v>43745.5111058681</x:v>
      </x:c>
      <x:c r="C1380" s="6">
        <x:v>68.9013126783333</x:v>
      </x:c>
      <x:c r="D1380" s="13" t="s">
        <x:v>68</x:v>
      </x:c>
      <x:c r="E1380">
        <x:v>10</x:v>
      </x:c>
      <x:c r="F1380" s="14" t="s">
        <x:v>63</x:v>
      </x:c>
      <x:c r="G1380" s="15">
        <x:v>43742.4679569097</x:v>
      </x:c>
      <x:c r="H1380" t="s">
        <x:v>69</x:v>
      </x:c>
      <x:c r="I1380" s="6">
        <x:v>107.205090691897</x:v>
      </x:c>
      <x:c r="J1380" t="s">
        <x:v>66</x:v>
      </x:c>
      <x:c r="K1380" s="6">
        <x:v>26.3614215480829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32</x:v>
      </x:c>
      <x:c r="Q1380">
        <x:v>0</x:v>
      </x:c>
    </x:row>
    <x:row r="1381">
      <x:c r="A1381">
        <x:v>3141445</x:v>
      </x:c>
      <x:c r="B1381" s="1">
        <x:v>43745.5111403935</x:v>
      </x:c>
      <x:c r="C1381" s="6">
        <x:v>68.951040095</x:v>
      </x:c>
      <x:c r="D1381" s="13" t="s">
        <x:v>68</x:v>
      </x:c>
      <x:c r="E1381">
        <x:v>10</x:v>
      </x:c>
      <x:c r="F1381" s="14" t="s">
        <x:v>63</x:v>
      </x:c>
      <x:c r="G1381" s="15">
        <x:v>43742.4679569097</x:v>
      </x:c>
      <x:c r="H1381" t="s">
        <x:v>69</x:v>
      </x:c>
      <x:c r="I1381" s="6">
        <x:v>107.249646702243</x:v>
      </x:c>
      <x:c r="J1381" t="s">
        <x:v>66</x:v>
      </x:c>
      <x:c r="K1381" s="6">
        <x:v>26.3527187802952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32</x:v>
      </x:c>
      <x:c r="Q1381">
        <x:v>0</x:v>
      </x:c>
    </x:row>
    <x:row r="1382">
      <x:c r="A1382">
        <x:v>3141455</x:v>
      </x:c>
      <x:c r="B1382" s="1">
        <x:v>43745.5111751968</x:v>
      </x:c>
      <x:c r="C1382" s="6">
        <x:v>69.0011341533333</x:v>
      </x:c>
      <x:c r="D1382" s="13" t="s">
        <x:v>68</x:v>
      </x:c>
      <x:c r="E1382">
        <x:v>10</x:v>
      </x:c>
      <x:c r="F1382" s="14" t="s">
        <x:v>63</x:v>
      </x:c>
      <x:c r="G1382" s="15">
        <x:v>43742.4679569097</x:v>
      </x:c>
      <x:c r="H1382" t="s">
        <x:v>69</x:v>
      </x:c>
      <x:c r="I1382" s="6">
        <x:v>107.224251765052</x:v>
      </x:c>
      <x:c r="J1382" t="s">
        <x:v>66</x:v>
      </x:c>
      <x:c r="K1382" s="6">
        <x:v>26.3663131136727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32</x:v>
      </x:c>
      <x:c r="Q1382">
        <x:v>0</x:v>
      </x:c>
    </x:row>
    <x:row r="1383">
      <x:c r="A1383">
        <x:v>3141465</x:v>
      </x:c>
      <x:c r="B1383" s="1">
        <x:v>43745.5112100694</x:v>
      </x:c>
      <x:c r="C1383" s="6">
        <x:v>69.0513472483333</x:v>
      </x:c>
      <x:c r="D1383" s="13" t="s">
        <x:v>68</x:v>
      </x:c>
      <x:c r="E1383">
        <x:v>10</x:v>
      </x:c>
      <x:c r="F1383" s="14" t="s">
        <x:v>63</x:v>
      </x:c>
      <x:c r="G1383" s="15">
        <x:v>43742.4679569097</x:v>
      </x:c>
      <x:c r="H1383" t="s">
        <x:v>69</x:v>
      </x:c>
      <x:c r="I1383" s="6">
        <x:v>107.276037239197</x:v>
      </x:c>
      <x:c r="J1383" t="s">
        <x:v>66</x:v>
      </x:c>
      <x:c r="K1383" s="6">
        <x:v>26.3508581914884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32</x:v>
      </x:c>
      <x:c r="Q1383">
        <x:v>0</x:v>
      </x:c>
    </x:row>
    <x:row r="1384">
      <x:c r="A1384">
        <x:v>3141475</x:v>
      </x:c>
      <x:c r="B1384" s="1">
        <x:v>43745.5112442477</x:v>
      </x:c>
      <x:c r="C1384" s="6">
        <x:v>69.100589965</x:v>
      </x:c>
      <x:c r="D1384" s="13" t="s">
        <x:v>68</x:v>
      </x:c>
      <x:c r="E1384">
        <x:v>10</x:v>
      </x:c>
      <x:c r="F1384" s="14" t="s">
        <x:v>63</x:v>
      </x:c>
      <x:c r="G1384" s="15">
        <x:v>43742.4679569097</x:v>
      </x:c>
      <x:c r="H1384" t="s">
        <x:v>69</x:v>
      </x:c>
      <x:c r="I1384" s="6">
        <x:v>107.227605663408</x:v>
      </x:c>
      <x:c r="J1384" t="s">
        <x:v>66</x:v>
      </x:c>
      <x:c r="K1384" s="6">
        <x:v>26.356980132738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32</x:v>
      </x:c>
      <x:c r="Q1384">
        <x:v>0</x:v>
      </x:c>
    </x:row>
    <x:row r="1385">
      <x:c r="A1385">
        <x:v>3141485</x:v>
      </x:c>
      <x:c r="B1385" s="1">
        <x:v>43745.5112791667</x:v>
      </x:c>
      <x:c r="C1385" s="6">
        <x:v>69.1508681166667</x:v>
      </x:c>
      <x:c r="D1385" s="13" t="s">
        <x:v>68</x:v>
      </x:c>
      <x:c r="E1385">
        <x:v>10</x:v>
      </x:c>
      <x:c r="F1385" s="14" t="s">
        <x:v>63</x:v>
      </x:c>
      <x:c r="G1385" s="15">
        <x:v>43742.4679569097</x:v>
      </x:c>
      <x:c r="H1385" t="s">
        <x:v>69</x:v>
      </x:c>
      <x:c r="I1385" s="6">
        <x:v>107.268337829399</x:v>
      </x:c>
      <x:c r="J1385" t="s">
        <x:v>66</x:v>
      </x:c>
      <x:c r="K1385" s="6">
        <x:v>26.3658629693023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32</x:v>
      </x:c>
      <x:c r="Q1385">
        <x:v>0</x:v>
      </x:c>
    </x:row>
    <x:row r="1386">
      <x:c r="A1386">
        <x:v>3141495</x:v>
      </x:c>
      <x:c r="B1386" s="1">
        <x:v>43745.5113140046</x:v>
      </x:c>
      <x:c r="C1386" s="6">
        <x:v>69.2010189816667</x:v>
      </x:c>
      <x:c r="D1386" s="13" t="s">
        <x:v>68</x:v>
      </x:c>
      <x:c r="E1386">
        <x:v>10</x:v>
      </x:c>
      <x:c r="F1386" s="14" t="s">
        <x:v>63</x:v>
      </x:c>
      <x:c r="G1386" s="15">
        <x:v>43742.4679569097</x:v>
      </x:c>
      <x:c r="H1386" t="s">
        <x:v>69</x:v>
      </x:c>
      <x:c r="I1386" s="6">
        <x:v>107.344364705354</x:v>
      </x:c>
      <x:c r="J1386" t="s">
        <x:v>66</x:v>
      </x:c>
      <x:c r="K1386" s="6">
        <x:v>26.3534089989862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32</x:v>
      </x:c>
      <x:c r="Q1386">
        <x:v>0</x:v>
      </x:c>
    </x:row>
    <x:row r="1387">
      <x:c r="A1387">
        <x:v>3141505</x:v>
      </x:c>
      <x:c r="B1387" s="1">
        <x:v>43745.5113487616</x:v>
      </x:c>
      <x:c r="C1387" s="6">
        <x:v>69.2510923516667</x:v>
      </x:c>
      <x:c r="D1387" s="13" t="s">
        <x:v>68</x:v>
      </x:c>
      <x:c r="E1387">
        <x:v>10</x:v>
      </x:c>
      <x:c r="F1387" s="14" t="s">
        <x:v>63</x:v>
      </x:c>
      <x:c r="G1387" s="15">
        <x:v>43742.4679569097</x:v>
      </x:c>
      <x:c r="H1387" t="s">
        <x:v>69</x:v>
      </x:c>
      <x:c r="I1387" s="6">
        <x:v>107.23751800359</x:v>
      </x:c>
      <x:c r="J1387" t="s">
        <x:v>66</x:v>
      </x:c>
      <x:c r="K1387" s="6">
        <x:v>26.3734254027358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32</x:v>
      </x:c>
      <x:c r="Q1387">
        <x:v>0</x:v>
      </x:c>
    </x:row>
    <x:row r="1388">
      <x:c r="A1388">
        <x:v>3141515</x:v>
      </x:c>
      <x:c r="B1388" s="1">
        <x:v>43745.5113835301</x:v>
      </x:c>
      <x:c r="C1388" s="6">
        <x:v>69.3011597666667</x:v>
      </x:c>
      <x:c r="D1388" s="13" t="s">
        <x:v>68</x:v>
      </x:c>
      <x:c r="E1388">
        <x:v>10</x:v>
      </x:c>
      <x:c r="F1388" s="14" t="s">
        <x:v>63</x:v>
      </x:c>
      <x:c r="G1388" s="15">
        <x:v>43742.4679569097</x:v>
      </x:c>
      <x:c r="H1388" t="s">
        <x:v>69</x:v>
      </x:c>
      <x:c r="I1388" s="6">
        <x:v>107.28476602972</x:v>
      </x:c>
      <x:c r="J1388" t="s">
        <x:v>66</x:v>
      </x:c>
      <x:c r="K1388" s="6">
        <x:v>26.3677535760644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32</x:v>
      </x:c>
      <x:c r="Q1388">
        <x:v>0</x:v>
      </x:c>
    </x:row>
    <x:row r="1389">
      <x:c r="A1389">
        <x:v>3141525</x:v>
      </x:c>
      <x:c r="B1389" s="1">
        <x:v>43745.511418287</x:v>
      </x:c>
      <x:c r="C1389" s="6">
        <x:v>69.351184645</x:v>
      </x:c>
      <x:c r="D1389" s="13" t="s">
        <x:v>68</x:v>
      </x:c>
      <x:c r="E1389">
        <x:v>10</x:v>
      </x:c>
      <x:c r="F1389" s="14" t="s">
        <x:v>63</x:v>
      </x:c>
      <x:c r="G1389" s="15">
        <x:v>43742.4679569097</x:v>
      </x:c>
      <x:c r="H1389" t="s">
        <x:v>69</x:v>
      </x:c>
      <x:c r="I1389" s="6">
        <x:v>107.360329194073</x:v>
      </x:c>
      <x:c r="J1389" t="s">
        <x:v>66</x:v>
      </x:c>
      <x:c r="K1389" s="6">
        <x:v>26.3554796559088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32</x:v>
      </x:c>
      <x:c r="Q1389">
        <x:v>0</x:v>
      </x:c>
    </x:row>
    <x:row r="1390">
      <x:c r="A1390">
        <x:v>3141535</x:v>
      </x:c>
      <x:c r="B1390" s="1">
        <x:v>43745.5114528935</x:v>
      </x:c>
      <x:c r="C1390" s="6">
        <x:v>69.4010301583333</x:v>
      </x:c>
      <x:c r="D1390" s="13" t="s">
        <x:v>68</x:v>
      </x:c>
      <x:c r="E1390">
        <x:v>10</x:v>
      </x:c>
      <x:c r="F1390" s="14" t="s">
        <x:v>63</x:v>
      </x:c>
      <x:c r="G1390" s="15">
        <x:v>43742.4679569097</x:v>
      </x:c>
      <x:c r="H1390" t="s">
        <x:v>69</x:v>
      </x:c>
      <x:c r="I1390" s="6">
        <x:v>107.421261241307</x:v>
      </x:c>
      <x:c r="J1390" t="s">
        <x:v>66</x:v>
      </x:c>
      <x:c r="K1390" s="6">
        <x:v>26.3568000754835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32</x:v>
      </x:c>
      <x:c r="Q1390">
        <x:v>0</x:v>
      </x:c>
    </x:row>
    <x:row r="1391">
      <x:c r="A1391">
        <x:v>3141545</x:v>
      </x:c>
      <x:c r="B1391" s="1">
        <x:v>43745.511487581</x:v>
      </x:c>
      <x:c r="C1391" s="6">
        <x:v>69.4509795366667</x:v>
      </x:c>
      <x:c r="D1391" s="13" t="s">
        <x:v>68</x:v>
      </x:c>
      <x:c r="E1391">
        <x:v>10</x:v>
      </x:c>
      <x:c r="F1391" s="14" t="s">
        <x:v>63</x:v>
      </x:c>
      <x:c r="G1391" s="15">
        <x:v>43742.4679569097</x:v>
      </x:c>
      <x:c r="H1391" t="s">
        <x:v>69</x:v>
      </x:c>
      <x:c r="I1391" s="6">
        <x:v>107.449942746139</x:v>
      </x:c>
      <x:c r="J1391" t="s">
        <x:v>66</x:v>
      </x:c>
      <x:c r="K1391" s="6">
        <x:v>26.3540992178182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32</x:v>
      </x:c>
      <x:c r="Q1391">
        <x:v>0</x:v>
      </x:c>
    </x:row>
    <x:row r="1392">
      <x:c r="A1392">
        <x:v>3141555</x:v>
      </x:c>
      <x:c r="B1392" s="1">
        <x:v>43745.5115222569</x:v>
      </x:c>
      <x:c r="C1392" s="6">
        <x:v>69.5008823883333</x:v>
      </x:c>
      <x:c r="D1392" s="13" t="s">
        <x:v>68</x:v>
      </x:c>
      <x:c r="E1392">
        <x:v>10</x:v>
      </x:c>
      <x:c r="F1392" s="14" t="s">
        <x:v>63</x:v>
      </x:c>
      <x:c r="G1392" s="15">
        <x:v>43742.4679569097</x:v>
      </x:c>
      <x:c r="H1392" t="s">
        <x:v>69</x:v>
      </x:c>
      <x:c r="I1392" s="6">
        <x:v>107.356498228765</x:v>
      </x:c>
      <x:c r="J1392" t="s">
        <x:v>66</x:v>
      </x:c>
      <x:c r="K1392" s="6">
        <x:v>26.356920113652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32</x:v>
      </x:c>
      <x:c r="Q1392">
        <x:v>0</x:v>
      </x:c>
    </x:row>
    <x:row r="1393">
      <x:c r="A1393">
        <x:v>3141565</x:v>
      </x:c>
      <x:c r="B1393" s="1">
        <x:v>43745.511556794</x:v>
      </x:c>
      <x:c r="C1393" s="6">
        <x:v>69.550644985</x:v>
      </x:c>
      <x:c r="D1393" s="13" t="s">
        <x:v>68</x:v>
      </x:c>
      <x:c r="E1393">
        <x:v>10</x:v>
      </x:c>
      <x:c r="F1393" s="14" t="s">
        <x:v>63</x:v>
      </x:c>
      <x:c r="G1393" s="15">
        <x:v>43742.4679569097</x:v>
      </x:c>
      <x:c r="H1393" t="s">
        <x:v>69</x:v>
      </x:c>
      <x:c r="I1393" s="6">
        <x:v>107.361890865738</x:v>
      </x:c>
      <x:c r="J1393" t="s">
        <x:v>66</x:v>
      </x:c>
      <x:c r="K1393" s="6">
        <x:v>26.3670033351577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32</x:v>
      </x:c>
      <x:c r="Q1393">
        <x:v>0</x:v>
      </x:c>
    </x:row>
    <x:row r="1394">
      <x:c r="A1394">
        <x:v>3141575</x:v>
      </x:c>
      <x:c r="B1394" s="1">
        <x:v>43745.5115915162</x:v>
      </x:c>
      <x:c r="C1394" s="6">
        <x:v>69.600643795</x:v>
      </x:c>
      <x:c r="D1394" s="13" t="s">
        <x:v>68</x:v>
      </x:c>
      <x:c r="E1394">
        <x:v>10</x:v>
      </x:c>
      <x:c r="F1394" s="14" t="s">
        <x:v>63</x:v>
      </x:c>
      <x:c r="G1394" s="15">
        <x:v>43742.4679569097</x:v>
      </x:c>
      <x:c r="H1394" t="s">
        <x:v>69</x:v>
      </x:c>
      <x:c r="I1394" s="6">
        <x:v>107.420426546131</x:v>
      </x:c>
      <x:c r="J1394" t="s">
        <x:v>66</x:v>
      </x:c>
      <x:c r="K1394" s="6">
        <x:v>26.3611514618469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32</x:v>
      </x:c>
      <x:c r="Q1394">
        <x:v>0</x:v>
      </x:c>
    </x:row>
    <x:row r="1395">
      <x:c r="A1395">
        <x:v>3141585</x:v>
      </x:c>
      <x:c r="B1395" s="1">
        <x:v>43745.5116267708</x:v>
      </x:c>
      <x:c r="C1395" s="6">
        <x:v>69.651396185</x:v>
      </x:c>
      <x:c r="D1395" s="13" t="s">
        <x:v>68</x:v>
      </x:c>
      <x:c r="E1395">
        <x:v>10</x:v>
      </x:c>
      <x:c r="F1395" s="14" t="s">
        <x:v>63</x:v>
      </x:c>
      <x:c r="G1395" s="15">
        <x:v>43742.4679569097</x:v>
      </x:c>
      <x:c r="H1395" t="s">
        <x:v>69</x:v>
      </x:c>
      <x:c r="I1395" s="6">
        <x:v>107.459927643487</x:v>
      </x:c>
      <x:c r="J1395" t="s">
        <x:v>66</x:v>
      </x:c>
      <x:c r="K1395" s="6">
        <x:v>26.350348030222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32</x:v>
      </x:c>
      <x:c r="Q1395">
        <x:v>0</x:v>
      </x:c>
    </x:row>
    <x:row r="1396">
      <x:c r="A1396">
        <x:v>3141595</x:v>
      </x:c>
      <x:c r="B1396" s="1">
        <x:v>43745.5116609606</x:v>
      </x:c>
      <x:c r="C1396" s="6">
        <x:v>69.7006203183333</x:v>
      </x:c>
      <x:c r="D1396" s="13" t="s">
        <x:v>68</x:v>
      </x:c>
      <x:c r="E1396">
        <x:v>10</x:v>
      </x:c>
      <x:c r="F1396" s="14" t="s">
        <x:v>63</x:v>
      </x:c>
      <x:c r="G1396" s="15">
        <x:v>43742.4679569097</x:v>
      </x:c>
      <x:c r="H1396" t="s">
        <x:v>69</x:v>
      </x:c>
      <x:c r="I1396" s="6">
        <x:v>107.559883397579</x:v>
      </x:c>
      <x:c r="J1396" t="s">
        <x:v>66</x:v>
      </x:c>
      <x:c r="K1396" s="6">
        <x:v>26.3653227961372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32</x:v>
      </x:c>
      <x:c r="Q1396">
        <x:v>0</x:v>
      </x:c>
    </x:row>
    <x:row r="1397">
      <x:c r="A1397">
        <x:v>3141605</x:v>
      </x:c>
      <x:c r="B1397" s="1">
        <x:v>43745.5116961806</x:v>
      </x:c>
      <x:c r="C1397" s="6">
        <x:v>69.7513432683333</x:v>
      </x:c>
      <x:c r="D1397" s="13" t="s">
        <x:v>68</x:v>
      </x:c>
      <x:c r="E1397">
        <x:v>10</x:v>
      </x:c>
      <x:c r="F1397" s="14" t="s">
        <x:v>63</x:v>
      </x:c>
      <x:c r="G1397" s="15">
        <x:v>43742.4679569097</x:v>
      </x:c>
      <x:c r="H1397" t="s">
        <x:v>69</x:v>
      </x:c>
      <x:c r="I1397" s="6">
        <x:v>107.562953662966</x:v>
      </x:c>
      <x:c r="J1397" t="s">
        <x:v>66</x:v>
      </x:c>
      <x:c r="K1397" s="6">
        <x:v>26.3601311362622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32</x:v>
      </x:c>
      <x:c r="Q1397">
        <x:v>0</x:v>
      </x:c>
    </x:row>
    <x:row r="1398">
      <x:c r="A1398">
        <x:v>3141615</x:v>
      </x:c>
      <x:c r="B1398" s="1">
        <x:v>43745.5117304398</x:v>
      </x:c>
      <x:c r="C1398" s="6">
        <x:v>69.8006784933333</x:v>
      </x:c>
      <x:c r="D1398" s="13" t="s">
        <x:v>68</x:v>
      </x:c>
      <x:c r="E1398">
        <x:v>10</x:v>
      </x:c>
      <x:c r="F1398" s="14" t="s">
        <x:v>63</x:v>
      </x:c>
      <x:c r="G1398" s="15">
        <x:v>43742.4679569097</x:v>
      </x:c>
      <x:c r="H1398" t="s">
        <x:v>69</x:v>
      </x:c>
      <x:c r="I1398" s="6">
        <x:v>107.564055571467</x:v>
      </x:c>
      <x:c r="J1398" t="s">
        <x:v>66</x:v>
      </x:c>
      <x:c r="K1398" s="6">
        <x:v>26.3516384382815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32</x:v>
      </x:c>
      <x:c r="Q1398">
        <x:v>0</x:v>
      </x:c>
    </x:row>
    <x:row r="1399">
      <x:c r="A1399">
        <x:v>3141625</x:v>
      </x:c>
      <x:c r="B1399" s="1">
        <x:v>43745.511765625</x:v>
      </x:c>
      <x:c r="C1399" s="6">
        <x:v>69.8513776066667</x:v>
      </x:c>
      <x:c r="D1399" s="13" t="s">
        <x:v>68</x:v>
      </x:c>
      <x:c r="E1399">
        <x:v>10</x:v>
      </x:c>
      <x:c r="F1399" s="14" t="s">
        <x:v>63</x:v>
      </x:c>
      <x:c r="G1399" s="15">
        <x:v>43742.4679569097</x:v>
      </x:c>
      <x:c r="H1399" t="s">
        <x:v>69</x:v>
      </x:c>
      <x:c r="I1399" s="6">
        <x:v>107.636496636135</x:v>
      </x:c>
      <x:c r="J1399" t="s">
        <x:v>66</x:v>
      </x:c>
      <x:c r="K1399" s="6">
        <x:v>26.3608213564767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32</x:v>
      </x:c>
      <x:c r="Q1399">
        <x:v>0</x:v>
      </x:c>
    </x:row>
    <x:row r="1400">
      <x:c r="A1400">
        <x:v>3141635</x:v>
      </x:c>
      <x:c r="B1400" s="1">
        <x:v>43745.5118002315</x:v>
      </x:c>
      <x:c r="C1400" s="6">
        <x:v>69.9011840516667</x:v>
      </x:c>
      <x:c r="D1400" s="13" t="s">
        <x:v>68</x:v>
      </x:c>
      <x:c r="E1400">
        <x:v>10</x:v>
      </x:c>
      <x:c r="F1400" s="14" t="s">
        <x:v>63</x:v>
      </x:c>
      <x:c r="G1400" s="15">
        <x:v>43742.4679569097</x:v>
      </x:c>
      <x:c r="H1400" t="s">
        <x:v>69</x:v>
      </x:c>
      <x:c r="I1400" s="6">
        <x:v>107.542467776639</x:v>
      </x:c>
      <x:c r="J1400" t="s">
        <x:v>66</x:v>
      </x:c>
      <x:c r="K1400" s="6">
        <x:v>26.3597410118564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32</x:v>
      </x:c>
      <x:c r="Q1400">
        <x:v>0</x:v>
      </x:c>
    </x:row>
    <x:row r="1401">
      <x:c r="A1401">
        <x:v>3141645</x:v>
      </x:c>
      <x:c r="B1401" s="1">
        <x:v>43745.511834919</x:v>
      </x:c>
      <x:c r="C1401" s="6">
        <x:v>69.9511126933333</x:v>
      </x:c>
      <x:c r="D1401" s="13" t="s">
        <x:v>68</x:v>
      </x:c>
      <x:c r="E1401">
        <x:v>10</x:v>
      </x:c>
      <x:c r="F1401" s="14" t="s">
        <x:v>63</x:v>
      </x:c>
      <x:c r="G1401" s="15">
        <x:v>43742.4679569097</x:v>
      </x:c>
      <x:c r="H1401" t="s">
        <x:v>69</x:v>
      </x:c>
      <x:c r="I1401" s="6">
        <x:v>107.64035994424</x:v>
      </x:c>
      <x:c r="J1401" t="s">
        <x:v>66</x:v>
      </x:c>
      <x:c r="K1401" s="6">
        <x:v>26.3674534796819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32</x:v>
      </x:c>
      <x:c r="Q1401">
        <x:v>0</x:v>
      </x:c>
    </x:row>
    <x:row r="1402">
      <x:c r="A1402">
        <x:v>3141655</x:v>
      </x:c>
      <x:c r="B1402" s="1">
        <x:v>43745.5118699421</x:v>
      </x:c>
      <x:c r="C1402" s="6">
        <x:v>70.00155919</x:v>
      </x:c>
      <x:c r="D1402" s="13" t="s">
        <x:v>68</x:v>
      </x:c>
      <x:c r="E1402">
        <x:v>10</x:v>
      </x:c>
      <x:c r="F1402" s="14" t="s">
        <x:v>63</x:v>
      </x:c>
      <x:c r="G1402" s="15">
        <x:v>43742.4679569097</x:v>
      </x:c>
      <x:c r="H1402" t="s">
        <x:v>69</x:v>
      </x:c>
      <x:c r="I1402" s="6">
        <x:v>107.670105504095</x:v>
      </x:c>
      <x:c r="J1402" t="s">
        <x:v>66</x:v>
      </x:c>
      <x:c r="K1402" s="6">
        <x:v>26.3603412032689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32</x:v>
      </x:c>
      <x:c r="Q1402">
        <x:v>0</x:v>
      </x:c>
    </x:row>
    <x:row r="1403">
      <x:c r="A1403">
        <x:v>3141665</x:v>
      </x:c>
      <x:c r="B1403" s="1">
        <x:v>43745.5119045139</x:v>
      </x:c>
      <x:c r="C1403" s="6">
        <x:v>70.05137086</x:v>
      </x:c>
      <x:c r="D1403" s="13" t="s">
        <x:v>68</x:v>
      </x:c>
      <x:c r="E1403">
        <x:v>10</x:v>
      </x:c>
      <x:c r="F1403" s="14" t="s">
        <x:v>63</x:v>
      </x:c>
      <x:c r="G1403" s="15">
        <x:v>43742.4679569097</x:v>
      </x:c>
      <x:c r="H1403" t="s">
        <x:v>69</x:v>
      </x:c>
      <x:c r="I1403" s="6">
        <x:v>107.729861357742</x:v>
      </x:c>
      <x:c r="J1403" t="s">
        <x:v>66</x:v>
      </x:c>
      <x:c r="K1403" s="6">
        <x:v>26.3581505051302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32</x:v>
      </x:c>
      <x:c r="Q1403">
        <x:v>0</x:v>
      </x:c>
    </x:row>
    <x:row r="1404">
      <x:c r="A1404">
        <x:v>3141675</x:v>
      </x:c>
      <x:c r="B1404" s="1">
        <x:v>43745.5119393171</x:v>
      </x:c>
      <x:c r="C1404" s="6">
        <x:v>70.1014348616667</x:v>
      </x:c>
      <x:c r="D1404" s="13" t="s">
        <x:v>68</x:v>
      </x:c>
      <x:c r="E1404">
        <x:v>10</x:v>
      </x:c>
      <x:c r="F1404" s="14" t="s">
        <x:v>63</x:v>
      </x:c>
      <x:c r="G1404" s="15">
        <x:v>43742.4679569097</x:v>
      </x:c>
      <x:c r="H1404" t="s">
        <x:v>69</x:v>
      </x:c>
      <x:c r="I1404" s="6">
        <x:v>107.651324326508</x:v>
      </x:c>
      <x:c r="J1404" t="s">
        <x:v>66</x:v>
      </x:c>
      <x:c r="K1404" s="6">
        <x:v>26.3633421619434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32</x:v>
      </x:c>
      <x:c r="Q1404">
        <x:v>0</x:v>
      </x:c>
    </x:row>
    <x:row r="1405">
      <x:c r="A1405">
        <x:v>3141685</x:v>
      </x:c>
      <x:c r="B1405" s="1">
        <x:v>43745.5119734144</x:v>
      </x:c>
      <x:c r="C1405" s="6">
        <x:v>70.1505792133333</x:v>
      </x:c>
      <x:c r="D1405" s="13" t="s">
        <x:v>68</x:v>
      </x:c>
      <x:c r="E1405">
        <x:v>10</x:v>
      </x:c>
      <x:c r="F1405" s="14" t="s">
        <x:v>63</x:v>
      </x:c>
      <x:c r="G1405" s="15">
        <x:v>43742.4679569097</x:v>
      </x:c>
      <x:c r="H1405" t="s">
        <x:v>69</x:v>
      </x:c>
      <x:c r="I1405" s="6">
        <x:v>107.829443363096</x:v>
      </x:c>
      <x:c r="J1405" t="s">
        <x:v>66</x:v>
      </x:c>
      <x:c r="K1405" s="6">
        <x:v>26.3491476510758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32</x:v>
      </x:c>
      <x:c r="Q1405">
        <x:v>0</x:v>
      </x:c>
    </x:row>
    <x:row r="1406">
      <x:c r="A1406">
        <x:v>3141695</x:v>
      </x:c>
      <x:c r="B1406" s="1">
        <x:v>43745.5120086806</x:v>
      </x:c>
      <x:c r="C1406" s="6">
        <x:v>70.201355845</x:v>
      </x:c>
      <x:c r="D1406" s="13" t="s">
        <x:v>68</x:v>
      </x:c>
      <x:c r="E1406">
        <x:v>10</x:v>
      </x:c>
      <x:c r="F1406" s="14" t="s">
        <x:v>63</x:v>
      </x:c>
      <x:c r="G1406" s="15">
        <x:v>43742.4679569097</x:v>
      </x:c>
      <x:c r="H1406" t="s">
        <x:v>69</x:v>
      </x:c>
      <x:c r="I1406" s="6">
        <x:v>107.63349855617</x:v>
      </x:c>
      <x:c r="J1406" t="s">
        <x:v>66</x:v>
      </x:c>
      <x:c r="K1406" s="6">
        <x:v>26.3781069176844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32</x:v>
      </x:c>
      <x:c r="Q1406">
        <x:v>0</x:v>
      </x:c>
    </x:row>
    <x:row r="1407">
      <x:c r="A1407">
        <x:v>3141705</x:v>
      </x:c>
      <x:c r="B1407" s="1">
        <x:v>43745.5120433681</x:v>
      </x:c>
      <x:c r="C1407" s="6">
        <x:v>70.2512665</x:v>
      </x:c>
      <x:c r="D1407" s="13" t="s">
        <x:v>68</x:v>
      </x:c>
      <x:c r="E1407">
        <x:v>10</x:v>
      </x:c>
      <x:c r="F1407" s="14" t="s">
        <x:v>63</x:v>
      </x:c>
      <x:c r="G1407" s="15">
        <x:v>43742.4679569097</x:v>
      </x:c>
      <x:c r="H1407" t="s">
        <x:v>69</x:v>
      </x:c>
      <x:c r="I1407" s="6">
        <x:v>107.769387397005</x:v>
      </x:c>
      <x:c r="J1407" t="s">
        <x:v>66</x:v>
      </x:c>
      <x:c r="K1407" s="6">
        <x:v>26.3635522291511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32</x:v>
      </x:c>
      <x:c r="Q1407">
        <x:v>0</x:v>
      </x:c>
    </x:row>
    <x:row r="1408">
      <x:c r="A1408">
        <x:v>3141715</x:v>
      </x:c>
      <x:c r="B1408" s="1">
        <x:v>43745.5120780903</x:v>
      </x:c>
      <x:c r="C1408" s="6">
        <x:v>70.3013006183333</x:v>
      </x:c>
      <x:c r="D1408" s="13" t="s">
        <x:v>68</x:v>
      </x:c>
      <x:c r="E1408">
        <x:v>10</x:v>
      </x:c>
      <x:c r="F1408" s="14" t="s">
        <x:v>63</x:v>
      </x:c>
      <x:c r="G1408" s="15">
        <x:v>43742.4679569097</x:v>
      </x:c>
      <x:c r="H1408" t="s">
        <x:v>69</x:v>
      </x:c>
      <x:c r="I1408" s="6">
        <x:v>107.875114186409</x:v>
      </x:c>
      <x:c r="J1408" t="s">
        <x:v>66</x:v>
      </x:c>
      <x:c r="K1408" s="6">
        <x:v>26.3522686377478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32</x:v>
      </x:c>
      <x:c r="Q1408">
        <x:v>0</x:v>
      </x:c>
    </x:row>
    <x:row r="1409">
      <x:c r="A1409">
        <x:v>3141725</x:v>
      </x:c>
      <x:c r="B1409" s="1">
        <x:v>43745.5121124653</x:v>
      </x:c>
      <x:c r="C1409" s="6">
        <x:v>70.350805525</x:v>
      </x:c>
      <x:c r="D1409" s="13" t="s">
        <x:v>68</x:v>
      </x:c>
      <x:c r="E1409">
        <x:v>10</x:v>
      </x:c>
      <x:c r="F1409" s="14" t="s">
        <x:v>63</x:v>
      </x:c>
      <x:c r="G1409" s="15">
        <x:v>43742.4679569097</x:v>
      </x:c>
      <x:c r="H1409" t="s">
        <x:v>69</x:v>
      </x:c>
      <x:c r="I1409" s="6">
        <x:v>107.773017180455</x:v>
      </x:c>
      <x:c r="J1409" t="s">
        <x:v>66</x:v>
      </x:c>
      <x:c r="K1409" s="6">
        <x:v>26.3581505051302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32</x:v>
      </x:c>
      <x:c r="Q1409">
        <x:v>0</x:v>
      </x:c>
    </x:row>
    <x:row r="1410">
      <x:c r="A1410">
        <x:v>3141735</x:v>
      </x:c>
      <x:c r="B1410" s="1">
        <x:v>43745.5121470718</x:v>
      </x:c>
      <x:c r="C1410" s="6">
        <x:v>70.4006591016667</x:v>
      </x:c>
      <x:c r="D1410" s="13" t="s">
        <x:v>68</x:v>
      </x:c>
      <x:c r="E1410">
        <x:v>10</x:v>
      </x:c>
      <x:c r="F1410" s="14" t="s">
        <x:v>63</x:v>
      </x:c>
      <x:c r="G1410" s="15">
        <x:v>43742.4679569097</x:v>
      </x:c>
      <x:c r="H1410" t="s">
        <x:v>69</x:v>
      </x:c>
      <x:c r="I1410" s="6">
        <x:v>107.863123878387</x:v>
      </x:c>
      <x:c r="J1410" t="s">
        <x:v>66</x:v>
      </x:c>
      <x:c r="K1410" s="6">
        <x:v>26.3648426422865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32</x:v>
      </x:c>
      <x:c r="Q1410">
        <x:v>0</x:v>
      </x:c>
    </x:row>
    <x:row r="1411">
      <x:c r="A1411">
        <x:v>3141745</x:v>
      </x:c>
      <x:c r="B1411" s="1">
        <x:v>43745.5121822917</x:v>
      </x:c>
      <x:c r="C1411" s="6">
        <x:v>70.4513348883333</x:v>
      </x:c>
      <x:c r="D1411" s="13" t="s">
        <x:v>68</x:v>
      </x:c>
      <x:c r="E1411">
        <x:v>10</x:v>
      </x:c>
      <x:c r="F1411" s="14" t="s">
        <x:v>63</x:v>
      </x:c>
      <x:c r="G1411" s="15">
        <x:v>43742.4679569097</x:v>
      </x:c>
      <x:c r="H1411" t="s">
        <x:v>69</x:v>
      </x:c>
      <x:c r="I1411" s="6">
        <x:v>107.907275141994</x:v>
      </x:c>
      <x:c r="J1411" t="s">
        <x:v>66</x:v>
      </x:c>
      <x:c r="K1411" s="6">
        <x:v>26.3564099514638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32</x:v>
      </x:c>
      <x:c r="Q1411">
        <x:v>0</x:v>
      </x:c>
    </x:row>
    <x:row r="1412">
      <x:c r="A1412">
        <x:v>3141755</x:v>
      </x:c>
      <x:c r="B1412" s="1">
        <x:v>43745.5122170486</x:v>
      </x:c>
      <x:c r="C1412" s="6">
        <x:v>70.50139351</x:v>
      </x:c>
      <x:c r="D1412" s="13" t="s">
        <x:v>68</x:v>
      </x:c>
      <x:c r="E1412">
        <x:v>10</x:v>
      </x:c>
      <x:c r="F1412" s="14" t="s">
        <x:v>63</x:v>
      </x:c>
      <x:c r="G1412" s="15">
        <x:v>43742.4679569097</x:v>
      </x:c>
      <x:c r="H1412" t="s">
        <x:v>69</x:v>
      </x:c>
      <x:c r="I1412" s="6">
        <x:v>107.899513923718</x:v>
      </x:c>
      <x:c r="J1412" t="s">
        <x:v>66</x:v>
      </x:c>
      <x:c r="K1412" s="6">
        <x:v>26.3714447637617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32</x:v>
      </x:c>
      <x:c r="Q1412">
        <x:v>0</x:v>
      </x:c>
    </x:row>
    <x:row r="1413">
      <x:c r="A1413">
        <x:v>3141765</x:v>
      </x:c>
      <x:c r="B1413" s="1">
        <x:v>43745.5122516204</x:v>
      </x:c>
      <x:c r="C1413" s="6">
        <x:v>70.551182485</x:v>
      </x:c>
      <x:c r="D1413" s="13" t="s">
        <x:v>68</x:v>
      </x:c>
      <x:c r="E1413">
        <x:v>10</x:v>
      </x:c>
      <x:c r="F1413" s="14" t="s">
        <x:v>63</x:v>
      </x:c>
      <x:c r="G1413" s="15">
        <x:v>43742.4679569097</x:v>
      </x:c>
      <x:c r="H1413" t="s">
        <x:v>69</x:v>
      </x:c>
      <x:c r="I1413" s="6">
        <x:v>107.938808996199</x:v>
      </x:c>
      <x:c r="J1413" t="s">
        <x:v>66</x:v>
      </x:c>
      <x:c r="K1413" s="6">
        <x:v>26.3607913468991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32</x:v>
      </x:c>
      <x:c r="Q1413">
        <x:v>0</x:v>
      </x:c>
    </x:row>
    <x:row r="1414">
      <x:c r="A1414">
        <x:v>3141775</x:v>
      </x:c>
      <x:c r="B1414" s="1">
        <x:v>43745.5122863426</x:v>
      </x:c>
      <x:c r="C1414" s="6">
        <x:v>70.6011789266667</x:v>
      </x:c>
      <x:c r="D1414" s="13" t="s">
        <x:v>68</x:v>
      </x:c>
      <x:c r="E1414">
        <x:v>10</x:v>
      </x:c>
      <x:c r="F1414" s="14" t="s">
        <x:v>63</x:v>
      </x:c>
      <x:c r="G1414" s="15">
        <x:v>43742.4679569097</x:v>
      </x:c>
      <x:c r="H1414" t="s">
        <x:v>69</x:v>
      </x:c>
      <x:c r="I1414" s="6">
        <x:v>107.981480369549</x:v>
      </x:c>
      <x:c r="J1414" t="s">
        <x:v>66</x:v>
      </x:c>
      <x:c r="K1414" s="6">
        <x:v>26.3691040101166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32</x:v>
      </x:c>
      <x:c r="Q1414">
        <x:v>0</x:v>
      </x:c>
    </x:row>
    <x:row r="1415">
      <x:c r="A1415">
        <x:v>3141785</x:v>
      </x:c>
      <x:c r="B1415" s="1">
        <x:v>43745.5123209838</x:v>
      </x:c>
      <x:c r="C1415" s="6">
        <x:v>70.6510586483333</x:v>
      </x:c>
      <x:c r="D1415" s="13" t="s">
        <x:v>68</x:v>
      </x:c>
      <x:c r="E1415">
        <x:v>10</x:v>
      </x:c>
      <x:c r="F1415" s="14" t="s">
        <x:v>63</x:v>
      </x:c>
      <x:c r="G1415" s="15">
        <x:v>43742.4679569097</x:v>
      </x:c>
      <x:c r="H1415" t="s">
        <x:v>69</x:v>
      </x:c>
      <x:c r="I1415" s="6">
        <x:v>107.97593082574</x:v>
      </x:c>
      <x:c r="J1415" t="s">
        <x:v>66</x:v>
      </x:c>
      <x:c r="K1415" s="6">
        <x:v>26.354999503465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32</x:v>
      </x:c>
      <x:c r="Q1415">
        <x:v>0</x:v>
      </x:c>
    </x:row>
    <x:row r="1416">
      <x:c r="A1416">
        <x:v>3141795</x:v>
      </x:c>
      <x:c r="B1416" s="1">
        <x:v>43745.5123556713</x:v>
      </x:c>
      <x:c r="C1416" s="6">
        <x:v>70.7010305933333</x:v>
      </x:c>
      <x:c r="D1416" s="13" t="s">
        <x:v>68</x:v>
      </x:c>
      <x:c r="E1416">
        <x:v>10</x:v>
      </x:c>
      <x:c r="F1416" s="14" t="s">
        <x:v>63</x:v>
      </x:c>
      <x:c r="G1416" s="15">
        <x:v>43742.4679569097</x:v>
      </x:c>
      <x:c r="H1416" t="s">
        <x:v>69</x:v>
      </x:c>
      <x:c r="I1416" s="6">
        <x:v>107.928457848583</x:v>
      </x:c>
      <x:c r="J1416" t="s">
        <x:v>66</x:v>
      </x:c>
      <x:c r="K1416" s="6">
        <x:v>26.3646625846095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32</x:v>
      </x:c>
      <x:c r="Q1416">
        <x:v>0</x:v>
      </x:c>
    </x:row>
    <x:row r="1417">
      <x:c r="A1417">
        <x:v>3141805</x:v>
      </x:c>
      <x:c r="B1417" s="1">
        <x:v>43745.5123903588</x:v>
      </x:c>
      <x:c r="C1417" s="6">
        <x:v>70.7509840533333</x:v>
      </x:c>
      <x:c r="D1417" s="13" t="s">
        <x:v>68</x:v>
      </x:c>
      <x:c r="E1417">
        <x:v>10</x:v>
      </x:c>
      <x:c r="F1417" s="14" t="s">
        <x:v>63</x:v>
      </x:c>
      <x:c r="G1417" s="15">
        <x:v>43742.4679569097</x:v>
      </x:c>
      <x:c r="H1417" t="s">
        <x:v>69</x:v>
      </x:c>
      <x:c r="I1417" s="6">
        <x:v>108.025078435464</x:v>
      </x:c>
      <x:c r="J1417" t="s">
        <x:v>66</x:v>
      </x:c>
      <x:c r="K1417" s="6">
        <x:v>26.3528088088119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32</x:v>
      </x:c>
      <x:c r="Q1417">
        <x:v>0</x:v>
      </x:c>
    </x:row>
    <x:row r="1418">
      <x:c r="A1418">
        <x:v>3141815</x:v>
      </x:c>
      <x:c r="B1418" s="1">
        <x:v>43745.512424919</x:v>
      </x:c>
      <x:c r="C1418" s="6">
        <x:v>70.8007513233333</x:v>
      </x:c>
      <x:c r="D1418" s="13" t="s">
        <x:v>68</x:v>
      </x:c>
      <x:c r="E1418">
        <x:v>10</x:v>
      </x:c>
      <x:c r="F1418" s="14" t="s">
        <x:v>63</x:v>
      </x:c>
      <x:c r="G1418" s="15">
        <x:v>43742.4679569097</x:v>
      </x:c>
      <x:c r="H1418" t="s">
        <x:v>69</x:v>
      </x:c>
      <x:c r="I1418" s="6">
        <x:v>107.977466276432</x:v>
      </x:c>
      <x:c r="J1418" t="s">
        <x:v>66</x:v>
      </x:c>
      <x:c r="K1418" s="6">
        <x:v>26.370604493035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32</x:v>
      </x:c>
      <x:c r="Q1418">
        <x:v>0</x:v>
      </x:c>
    </x:row>
    <x:row r="1419">
      <x:c r="A1419">
        <x:v>3141825</x:v>
      </x:c>
      <x:c r="B1419" s="1">
        <x:v>43745.5124601042</x:v>
      </x:c>
      <x:c r="C1419" s="6">
        <x:v>70.85138596</x:v>
      </x:c>
      <x:c r="D1419" s="13" t="s">
        <x:v>68</x:v>
      </x:c>
      <x:c r="E1419">
        <x:v>10</x:v>
      </x:c>
      <x:c r="F1419" s="14" t="s">
        <x:v>63</x:v>
      </x:c>
      <x:c r="G1419" s="15">
        <x:v>43742.4679569097</x:v>
      </x:c>
      <x:c r="H1419" t="s">
        <x:v>69</x:v>
      </x:c>
      <x:c r="I1419" s="6">
        <x:v>108.106930295287</x:v>
      </x:c>
      <x:c r="J1419" t="s">
        <x:v>66</x:v>
      </x:c>
      <x:c r="K1419" s="6">
        <x:v>26.3707845510303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32</x:v>
      </x:c>
      <x:c r="Q1419">
        <x:v>0</x:v>
      </x:c>
    </x:row>
    <x:row r="1420">
      <x:c r="A1420">
        <x:v>3141835</x:v>
      </x:c>
      <x:c r="B1420" s="1">
        <x:v>43745.512494294</x:v>
      </x:c>
      <x:c r="C1420" s="6">
        <x:v>70.9006487933333</x:v>
      </x:c>
      <x:c r="D1420" s="13" t="s">
        <x:v>68</x:v>
      </x:c>
      <x:c r="E1420">
        <x:v>10</x:v>
      </x:c>
      <x:c r="F1420" s="14" t="s">
        <x:v>63</x:v>
      </x:c>
      <x:c r="G1420" s="15">
        <x:v>43742.4679569097</x:v>
      </x:c>
      <x:c r="H1420" t="s">
        <x:v>69</x:v>
      </x:c>
      <x:c r="I1420" s="6">
        <x:v>108.026798093502</x:v>
      </x:c>
      <x:c r="J1420" t="s">
        <x:v>66</x:v>
      </x:c>
      <x:c r="K1420" s="6">
        <x:v>26.3643024692856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32</x:v>
      </x:c>
      <x:c r="Q1420">
        <x:v>0</x:v>
      </x:c>
    </x:row>
    <x:row r="1421">
      <x:c r="A1421">
        <x:v>3141845</x:v>
      </x:c>
      <x:c r="B1421" s="1">
        <x:v>43745.5125289699</x:v>
      </x:c>
      <x:c r="C1421" s="6">
        <x:v>70.9505795833333</x:v>
      </x:c>
      <x:c r="D1421" s="13" t="s">
        <x:v>68</x:v>
      </x:c>
      <x:c r="E1421">
        <x:v>10</x:v>
      </x:c>
      <x:c r="F1421" s="14" t="s">
        <x:v>63</x:v>
      </x:c>
      <x:c r="G1421" s="15">
        <x:v>43742.4679569097</x:v>
      </x:c>
      <x:c r="H1421" t="s">
        <x:v>69</x:v>
      </x:c>
      <x:c r="I1421" s="6">
        <x:v>108.101317569342</x:v>
      </x:c>
      <x:c r="J1421" t="s">
        <x:v>66</x:v>
      </x:c>
      <x:c r="K1421" s="6">
        <x:v>26.3688339232631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32</x:v>
      </x:c>
      <x:c r="Q1421">
        <x:v>0</x:v>
      </x:c>
    </x:row>
    <x:row r="1422">
      <x:c r="A1422">
        <x:v>3141855</x:v>
      </x:c>
      <x:c r="B1422" s="1">
        <x:v>43745.5125636921</x:v>
      </x:c>
      <x:c r="C1422" s="6">
        <x:v>71.0005600666667</x:v>
      </x:c>
      <x:c r="D1422" s="13" t="s">
        <x:v>68</x:v>
      </x:c>
      <x:c r="E1422">
        <x:v>10</x:v>
      </x:c>
      <x:c r="F1422" s="14" t="s">
        <x:v>63</x:v>
      </x:c>
      <x:c r="G1422" s="15">
        <x:v>43742.4679569097</x:v>
      </x:c>
      <x:c r="H1422" t="s">
        <x:v>69</x:v>
      </x:c>
      <x:c r="I1422" s="6">
        <x:v>108.180275761378</x:v>
      </x:c>
      <x:c r="J1422" t="s">
        <x:v>66</x:v>
      </x:c>
      <x:c r="K1422" s="6">
        <x:v>26.3636422579584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32</x:v>
      </x:c>
      <x:c r="Q1422">
        <x:v>0</x:v>
      </x:c>
    </x:row>
    <x:row r="1423">
      <x:c r="A1423">
        <x:v>3141865</x:v>
      </x:c>
      <x:c r="B1423" s="1">
        <x:v>43745.5125984606</x:v>
      </x:c>
      <x:c r="C1423" s="6">
        <x:v>71.0506056633333</x:v>
      </x:c>
      <x:c r="D1423" s="13" t="s">
        <x:v>68</x:v>
      </x:c>
      <x:c r="E1423">
        <x:v>10</x:v>
      </x:c>
      <x:c r="F1423" s="14" t="s">
        <x:v>63</x:v>
      </x:c>
      <x:c r="G1423" s="15">
        <x:v>43742.4679569097</x:v>
      </x:c>
      <x:c r="H1423" t="s">
        <x:v>69</x:v>
      </x:c>
      <x:c r="I1423" s="6">
        <x:v>108.207753937392</x:v>
      </x:c>
      <x:c r="J1423" t="s">
        <x:v>66</x:v>
      </x:c>
      <x:c r="K1423" s="6">
        <x:v>26.3655328634691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32</x:v>
      </x:c>
      <x:c r="Q1423">
        <x:v>0</x:v>
      </x:c>
    </x:row>
    <x:row r="1424">
      <x:c r="A1424">
        <x:v>3141875</x:v>
      </x:c>
      <x:c r="B1424" s="1">
        <x:v>43745.5126332176</x:v>
      </x:c>
      <x:c r="C1424" s="6">
        <x:v>71.1006874466667</x:v>
      </x:c>
      <x:c r="D1424" s="13" t="s">
        <x:v>68</x:v>
      </x:c>
      <x:c r="E1424">
        <x:v>10</x:v>
      </x:c>
      <x:c r="F1424" s="14" t="s">
        <x:v>63</x:v>
      </x:c>
      <x:c r="G1424" s="15">
        <x:v>43742.4679569097</x:v>
      </x:c>
      <x:c r="H1424" t="s">
        <x:v>69</x:v>
      </x:c>
      <x:c r="I1424" s="6">
        <x:v>108.251577886792</x:v>
      </x:c>
      <x:c r="J1424" t="s">
        <x:v>66</x:v>
      </x:c>
      <x:c r="K1424" s="6">
        <x:v>26.3613315193347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32</x:v>
      </x:c>
      <x:c r="Q1424">
        <x:v>0</x:v>
      </x:c>
    </x:row>
    <x:row r="1425">
      <x:c r="A1425">
        <x:v>3141885</x:v>
      </x:c>
      <x:c r="B1425" s="1">
        <x:v>43745.5126679398</x:v>
      </x:c>
      <x:c r="C1425" s="6">
        <x:v>71.15066796</x:v>
      </x:c>
      <x:c r="D1425" s="13" t="s">
        <x:v>68</x:v>
      </x:c>
      <x:c r="E1425">
        <x:v>10</x:v>
      </x:c>
      <x:c r="F1425" s="14" t="s">
        <x:v>63</x:v>
      </x:c>
      <x:c r="G1425" s="15">
        <x:v>43742.4679569097</x:v>
      </x:c>
      <x:c r="H1425" t="s">
        <x:v>69</x:v>
      </x:c>
      <x:c r="I1425" s="6">
        <x:v>108.161112407561</x:v>
      </x:c>
      <x:c r="J1425" t="s">
        <x:v>66</x:v>
      </x:c>
      <x:c r="K1425" s="6">
        <x:v>26.3788871708098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32</x:v>
      </x:c>
      <x:c r="Q1425">
        <x:v>0</x:v>
      </x:c>
    </x:row>
    <x:row r="1426">
      <x:c r="A1426">
        <x:v>3141895</x:v>
      </x:c>
      <x:c r="B1426" s="1">
        <x:v>43745.512702662</x:v>
      </x:c>
      <x:c r="C1426" s="6">
        <x:v>71.2006859383333</x:v>
      </x:c>
      <x:c r="D1426" s="13" t="s">
        <x:v>68</x:v>
      </x:c>
      <x:c r="E1426">
        <x:v>10</x:v>
      </x:c>
      <x:c r="F1426" s="14" t="s">
        <x:v>63</x:v>
      </x:c>
      <x:c r="G1426" s="15">
        <x:v>43742.4679569097</x:v>
      </x:c>
      <x:c r="H1426" t="s">
        <x:v>69</x:v>
      </x:c>
      <x:c r="I1426" s="6">
        <x:v>108.19538602831</x:v>
      </x:c>
      <x:c r="J1426" t="s">
        <x:v>66</x:v>
      </x:c>
      <x:c r="K1426" s="6">
        <x:v>26.3620517493846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32</x:v>
      </x:c>
      <x:c r="Q1426">
        <x:v>0</x:v>
      </x:c>
    </x:row>
    <x:row r="1427">
      <x:c r="A1427">
        <x:v>3141905</x:v>
      </x:c>
      <x:c r="B1427" s="1">
        <x:v>43745.5127373495</x:v>
      </x:c>
      <x:c r="C1427" s="6">
        <x:v>71.25063678</x:v>
      </x:c>
      <x:c r="D1427" s="13" t="s">
        <x:v>68</x:v>
      </x:c>
      <x:c r="E1427">
        <x:v>10</x:v>
      </x:c>
      <x:c r="F1427" s="14" t="s">
        <x:v>63</x:v>
      </x:c>
      <x:c r="G1427" s="15">
        <x:v>43742.4679569097</x:v>
      </x:c>
      <x:c r="H1427" t="s">
        <x:v>69</x:v>
      </x:c>
      <x:c r="I1427" s="6">
        <x:v>108.222574367416</x:v>
      </x:c>
      <x:c r="J1427" t="s">
        <x:v>66</x:v>
      </x:c>
      <x:c r="K1427" s="6">
        <x:v>26.3519085237526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32</x:v>
      </x:c>
      <x:c r="Q1427">
        <x:v>0</x:v>
      </x:c>
    </x:row>
    <x:row r="1428">
      <x:c r="A1428">
        <x:v>3141915</x:v>
      </x:c>
      <x:c r="B1428" s="1">
        <x:v>43745.5127721065</x:v>
      </x:c>
      <x:c r="C1428" s="6">
        <x:v>71.30071171</x:v>
      </x:c>
      <x:c r="D1428" s="13" t="s">
        <x:v>68</x:v>
      </x:c>
      <x:c r="E1428">
        <x:v>10</x:v>
      </x:c>
      <x:c r="F1428" s="14" t="s">
        <x:v>63</x:v>
      </x:c>
      <x:c r="G1428" s="15">
        <x:v>43742.4679569097</x:v>
      </x:c>
      <x:c r="H1428" t="s">
        <x:v>69</x:v>
      </x:c>
      <x:c r="I1428" s="6">
        <x:v>108.291470870142</x:v>
      </x:c>
      <x:c r="J1428" t="s">
        <x:v>66</x:v>
      </x:c>
      <x:c r="K1428" s="6">
        <x:v>26.3626519412105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32</x:v>
      </x:c>
      <x:c r="Q1428">
        <x:v>0</x:v>
      </x:c>
    </x:row>
    <x:row r="1429">
      <x:c r="A1429">
        <x:v>3141925</x:v>
      </x:c>
      <x:c r="B1429" s="1">
        <x:v>43745.5128068287</x:v>
      </x:c>
      <x:c r="C1429" s="6">
        <x:v>71.35066476</x:v>
      </x:c>
      <x:c r="D1429" s="13" t="s">
        <x:v>68</x:v>
      </x:c>
      <x:c r="E1429">
        <x:v>10</x:v>
      </x:c>
      <x:c r="F1429" s="14" t="s">
        <x:v>63</x:v>
      </x:c>
      <x:c r="G1429" s="15">
        <x:v>43742.4679569097</x:v>
      </x:c>
      <x:c r="H1429" t="s">
        <x:v>69</x:v>
      </x:c>
      <x:c r="I1429" s="6">
        <x:v>108.326799459571</x:v>
      </x:c>
      <x:c r="J1429" t="s">
        <x:v>66</x:v>
      </x:c>
      <x:c r="K1429" s="6">
        <x:v>26.3616316151702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32</x:v>
      </x:c>
      <x:c r="Q1429">
        <x:v>0</x:v>
      </x:c>
    </x:row>
    <x:row r="1430">
      <x:c r="A1430">
        <x:v>3141935</x:v>
      </x:c>
      <x:c r="B1430" s="1">
        <x:v>43745.5128415509</x:v>
      </x:c>
      <x:c r="C1430" s="6">
        <x:v>71.4006805483333</x:v>
      </x:c>
      <x:c r="D1430" s="13" t="s">
        <x:v>68</x:v>
      </x:c>
      <x:c r="E1430">
        <x:v>10</x:v>
      </x:c>
      <x:c r="F1430" s="14" t="s">
        <x:v>63</x:v>
      </x:c>
      <x:c r="G1430" s="15">
        <x:v>43742.4679569097</x:v>
      </x:c>
      <x:c r="H1430" t="s">
        <x:v>69</x:v>
      </x:c>
      <x:c r="I1430" s="6">
        <x:v>108.378404203196</x:v>
      </x:c>
      <x:c r="J1430" t="s">
        <x:v>66</x:v>
      </x:c>
      <x:c r="K1430" s="6">
        <x:v>26.3667032388425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32</x:v>
      </x:c>
      <x:c r="Q1430">
        <x:v>0</x:v>
      </x:c>
    </x:row>
    <x:row r="1431">
      <x:c r="A1431">
        <x:v>3141945</x:v>
      </x:c>
      <x:c r="B1431" s="1">
        <x:v>43745.5128763542</x:v>
      </x:c>
      <x:c r="C1431" s="6">
        <x:v>71.450772585</x:v>
      </x:c>
      <x:c r="D1431" s="13" t="s">
        <x:v>68</x:v>
      </x:c>
      <x:c r="E1431">
        <x:v>10</x:v>
      </x:c>
      <x:c r="F1431" s="14" t="s">
        <x:v>63</x:v>
      </x:c>
      <x:c r="G1431" s="15">
        <x:v>43742.4679569097</x:v>
      </x:c>
      <x:c r="H1431" t="s">
        <x:v>69</x:v>
      </x:c>
      <x:c r="I1431" s="6">
        <x:v>108.410463586622</x:v>
      </x:c>
      <x:c r="J1431" t="s">
        <x:v>66</x:v>
      </x:c>
      <x:c r="K1431" s="6">
        <x:v>26.3709646090351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32</x:v>
      </x:c>
      <x:c r="Q1431">
        <x:v>0</x:v>
      </x:c>
    </x:row>
    <x:row r="1432">
      <x:c r="A1432">
        <x:v>3141955</x:v>
      </x:c>
      <x:c r="B1432" s="1">
        <x:v>43745.5129110301</x:v>
      </x:c>
      <x:c r="C1432" s="6">
        <x:v>71.500717665</x:v>
      </x:c>
      <x:c r="D1432" s="13" t="s">
        <x:v>68</x:v>
      </x:c>
      <x:c r="E1432">
        <x:v>10</x:v>
      </x:c>
      <x:c r="F1432" s="14" t="s">
        <x:v>63</x:v>
      </x:c>
      <x:c r="G1432" s="15">
        <x:v>43742.4679569097</x:v>
      </x:c>
      <x:c r="H1432" t="s">
        <x:v>69</x:v>
      </x:c>
      <x:c r="I1432" s="6">
        <x:v>108.321627532039</x:v>
      </x:c>
      <x:c r="J1432" t="s">
        <x:v>66</x:v>
      </x:c>
      <x:c r="K1432" s="6">
        <x:v>26.3757061399724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32</x:v>
      </x:c>
      <x:c r="Q1432">
        <x:v>0</x:v>
      </x:c>
    </x:row>
    <x:row r="1433">
      <x:c r="A1433">
        <x:v>3141965</x:v>
      </x:c>
      <x:c r="B1433" s="1">
        <x:v>43745.5129456366</x:v>
      </x:c>
      <x:c r="C1433" s="6">
        <x:v>71.5505854283333</x:v>
      </x:c>
      <x:c r="D1433" s="13" t="s">
        <x:v>68</x:v>
      </x:c>
      <x:c r="E1433">
        <x:v>10</x:v>
      </x:c>
      <x:c r="F1433" s="14" t="s">
        <x:v>63</x:v>
      </x:c>
      <x:c r="G1433" s="15">
        <x:v>43742.4679569097</x:v>
      </x:c>
      <x:c r="H1433" t="s">
        <x:v>69</x:v>
      </x:c>
      <x:c r="I1433" s="6">
        <x:v>108.447052959444</x:v>
      </x:c>
      <x:c r="J1433" t="s">
        <x:v>66</x:v>
      </x:c>
      <x:c r="K1433" s="6">
        <x:v>26.3735454415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32</x:v>
      </x:c>
      <x:c r="Q1433">
        <x:v>0</x:v>
      </x:c>
    </x:row>
    <x:row r="1434">
      <x:c r="A1434">
        <x:v>3141975</x:v>
      </x:c>
      <x:c r="B1434" s="1">
        <x:v>43745.5129808218</x:v>
      </x:c>
      <x:c r="C1434" s="6">
        <x:v>71.6012596783333</x:v>
      </x:c>
      <x:c r="D1434" s="13" t="s">
        <x:v>68</x:v>
      </x:c>
      <x:c r="E1434">
        <x:v>10</x:v>
      </x:c>
      <x:c r="F1434" s="14" t="s">
        <x:v>63</x:v>
      </x:c>
      <x:c r="G1434" s="15">
        <x:v>43742.4679569097</x:v>
      </x:c>
      <x:c r="H1434" t="s">
        <x:v>69</x:v>
      </x:c>
      <x:c r="I1434" s="6">
        <x:v>108.489629852681</x:v>
      </x:c>
      <x:c r="J1434" t="s">
        <x:v>66</x:v>
      </x:c>
      <x:c r="K1434" s="6">
        <x:v>26.3617516535114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32</x:v>
      </x:c>
      <x:c r="Q1434">
        <x:v>0</x:v>
      </x:c>
    </x:row>
    <x:row r="1435">
      <x:c r="A1435">
        <x:v>3141985</x:v>
      </x:c>
      <x:c r="B1435" s="1">
        <x:v>43745.5130154745</x:v>
      </x:c>
      <x:c r="C1435" s="6">
        <x:v>71.6511504316667</x:v>
      </x:c>
      <x:c r="D1435" s="13" t="s">
        <x:v>68</x:v>
      </x:c>
      <x:c r="E1435">
        <x:v>10</x:v>
      </x:c>
      <x:c r="F1435" s="14" t="s">
        <x:v>63</x:v>
      </x:c>
      <x:c r="G1435" s="15">
        <x:v>43742.4679569097</x:v>
      </x:c>
      <x:c r="H1435" t="s">
        <x:v>69</x:v>
      </x:c>
      <x:c r="I1435" s="6">
        <x:v>108.438994385663</x:v>
      </x:c>
      <x:c r="J1435" t="s">
        <x:v>66</x:v>
      </x:c>
      <x:c r="K1435" s="6">
        <x:v>26.368443797845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32</x:v>
      </x:c>
      <x:c r="Q1435">
        <x:v>0</x:v>
      </x:c>
    </x:row>
    <x:row r="1436">
      <x:c r="A1436">
        <x:v>3141995</x:v>
      </x:c>
      <x:c r="B1436" s="1">
        <x:v>43745.5130502315</x:v>
      </x:c>
      <x:c r="C1436" s="6">
        <x:v>71.701201665</x:v>
      </x:c>
      <x:c r="D1436" s="13" t="s">
        <x:v>68</x:v>
      </x:c>
      <x:c r="E1436">
        <x:v>10</x:v>
      </x:c>
      <x:c r="F1436" s="14" t="s">
        <x:v>63</x:v>
      </x:c>
      <x:c r="G1436" s="15">
        <x:v>43742.4679569097</x:v>
      </x:c>
      <x:c r="H1436" t="s">
        <x:v>69</x:v>
      </x:c>
      <x:c r="I1436" s="6">
        <x:v>108.564267968156</x:v>
      </x:c>
      <x:c r="J1436" t="s">
        <x:v>66</x:v>
      </x:c>
      <x:c r="K1436" s="6">
        <x:v>26.3664031425542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32</x:v>
      </x:c>
      <x:c r="Q1436">
        <x:v>0</x:v>
      </x:c>
    </x:row>
    <x:row r="1437">
      <x:c r="A1437">
        <x:v>3142005</x:v>
      </x:c>
      <x:c r="B1437" s="1">
        <x:v>43745.513084919</x:v>
      </x:c>
      <x:c r="C1437" s="6">
        <x:v>71.7511355016667</x:v>
      </x:c>
      <x:c r="D1437" s="13" t="s">
        <x:v>68</x:v>
      </x:c>
      <x:c r="E1437">
        <x:v>10</x:v>
      </x:c>
      <x:c r="F1437" s="14" t="s">
        <x:v>63</x:v>
      </x:c>
      <x:c r="G1437" s="15">
        <x:v>43742.4679569097</x:v>
      </x:c>
      <x:c r="H1437" t="s">
        <x:v>69</x:v>
      </x:c>
      <x:c r="I1437" s="6">
        <x:v>108.54327591611</x:v>
      </x:c>
      <x:c r="J1437" t="s">
        <x:v>66</x:v>
      </x:c>
      <x:c r="K1437" s="6">
        <x:v>26.3539491702345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32</x:v>
      </x:c>
      <x:c r="Q1437">
        <x:v>0</x:v>
      </x:c>
    </x:row>
    <x:row r="1438">
      <x:c r="A1438">
        <x:v>3142015</x:v>
      </x:c>
      <x:c r="B1438" s="1">
        <x:v>43745.5131197106</x:v>
      </x:c>
      <x:c r="C1438" s="6">
        <x:v>71.8012258333333</x:v>
      </x:c>
      <x:c r="D1438" s="13" t="s">
        <x:v>68</x:v>
      </x:c>
      <x:c r="E1438">
        <x:v>10</x:v>
      </x:c>
      <x:c r="F1438" s="14" t="s">
        <x:v>63</x:v>
      </x:c>
      <x:c r="G1438" s="15">
        <x:v>43742.4679569097</x:v>
      </x:c>
      <x:c r="H1438" t="s">
        <x:v>69</x:v>
      </x:c>
      <x:c r="I1438" s="6">
        <x:v>108.445363382955</x:v>
      </x:c>
      <x:c r="J1438" t="s">
        <x:v>66</x:v>
      </x:c>
      <x:c r="K1438" s="6">
        <x:v>26.3660730366678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32</x:v>
      </x:c>
      <x:c r="Q1438">
        <x:v>0</x:v>
      </x:c>
    </x:row>
    <x:row r="1439">
      <x:c r="A1439">
        <x:v>3142025</x:v>
      </x:c>
      <x:c r="B1439" s="1">
        <x:v>43745.5131544792</x:v>
      </x:c>
      <x:c r="C1439" s="6">
        <x:v>71.85127611</x:v>
      </x:c>
      <x:c r="D1439" s="13" t="s">
        <x:v>68</x:v>
      </x:c>
      <x:c r="E1439">
        <x:v>10</x:v>
      </x:c>
      <x:c r="F1439" s="14" t="s">
        <x:v>63</x:v>
      </x:c>
      <x:c r="G1439" s="15">
        <x:v>43742.4679569097</x:v>
      </x:c>
      <x:c r="H1439" t="s">
        <x:v>69</x:v>
      </x:c>
      <x:c r="I1439" s="6">
        <x:v>108.431575172096</x:v>
      </x:c>
      <x:c r="J1439" t="s">
        <x:v>66</x:v>
      </x:c>
      <x:c r="K1439" s="6">
        <x:v>26.3752559943423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32</x:v>
      </x:c>
      <x:c r="Q1439">
        <x:v>0</x:v>
      </x:c>
    </x:row>
    <x:row r="1440">
      <x:c r="A1440">
        <x:v>3142035</x:v>
      </x:c>
      <x:c r="B1440" s="1">
        <x:v>43745.5131889699</x:v>
      </x:c>
      <x:c r="C1440" s="6">
        <x:v>71.90094182</x:v>
      </x:c>
      <x:c r="D1440" s="13" t="s">
        <x:v>68</x:v>
      </x:c>
      <x:c r="E1440">
        <x:v>10</x:v>
      </x:c>
      <x:c r="F1440" s="14" t="s">
        <x:v>63</x:v>
      </x:c>
      <x:c r="G1440" s="15">
        <x:v>43742.4679569097</x:v>
      </x:c>
      <x:c r="H1440" t="s">
        <x:v>69</x:v>
      </x:c>
      <x:c r="I1440" s="6">
        <x:v>108.59196351652</x:v>
      </x:c>
      <x:c r="J1440" t="s">
        <x:v>66</x:v>
      </x:c>
      <x:c r="K1440" s="6">
        <x:v>26.3682637399756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32</x:v>
      </x:c>
      <x:c r="Q1440">
        <x:v>0</x:v>
      </x:c>
    </x:row>
    <x:row r="1441">
      <x:c r="A1441">
        <x:v>3142045</x:v>
      </x:c>
      <x:c r="B1441" s="1">
        <x:v>43745.5132237268</x:v>
      </x:c>
      <x:c r="C1441" s="6">
        <x:v>71.9510251416667</x:v>
      </x:c>
      <x:c r="D1441" s="13" t="s">
        <x:v>68</x:v>
      </x:c>
      <x:c r="E1441">
        <x:v>10</x:v>
      </x:c>
      <x:c r="F1441" s="14" t="s">
        <x:v>63</x:v>
      </x:c>
      <x:c r="G1441" s="15">
        <x:v>43742.4679569097</x:v>
      </x:c>
      <x:c r="H1441" t="s">
        <x:v>69</x:v>
      </x:c>
      <x:c r="I1441" s="6">
        <x:v>108.606833349157</x:v>
      </x:c>
      <x:c r="J1441" t="s">
        <x:v>66</x:v>
      </x:c>
      <x:c r="K1441" s="6">
        <x:v>26.3789471902887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32</x:v>
      </x:c>
      <x:c r="Q1441">
        <x:v>0</x:v>
      </x:c>
    </x:row>
    <x:row r="1442">
      <x:c r="A1442">
        <x:v>3142055</x:v>
      </x:c>
      <x:c r="B1442" s="1">
        <x:v>43745.5132587616</x:v>
      </x:c>
      <x:c r="C1442" s="6">
        <x:v>72.0014466733333</x:v>
      </x:c>
      <x:c r="D1442" s="13" t="s">
        <x:v>68</x:v>
      </x:c>
      <x:c r="E1442">
        <x:v>10</x:v>
      </x:c>
      <x:c r="F1442" s="14" t="s">
        <x:v>63</x:v>
      </x:c>
      <x:c r="G1442" s="15">
        <x:v>43742.4679569097</x:v>
      </x:c>
      <x:c r="H1442" t="s">
        <x:v>69</x:v>
      </x:c>
      <x:c r="I1442" s="6">
        <x:v>108.624599648887</x:v>
      </x:c>
      <x:c r="J1442" t="s">
        <x:v>66</x:v>
      </x:c>
      <x:c r="K1442" s="6">
        <x:v>26.3723450540597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32</x:v>
      </x:c>
      <x:c r="Q1442">
        <x:v>0</x:v>
      </x:c>
    </x:row>
    <x:row r="1443">
      <x:c r="A1443">
        <x:v>3142065</x:v>
      </x:c>
      <x:c r="B1443" s="1">
        <x:v>43745.5132934838</x:v>
      </x:c>
      <x:c r="C1443" s="6">
        <x:v>72.0514680216667</x:v>
      </x:c>
      <x:c r="D1443" s="13" t="s">
        <x:v>68</x:v>
      </x:c>
      <x:c r="E1443">
        <x:v>10</x:v>
      </x:c>
      <x:c r="F1443" s="14" t="s">
        <x:v>63</x:v>
      </x:c>
      <x:c r="G1443" s="15">
        <x:v>43742.4679569097</x:v>
      </x:c>
      <x:c r="H1443" t="s">
        <x:v>69</x:v>
      </x:c>
      <x:c r="I1443" s="6">
        <x:v>108.655203941886</x:v>
      </x:c>
      <x:c r="J1443" t="s">
        <x:v>66</x:v>
      </x:c>
      <x:c r="K1443" s="6">
        <x:v>26.356920113652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32</x:v>
      </x:c>
      <x:c r="Q1443">
        <x:v>0</x:v>
      </x:c>
    </x:row>
    <x:row r="1444">
      <x:c r="A1444">
        <x:v>3142075</x:v>
      </x:c>
      <x:c r="B1444" s="1">
        <x:v>43745.5133276968</x:v>
      </x:c>
      <x:c r="C1444" s="6">
        <x:v>72.1007404583333</x:v>
      </x:c>
      <x:c r="D1444" s="13" t="s">
        <x:v>68</x:v>
      </x:c>
      <x:c r="E1444">
        <x:v>10</x:v>
      </x:c>
      <x:c r="F1444" s="14" t="s">
        <x:v>63</x:v>
      </x:c>
      <x:c r="G1444" s="15">
        <x:v>43742.4679569097</x:v>
      </x:c>
      <x:c r="H1444" t="s">
        <x:v>69</x:v>
      </x:c>
      <x:c r="I1444" s="6">
        <x:v>108.60061232859</x:v>
      </x:c>
      <x:c r="J1444" t="s">
        <x:v>66</x:v>
      </x:c>
      <x:c r="K1444" s="6">
        <x:v>26.3772066258412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32</x:v>
      </x:c>
      <x:c r="Q1444">
        <x:v>0</x:v>
      </x:c>
    </x:row>
    <x:row r="1445">
      <x:c r="A1445">
        <x:v>3142085</x:v>
      </x:c>
      <x:c r="B1445" s="1">
        <x:v>43745.513362419</x:v>
      </x:c>
      <x:c r="C1445" s="6">
        <x:v>72.1507365616667</x:v>
      </x:c>
      <x:c r="D1445" s="13" t="s">
        <x:v>68</x:v>
      </x:c>
      <x:c r="E1445">
        <x:v>10</x:v>
      </x:c>
      <x:c r="F1445" s="14" t="s">
        <x:v>63</x:v>
      </x:c>
      <x:c r="G1445" s="15">
        <x:v>43742.4679569097</x:v>
      </x:c>
      <x:c r="H1445" t="s">
        <x:v>69</x:v>
      </x:c>
      <x:c r="I1445" s="6">
        <x:v>108.713685680003</x:v>
      </x:c>
      <x:c r="J1445" t="s">
        <x:v>66</x:v>
      </x:c>
      <x:c r="K1445" s="6">
        <x:v>26.3757361496832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32</x:v>
      </x:c>
      <x:c r="Q1445">
        <x:v>0</x:v>
      </x:c>
    </x:row>
    <x:row r="1446">
      <x:c r="A1446">
        <x:v>3142095</x:v>
      </x:c>
      <x:c r="B1446" s="1">
        <x:v>43745.5133971412</x:v>
      </x:c>
      <x:c r="C1446" s="6">
        <x:v>72.2007190416667</x:v>
      </x:c>
      <x:c r="D1446" s="13" t="s">
        <x:v>68</x:v>
      </x:c>
      <x:c r="E1446">
        <x:v>10</x:v>
      </x:c>
      <x:c r="F1446" s="14" t="s">
        <x:v>63</x:v>
      </x:c>
      <x:c r="G1446" s="15">
        <x:v>43742.4679569097</x:v>
      </x:c>
      <x:c r="H1446" t="s">
        <x:v>69</x:v>
      </x:c>
      <x:c r="I1446" s="6">
        <x:v>108.740773248094</x:v>
      </x:c>
      <x:c r="J1446" t="s">
        <x:v>66</x:v>
      </x:c>
      <x:c r="K1446" s="6">
        <x:v>26.3697342128607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32</x:v>
      </x:c>
      <x:c r="Q1446">
        <x:v>0</x:v>
      </x:c>
    </x:row>
    <x:row r="1447">
      <x:c r="A1447">
        <x:v>3142105</x:v>
      </x:c>
      <x:c r="B1447" s="1">
        <x:v>43745.5134319097</x:v>
      </x:c>
      <x:c r="C1447" s="6">
        <x:v>72.2507862083333</x:v>
      </x:c>
      <x:c r="D1447" s="13" t="s">
        <x:v>68</x:v>
      </x:c>
      <x:c r="E1447">
        <x:v>10</x:v>
      </x:c>
      <x:c r="F1447" s="14" t="s">
        <x:v>63</x:v>
      </x:c>
      <x:c r="G1447" s="15">
        <x:v>43742.4679569097</x:v>
      </x:c>
      <x:c r="H1447" t="s">
        <x:v>69</x:v>
      </x:c>
      <x:c r="I1447" s="6">
        <x:v>108.765477277285</x:v>
      </x:c>
      <x:c r="J1447" t="s">
        <x:v>66</x:v>
      </x:c>
      <x:c r="K1447" s="6">
        <x:v>26.3808378044182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32</x:v>
      </x:c>
      <x:c r="Q1447">
        <x:v>0</x:v>
      </x:c>
    </x:row>
    <x:row r="1448">
      <x:c r="A1448">
        <x:v>3142115</x:v>
      </x:c>
      <x:c r="B1448" s="1">
        <x:v>43745.5134666319</x:v>
      </x:c>
      <x:c r="C1448" s="6">
        <x:v>72.3008149383333</x:v>
      </x:c>
      <x:c r="D1448" s="13" t="s">
        <x:v>68</x:v>
      </x:c>
      <x:c r="E1448">
        <x:v>10</x:v>
      </x:c>
      <x:c r="F1448" s="14" t="s">
        <x:v>63</x:v>
      </x:c>
      <x:c r="G1448" s="15">
        <x:v>43742.4679569097</x:v>
      </x:c>
      <x:c r="H1448" t="s">
        <x:v>69</x:v>
      </x:c>
      <x:c r="I1448" s="6">
        <x:v>108.747555423588</x:v>
      </x:c>
      <x:c r="J1448" t="s">
        <x:v>66</x:v>
      </x:c>
      <x:c r="K1448" s="6">
        <x:v>26.3631621043469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32</x:v>
      </x:c>
      <x:c r="Q1448">
        <x:v>0</x:v>
      </x:c>
    </x:row>
    <x:row r="1449">
      <x:c r="A1449">
        <x:v>3142125</x:v>
      </x:c>
      <x:c r="B1449" s="1">
        <x:v>43745.5135014236</x:v>
      </x:c>
      <x:c r="C1449" s="6">
        <x:v>72.350884935</x:v>
      </x:c>
      <x:c r="D1449" s="13" t="s">
        <x:v>68</x:v>
      </x:c>
      <x:c r="E1449">
        <x:v>10</x:v>
      </x:c>
      <x:c r="F1449" s="14" t="s">
        <x:v>63</x:v>
      </x:c>
      <x:c r="G1449" s="15">
        <x:v>43742.4679569097</x:v>
      </x:c>
      <x:c r="H1449" t="s">
        <x:v>69</x:v>
      </x:c>
      <x:c r="I1449" s="6">
        <x:v>108.788425934626</x:v>
      </x:c>
      <x:c r="J1449" t="s">
        <x:v>66</x:v>
      </x:c>
      <x:c r="K1449" s="6">
        <x:v>26.3642124404601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32</x:v>
      </x:c>
      <x:c r="Q1449">
        <x:v>0</x:v>
      </x:c>
    </x:row>
    <x:row r="1450">
      <x:c r="A1450">
        <x:v>3142135</x:v>
      </x:c>
      <x:c r="B1450" s="1">
        <x:v>43745.5135361458</x:v>
      </x:c>
      <x:c r="C1450" s="6">
        <x:v>72.4009027333333</x:v>
      </x:c>
      <x:c r="D1450" s="13" t="s">
        <x:v>68</x:v>
      </x:c>
      <x:c r="E1450">
        <x:v>10</x:v>
      </x:c>
      <x:c r="F1450" s="14" t="s">
        <x:v>63</x:v>
      </x:c>
      <x:c r="G1450" s="15">
        <x:v>43742.4679569097</x:v>
      </x:c>
      <x:c r="H1450" t="s">
        <x:v>69</x:v>
      </x:c>
      <x:c r="I1450" s="6">
        <x:v>108.913122057238</x:v>
      </x:c>
      <x:c r="J1450" t="s">
        <x:v>66</x:v>
      </x:c>
      <x:c r="K1450" s="6">
        <x:v>26.370694522031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32</x:v>
      </x:c>
      <x:c r="Q1450">
        <x:v>0</x:v>
      </x:c>
    </x:row>
    <x:row r="1451">
      <x:c r="A1451">
        <x:v>3142145</x:v>
      </x:c>
      <x:c r="B1451" s="1">
        <x:v>43745.5135707986</x:v>
      </x:c>
      <x:c r="C1451" s="6">
        <x:v>72.45079897</x:v>
      </x:c>
      <x:c r="D1451" s="13" t="s">
        <x:v>68</x:v>
      </x:c>
      <x:c r="E1451">
        <x:v>10</x:v>
      </x:c>
      <x:c r="F1451" s="14" t="s">
        <x:v>63</x:v>
      </x:c>
      <x:c r="G1451" s="15">
        <x:v>43742.4679569097</x:v>
      </x:c>
      <x:c r="H1451" t="s">
        <x:v>69</x:v>
      </x:c>
      <x:c r="I1451" s="6">
        <x:v>108.870809885089</x:v>
      </x:c>
      <x:c r="J1451" t="s">
        <x:v>66</x:v>
      </x:c>
      <x:c r="K1451" s="6">
        <x:v>26.3701543480888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32</x:v>
      </x:c>
      <x:c r="Q1451">
        <x:v>0</x:v>
      </x:c>
    </x:row>
    <x:row r="1452">
      <x:c r="A1452">
        <x:v>3142155</x:v>
      </x:c>
      <x:c r="B1452" s="1">
        <x:v>43745.5136054745</x:v>
      </x:c>
      <x:c r="C1452" s="6">
        <x:v>72.500757405</x:v>
      </x:c>
      <x:c r="D1452" s="13" t="s">
        <x:v>68</x:v>
      </x:c>
      <x:c r="E1452">
        <x:v>10</x:v>
      </x:c>
      <x:c r="F1452" s="14" t="s">
        <x:v>63</x:v>
      </x:c>
      <x:c r="G1452" s="15">
        <x:v>43742.4679569097</x:v>
      </x:c>
      <x:c r="H1452" t="s">
        <x:v>69</x:v>
      </x:c>
      <x:c r="I1452" s="6">
        <x:v>108.851235427417</x:v>
      </x:c>
      <x:c r="J1452" t="s">
        <x:v>66</x:v>
      </x:c>
      <x:c r="K1452" s="6">
        <x:v>26.3814680093647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32</x:v>
      </x:c>
      <x:c r="Q1452">
        <x:v>0</x:v>
      </x:c>
    </x:row>
    <x:row r="1453">
      <x:c r="A1453">
        <x:v>3142165</x:v>
      </x:c>
      <x:c r="B1453" s="1">
        <x:v>43745.513640162</x:v>
      </x:c>
      <x:c r="C1453" s="6">
        <x:v>72.5507117216667</x:v>
      </x:c>
      <x:c r="D1453" s="13" t="s">
        <x:v>68</x:v>
      </x:c>
      <x:c r="E1453">
        <x:v>10</x:v>
      </x:c>
      <x:c r="F1453" s="14" t="s">
        <x:v>63</x:v>
      </x:c>
      <x:c r="G1453" s="15">
        <x:v>43742.4679569097</x:v>
      </x:c>
      <x:c r="H1453" t="s">
        <x:v>69</x:v>
      </x:c>
      <x:c r="I1453" s="6">
        <x:v>108.932747771799</x:v>
      </x:c>
      <x:c r="J1453" t="s">
        <x:v>66</x:v>
      </x:c>
      <x:c r="K1453" s="6">
        <x:v>26.3715347927805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32</x:v>
      </x:c>
      <x:c r="Q1453">
        <x:v>0</x:v>
      </x:c>
    </x:row>
    <x:row r="1454">
      <x:c r="A1454">
        <x:v>3142175</x:v>
      </x:c>
      <x:c r="B1454" s="1">
        <x:v>43745.5136748843</x:v>
      </x:c>
      <x:c r="C1454" s="6">
        <x:v>72.60069802</x:v>
      </x:c>
      <x:c r="D1454" s="13" t="s">
        <x:v>68</x:v>
      </x:c>
      <x:c r="E1454">
        <x:v>10</x:v>
      </x:c>
      <x:c r="F1454" s="14" t="s">
        <x:v>63</x:v>
      </x:c>
      <x:c r="G1454" s="15">
        <x:v>43742.4679569097</x:v>
      </x:c>
      <x:c r="H1454" t="s">
        <x:v>69</x:v>
      </x:c>
      <x:c r="I1454" s="6">
        <x:v>108.916198951012</x:v>
      </x:c>
      <x:c r="J1454" t="s">
        <x:v>66</x:v>
      </x:c>
      <x:c r="K1454" s="6">
        <x:v>26.3695541549218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32</x:v>
      </x:c>
      <x:c r="Q1454">
        <x:v>0</x:v>
      </x:c>
    </x:row>
    <x:row r="1455">
      <x:c r="A1455">
        <x:v>3142185</x:v>
      </x:c>
      <x:c r="B1455" s="1">
        <x:v>43745.5137096412</x:v>
      </x:c>
      <x:c r="C1455" s="6">
        <x:v>72.650717295</x:v>
      </x:c>
      <x:c r="D1455" s="13" t="s">
        <x:v>68</x:v>
      </x:c>
      <x:c r="E1455">
        <x:v>10</x:v>
      </x:c>
      <x:c r="F1455" s="14" t="s">
        <x:v>63</x:v>
      </x:c>
      <x:c r="G1455" s="15">
        <x:v>43742.4679569097</x:v>
      </x:c>
      <x:c r="H1455" t="s">
        <x:v>69</x:v>
      </x:c>
      <x:c r="I1455" s="6">
        <x:v>108.987019450058</x:v>
      </x:c>
      <x:c r="J1455" t="s">
        <x:v>66</x:v>
      </x:c>
      <x:c r="K1455" s="6">
        <x:v>26.3717148508263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32</x:v>
      </x:c>
      <x:c r="Q1455">
        <x:v>0</x:v>
      </x:c>
    </x:row>
    <x:row r="1456">
      <x:c r="A1456">
        <x:v>3142195</x:v>
      </x:c>
      <x:c r="B1456" s="1">
        <x:v>43745.5137444097</x:v>
      </x:c>
      <x:c r="C1456" s="6">
        <x:v>72.7007689916667</x:v>
      </x:c>
      <x:c r="D1456" s="13" t="s">
        <x:v>68</x:v>
      </x:c>
      <x:c r="E1456">
        <x:v>10</x:v>
      </x:c>
      <x:c r="F1456" s="14" t="s">
        <x:v>63</x:v>
      </x:c>
      <x:c r="G1456" s="15">
        <x:v>43742.4679569097</x:v>
      </x:c>
      <x:c r="H1456" t="s">
        <x:v>69</x:v>
      </x:c>
      <x:c r="I1456" s="6">
        <x:v>109.003964341288</x:v>
      </x:c>
      <x:c r="J1456" t="s">
        <x:v>66</x:v>
      </x:c>
      <x:c r="K1456" s="6">
        <x:v>26.3492076700231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32</x:v>
      </x:c>
      <x:c r="Q1456">
        <x:v>0</x:v>
      </x:c>
    </x:row>
    <x:row r="1457">
      <x:c r="A1457">
        <x:v>3142205</x:v>
      </x:c>
      <x:c r="B1457" s="1">
        <x:v>43745.5137790162</x:v>
      </x:c>
      <x:c r="C1457" s="6">
        <x:v>72.7506573716667</x:v>
      </x:c>
      <x:c r="D1457" s="13" t="s">
        <x:v>68</x:v>
      </x:c>
      <x:c r="E1457">
        <x:v>10</x:v>
      </x:c>
      <x:c r="F1457" s="14" t="s">
        <x:v>63</x:v>
      </x:c>
      <x:c r="G1457" s="15">
        <x:v>43742.4679569097</x:v>
      </x:c>
      <x:c r="H1457" t="s">
        <x:v>69</x:v>
      </x:c>
      <x:c r="I1457" s="6">
        <x:v>109.01308352849</x:v>
      </x:c>
      <x:c r="J1457" t="s">
        <x:v>66</x:v>
      </x:c>
      <x:c r="K1457" s="6">
        <x:v>26.3742356644716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32</x:v>
      </x:c>
      <x:c r="Q1457">
        <x:v>0</x:v>
      </x:c>
    </x:row>
    <x:row r="1458">
      <x:c r="A1458">
        <x:v>3142215</x:v>
      </x:c>
      <x:c r="B1458" s="1">
        <x:v>43745.5138138542</x:v>
      </x:c>
      <x:c r="C1458" s="6">
        <x:v>72.8008057933333</x:v>
      </x:c>
      <x:c r="D1458" s="13" t="s">
        <x:v>68</x:v>
      </x:c>
      <x:c r="E1458">
        <x:v>10</x:v>
      </x:c>
      <x:c r="F1458" s="14" t="s">
        <x:v>63</x:v>
      </x:c>
      <x:c r="G1458" s="15">
        <x:v>43742.4679569097</x:v>
      </x:c>
      <x:c r="H1458" t="s">
        <x:v>69</x:v>
      </x:c>
      <x:c r="I1458" s="6">
        <x:v>109.048355224763</x:v>
      </x:c>
      <x:c r="J1458" t="s">
        <x:v>66</x:v>
      </x:c>
      <x:c r="K1458" s="6">
        <x:v>26.3814680093647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32</x:v>
      </x:c>
      <x:c r="Q1458">
        <x:v>0</x:v>
      </x:c>
    </x:row>
    <x:row r="1459">
      <x:c r="A1459">
        <x:v>3142225</x:v>
      </x:c>
      <x:c r="B1459" s="1">
        <x:v>43745.5138485764</x:v>
      </x:c>
      <x:c r="C1459" s="6">
        <x:v>72.850823995</x:v>
      </x:c>
      <x:c r="D1459" s="13" t="s">
        <x:v>68</x:v>
      </x:c>
      <x:c r="E1459">
        <x:v>10</x:v>
      </x:c>
      <x:c r="F1459" s="14" t="s">
        <x:v>63</x:v>
      </x:c>
      <x:c r="G1459" s="15">
        <x:v>43742.4679569097</x:v>
      </x:c>
      <x:c r="H1459" t="s">
        <x:v>69</x:v>
      </x:c>
      <x:c r="I1459" s="6">
        <x:v>109.186246158794</x:v>
      </x:c>
      <x:c r="J1459" t="s">
        <x:v>66</x:v>
      </x:c>
      <x:c r="K1459" s="6">
        <x:v>26.3588707344975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32</x:v>
      </x:c>
      <x:c r="Q1459">
        <x:v>0</x:v>
      </x:c>
    </x:row>
    <x:row r="1460">
      <x:c r="A1460">
        <x:v>3142235</x:v>
      </x:c>
      <x:c r="B1460" s="1">
        <x:v>43745.5138835301</x:v>
      </x:c>
      <x:c r="C1460" s="6">
        <x:v>72.9011137</x:v>
      </x:c>
      <x:c r="D1460" s="13" t="s">
        <x:v>68</x:v>
      </x:c>
      <x:c r="E1460">
        <x:v>10</x:v>
      </x:c>
      <x:c r="F1460" s="14" t="s">
        <x:v>63</x:v>
      </x:c>
      <x:c r="G1460" s="15">
        <x:v>43742.4679569097</x:v>
      </x:c>
      <x:c r="H1460" t="s">
        <x:v>69</x:v>
      </x:c>
      <x:c r="I1460" s="6">
        <x:v>108.971494780371</x:v>
      </x:c>
      <x:c r="J1460" t="s">
        <x:v>66</x:v>
      </x:c>
      <x:c r="K1460" s="6">
        <x:v>26.385579349299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32</x:v>
      </x:c>
      <x:c r="Q1460">
        <x:v>0</x:v>
      </x:c>
    </x:row>
    <x:row r="1461">
      <x:c r="A1461">
        <x:v>3142245</x:v>
      </x:c>
      <x:c r="B1461" s="1">
        <x:v>43745.5139183218</x:v>
      </x:c>
      <x:c r="C1461" s="6">
        <x:v>72.951229405</x:v>
      </x:c>
      <x:c r="D1461" s="13" t="s">
        <x:v>68</x:v>
      </x:c>
      <x:c r="E1461">
        <x:v>10</x:v>
      </x:c>
      <x:c r="F1461" s="14" t="s">
        <x:v>63</x:v>
      </x:c>
      <x:c r="G1461" s="15">
        <x:v>43742.4679569097</x:v>
      </x:c>
      <x:c r="H1461" t="s">
        <x:v>69</x:v>
      </x:c>
      <x:c r="I1461" s="6">
        <x:v>109.042256028959</x:v>
      </x:c>
      <x:c r="J1461" t="s">
        <x:v>66</x:v>
      </x:c>
      <x:c r="K1461" s="6">
        <x:v>26.3796674241175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32</x:v>
      </x:c>
      <x:c r="Q1461">
        <x:v>0</x:v>
      </x:c>
    </x:row>
    <x:row r="1462">
      <x:c r="A1462">
        <x:v>3142255</x:v>
      </x:c>
      <x:c r="B1462" s="1">
        <x:v>43745.5139528588</x:v>
      </x:c>
      <x:c r="C1462" s="6">
        <x:v>73.0009803383333</x:v>
      </x:c>
      <x:c r="D1462" s="13" t="s">
        <x:v>68</x:v>
      </x:c>
      <x:c r="E1462">
        <x:v>10</x:v>
      </x:c>
      <x:c r="F1462" s="14" t="s">
        <x:v>63</x:v>
      </x:c>
      <x:c r="G1462" s="15">
        <x:v>43742.4679569097</x:v>
      </x:c>
      <x:c r="H1462" t="s">
        <x:v>69</x:v>
      </x:c>
      <x:c r="I1462" s="6">
        <x:v>109.05147979725</x:v>
      </x:c>
      <x:c r="J1462" t="s">
        <x:v>66</x:v>
      </x:c>
      <x:c r="K1462" s="6">
        <x:v>26.3721950056602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32</x:v>
      </x:c>
      <x:c r="Q1462">
        <x:v>0</x:v>
      </x:c>
    </x:row>
    <x:row r="1463">
      <x:c r="A1463">
        <x:v>3142265</x:v>
      </x:c>
      <x:c r="B1463" s="1">
        <x:v>43745.5139876505</x:v>
      </x:c>
      <x:c r="C1463" s="6">
        <x:v>73.05106</x:v>
      </x:c>
      <x:c r="D1463" s="13" t="s">
        <x:v>68</x:v>
      </x:c>
      <x:c r="E1463">
        <x:v>10</x:v>
      </x:c>
      <x:c r="F1463" s="14" t="s">
        <x:v>63</x:v>
      </x:c>
      <x:c r="G1463" s="15">
        <x:v>43742.4679569097</x:v>
      </x:c>
      <x:c r="H1463" t="s">
        <x:v>69</x:v>
      </x:c>
      <x:c r="I1463" s="6">
        <x:v>109.166210632648</x:v>
      </x:c>
      <x:c r="J1463" t="s">
        <x:v>66</x:v>
      </x:c>
      <x:c r="K1463" s="6">
        <x:v>26.3825183512049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32</x:v>
      </x:c>
      <x:c r="Q1463">
        <x:v>0</x:v>
      </x:c>
    </x:row>
    <x:row r="1464">
      <x:c r="A1464">
        <x:v>3142275</x:v>
      </x:c>
      <x:c r="B1464" s="1">
        <x:v>43745.5140223727</x:v>
      </x:c>
      <x:c r="C1464" s="6">
        <x:v>73.1010533833333</x:v>
      </x:c>
      <x:c r="D1464" s="13" t="s">
        <x:v>68</x:v>
      </x:c>
      <x:c r="E1464">
        <x:v>10</x:v>
      </x:c>
      <x:c r="F1464" s="14" t="s">
        <x:v>63</x:v>
      </x:c>
      <x:c r="G1464" s="15">
        <x:v>43742.4679569097</x:v>
      </x:c>
      <x:c r="H1464" t="s">
        <x:v>69</x:v>
      </x:c>
      <x:c r="I1464" s="6">
        <x:v>109.139384133637</x:v>
      </x:c>
      <x:c r="J1464" t="s">
        <x:v>66</x:v>
      </x:c>
      <x:c r="K1464" s="6">
        <x:v>26.3843189379809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32</x:v>
      </x:c>
      <x:c r="Q1464">
        <x:v>0</x:v>
      </x:c>
    </x:row>
    <x:row r="1465">
      <x:c r="A1465">
        <x:v>3142285</x:v>
      </x:c>
      <x:c r="B1465" s="1">
        <x:v>43745.5140570949</x:v>
      </x:c>
      <x:c r="C1465" s="6">
        <x:v>73.1510604933333</x:v>
      </x:c>
      <x:c r="D1465" s="13" t="s">
        <x:v>68</x:v>
      </x:c>
      <x:c r="E1465">
        <x:v>10</x:v>
      </x:c>
      <x:c r="F1465" s="14" t="s">
        <x:v>63</x:v>
      </x:c>
      <x:c r="G1465" s="15">
        <x:v>43742.4679569097</x:v>
      </x:c>
      <x:c r="H1465" t="s">
        <x:v>69</x:v>
      </x:c>
      <x:c r="I1465" s="6">
        <x:v>109.157038863219</x:v>
      </x:c>
      <x:c r="J1465" t="s">
        <x:v>66</x:v>
      </x:c>
      <x:c r="K1465" s="6">
        <x:v>26.385909457103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32</x:v>
      </x:c>
      <x:c r="Q1465">
        <x:v>0</x:v>
      </x:c>
    </x:row>
    <x:row r="1466">
      <x:c r="A1466">
        <x:v>3142295</x:v>
      </x:c>
      <x:c r="B1466" s="1">
        <x:v>43745.5140917477</x:v>
      </x:c>
      <x:c r="C1466" s="6">
        <x:v>73.2009816383333</x:v>
      </x:c>
      <x:c r="D1466" s="13" t="s">
        <x:v>68</x:v>
      </x:c>
      <x:c r="E1466">
        <x:v>10</x:v>
      </x:c>
      <x:c r="F1466" s="14" t="s">
        <x:v>63</x:v>
      </x:c>
      <x:c r="G1466" s="15">
        <x:v>43742.4679569097</x:v>
      </x:c>
      <x:c r="H1466" t="s">
        <x:v>69</x:v>
      </x:c>
      <x:c r="I1466" s="6">
        <x:v>109.141131256278</x:v>
      </x:c>
      <x:c r="J1466" t="s">
        <x:v>66</x:v>
      </x:c>
      <x:c r="K1466" s="6">
        <x:v>26.3917913834212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32</x:v>
      </x:c>
      <x:c r="Q1466">
        <x:v>0</x:v>
      </x:c>
    </x:row>
    <x:row r="1467">
      <x:c r="A1467">
        <x:v>3142305</x:v>
      </x:c>
      <x:c r="B1467" s="1">
        <x:v>43745.5141264699</x:v>
      </x:c>
      <x:c r="C1467" s="6">
        <x:v>73.2509509883333</x:v>
      </x:c>
      <x:c r="D1467" s="13" t="s">
        <x:v>68</x:v>
      </x:c>
      <x:c r="E1467">
        <x:v>10</x:v>
      </x:c>
      <x:c r="F1467" s="14" t="s">
        <x:v>63</x:v>
      </x:c>
      <x:c r="G1467" s="15">
        <x:v>43742.4679569097</x:v>
      </x:c>
      <x:c r="H1467" t="s">
        <x:v>69</x:v>
      </x:c>
      <x:c r="I1467" s="6">
        <x:v>109.150339644781</x:v>
      </x:c>
      <x:c r="J1467" t="s">
        <x:v>66</x:v>
      </x:c>
      <x:c r="K1467" s="6">
        <x:v>26.3802676190926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32</x:v>
      </x:c>
      <x:c r="Q1467">
        <x:v>0</x:v>
      </x:c>
    </x:row>
    <x:row r="1468">
      <x:c r="A1468">
        <x:v>3142315</x:v>
      </x:c>
      <x:c r="B1468" s="1">
        <x:v>43745.5141611921</x:v>
      </x:c>
      <x:c r="C1468" s="6">
        <x:v>73.30094134</x:v>
      </x:c>
      <x:c r="D1468" s="13" t="s">
        <x:v>68</x:v>
      </x:c>
      <x:c r="E1468">
        <x:v>10</x:v>
      </x:c>
      <x:c r="F1468" s="14" t="s">
        <x:v>63</x:v>
      </x:c>
      <x:c r="G1468" s="15">
        <x:v>43742.4679569097</x:v>
      </x:c>
      <x:c r="H1468" t="s">
        <x:v>69</x:v>
      </x:c>
      <x:c r="I1468" s="6">
        <x:v>109.262063016184</x:v>
      </x:c>
      <x:c r="J1468" t="s">
        <x:v>66</x:v>
      </x:c>
      <x:c r="K1468" s="6">
        <x:v>26.3673934604085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32</x:v>
      </x:c>
      <x:c r="Q1468">
        <x:v>0</x:v>
      </x:c>
    </x:row>
    <x:row r="1469">
      <x:c r="A1469">
        <x:v>3142325</x:v>
      </x:c>
      <x:c r="B1469" s="1">
        <x:v>43745.5141960301</x:v>
      </x:c>
      <x:c r="C1469" s="6">
        <x:v>73.3511129283333</x:v>
      </x:c>
      <x:c r="D1469" s="13" t="s">
        <x:v>68</x:v>
      </x:c>
      <x:c r="E1469">
        <x:v>10</x:v>
      </x:c>
      <x:c r="F1469" s="14" t="s">
        <x:v>63</x:v>
      </x:c>
      <x:c r="G1469" s="15">
        <x:v>43742.4679569097</x:v>
      </x:c>
      <x:c r="H1469" t="s">
        <x:v>69</x:v>
      </x:c>
      <x:c r="I1469" s="6">
        <x:v>109.222372584217</x:v>
      </x:c>
      <x:c r="J1469" t="s">
        <x:v>66</x:v>
      </x:c>
      <x:c r="K1469" s="6">
        <x:v>26.3861195257227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32</x:v>
      </x:c>
      <x:c r="Q1469">
        <x:v>0</x:v>
      </x:c>
    </x:row>
    <x:row r="1470">
      <x:c r="A1470">
        <x:v>3142335</x:v>
      </x:c>
      <x:c r="B1470" s="1">
        <x:v>43745.514230787</x:v>
      </x:c>
      <x:c r="C1470" s="6">
        <x:v>73.401201345</x:v>
      </x:c>
      <x:c r="D1470" s="13" t="s">
        <x:v>68</x:v>
      </x:c>
      <x:c r="E1470">
        <x:v>10</x:v>
      </x:c>
      <x:c r="F1470" s="14" t="s">
        <x:v>63</x:v>
      </x:c>
      <x:c r="G1470" s="15">
        <x:v>43742.4679569097</x:v>
      </x:c>
      <x:c r="H1470" t="s">
        <x:v>69</x:v>
      </x:c>
      <x:c r="I1470" s="6">
        <x:v>109.234311183467</x:v>
      </x:c>
      <x:c r="J1470" t="s">
        <x:v>66</x:v>
      </x:c>
      <x:c r="K1470" s="6">
        <x:v>26.3817080874701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32</x:v>
      </x:c>
      <x:c r="Q1470">
        <x:v>0</x:v>
      </x:c>
    </x:row>
    <x:row r="1471">
      <x:c r="A1471">
        <x:v>3142345</x:v>
      </x:c>
      <x:c r="B1471" s="1">
        <x:v>43745.5142654282</x:v>
      </x:c>
      <x:c r="C1471" s="6">
        <x:v>73.4510725983333</x:v>
      </x:c>
      <x:c r="D1471" s="13" t="s">
        <x:v>68</x:v>
      </x:c>
      <x:c r="E1471">
        <x:v>10</x:v>
      </x:c>
      <x:c r="F1471" s="14" t="s">
        <x:v>63</x:v>
      </x:c>
      <x:c r="G1471" s="15">
        <x:v>43742.4679569097</x:v>
      </x:c>
      <x:c r="H1471" t="s">
        <x:v>69</x:v>
      </x:c>
      <x:c r="I1471" s="6">
        <x:v>109.173317817727</x:v>
      </x:c>
      <x:c r="J1471" t="s">
        <x:v>66</x:v>
      </x:c>
      <x:c r="K1471" s="6">
        <x:v>26.3880101438908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32</x:v>
      </x:c>
      <x:c r="Q1471">
        <x:v>0</x:v>
      </x:c>
    </x:row>
    <x:row r="1472">
      <x:c r="A1472">
        <x:v>3142355</x:v>
      </x:c>
      <x:c r="B1472" s="1">
        <x:v>43745.5143001505</x:v>
      </x:c>
      <x:c r="C1472" s="6">
        <x:v>73.5010917783333</x:v>
      </x:c>
      <x:c r="D1472" s="13" t="s">
        <x:v>68</x:v>
      </x:c>
      <x:c r="E1472">
        <x:v>10</x:v>
      </x:c>
      <x:c r="F1472" s="14" t="s">
        <x:v>63</x:v>
      </x:c>
      <x:c r="G1472" s="15">
        <x:v>43742.4679569097</x:v>
      </x:c>
      <x:c r="H1472" t="s">
        <x:v>69</x:v>
      </x:c>
      <x:c r="I1472" s="6">
        <x:v>109.287731986086</x:v>
      </x:c>
      <x:c r="J1472" t="s">
        <x:v>66</x:v>
      </x:c>
      <x:c r="K1472" s="6">
        <x:v>26.3822782730408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32</x:v>
      </x:c>
      <x:c r="Q1472">
        <x:v>0</x:v>
      </x:c>
    </x:row>
    <x:row r="1473">
      <x:c r="A1473">
        <x:v>3142365</x:v>
      </x:c>
      <x:c r="B1473" s="1">
        <x:v>43745.5143349537</x:v>
      </x:c>
      <x:c r="C1473" s="6">
        <x:v>73.551189885</x:v>
      </x:c>
      <x:c r="D1473" s="13" t="s">
        <x:v>68</x:v>
      </x:c>
      <x:c r="E1473">
        <x:v>10</x:v>
      </x:c>
      <x:c r="F1473" s="14" t="s">
        <x:v>63</x:v>
      </x:c>
      <x:c r="G1473" s="15">
        <x:v>43742.4679569097</x:v>
      </x:c>
      <x:c r="H1473" t="s">
        <x:v>69</x:v>
      </x:c>
      <x:c r="I1473" s="6">
        <x:v>109.293420063975</x:v>
      </x:c>
      <x:c r="J1473" t="s">
        <x:v>66</x:v>
      </x:c>
      <x:c r="K1473" s="6">
        <x:v>26.3801775898392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32</x:v>
      </x:c>
      <x:c r="Q1473">
        <x:v>0</x:v>
      </x:c>
    </x:row>
    <x:row r="1474">
      <x:c r="A1474">
        <x:v>3142375</x:v>
      </x:c>
      <x:c r="B1474" s="1">
        <x:v>43745.5143693287</x:v>
      </x:c>
      <x:c r="C1474" s="6">
        <x:v>73.6006807333333</x:v>
      </x:c>
      <x:c r="D1474" s="13" t="s">
        <x:v>68</x:v>
      </x:c>
      <x:c r="E1474">
        <x:v>10</x:v>
      </x:c>
      <x:c r="F1474" s="14" t="s">
        <x:v>63</x:v>
      </x:c>
      <x:c r="G1474" s="15">
        <x:v>43742.4679569097</x:v>
      </x:c>
      <x:c r="H1474" t="s">
        <x:v>69</x:v>
      </x:c>
      <x:c r="I1474" s="6">
        <x:v>109.372926410968</x:v>
      </x:c>
      <x:c r="J1474" t="s">
        <x:v>66</x:v>
      </x:c>
      <x:c r="K1474" s="6">
        <x:v>26.3751959749297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32</x:v>
      </x:c>
      <x:c r="Q1474">
        <x:v>0</x:v>
      </x:c>
    </x:row>
    <x:row r="1475">
      <x:c r="A1475">
        <x:v>3142385</x:v>
      </x:c>
      <x:c r="B1475" s="1">
        <x:v>43745.5144040509</x:v>
      </x:c>
      <x:c r="C1475" s="6">
        <x:v>73.6507066433333</x:v>
      </x:c>
      <x:c r="D1475" s="13" t="s">
        <x:v>68</x:v>
      </x:c>
      <x:c r="E1475">
        <x:v>10</x:v>
      </x:c>
      <x:c r="F1475" s="14" t="s">
        <x:v>63</x:v>
      </x:c>
      <x:c r="G1475" s="15">
        <x:v>43742.4679569097</x:v>
      </x:c>
      <x:c r="H1475" t="s">
        <x:v>69</x:v>
      </x:c>
      <x:c r="I1475" s="6">
        <x:v>109.402445175362</x:v>
      </x:c>
      <x:c r="J1475" t="s">
        <x:v>66</x:v>
      </x:c>
      <x:c r="K1475" s="6">
        <x:v>26.3643024692856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32</x:v>
      </x:c>
      <x:c r="Q1475">
        <x:v>0</x:v>
      </x:c>
    </x:row>
    <x:row r="1476">
      <x:c r="A1476">
        <x:v>3142395</x:v>
      </x:c>
      <x:c r="B1476" s="1">
        <x:v>43745.5144387731</x:v>
      </x:c>
      <x:c r="C1476" s="6">
        <x:v>73.7006639816667</x:v>
      </x:c>
      <x:c r="D1476" s="13" t="s">
        <x:v>68</x:v>
      </x:c>
      <x:c r="E1476">
        <x:v>10</x:v>
      </x:c>
      <x:c r="F1476" s="14" t="s">
        <x:v>63</x:v>
      </x:c>
      <x:c r="G1476" s="15">
        <x:v>43742.4679569097</x:v>
      </x:c>
      <x:c r="H1476" t="s">
        <x:v>69</x:v>
      </x:c>
      <x:c r="I1476" s="6">
        <x:v>109.395137163358</x:v>
      </x:c>
      <x:c r="J1476" t="s">
        <x:v>66</x:v>
      </x:c>
      <x:c r="K1476" s="6">
        <x:v>26.3791872682141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32</x:v>
      </x:c>
      <x:c r="Q1476">
        <x:v>0</x:v>
      </x:c>
    </x:row>
    <x:row r="1477">
      <x:c r="A1477">
        <x:v>3142405</x:v>
      </x:c>
      <x:c r="B1477" s="1">
        <x:v>43745.5144734606</x:v>
      </x:c>
      <x:c r="C1477" s="6">
        <x:v>73.7506343583333</x:v>
      </x:c>
      <x:c r="D1477" s="13" t="s">
        <x:v>68</x:v>
      </x:c>
      <x:c r="E1477">
        <x:v>10</x:v>
      </x:c>
      <x:c r="F1477" s="14" t="s">
        <x:v>63</x:v>
      </x:c>
      <x:c r="G1477" s="15">
        <x:v>43742.4679569097</x:v>
      </x:c>
      <x:c r="H1477" t="s">
        <x:v>69</x:v>
      </x:c>
      <x:c r="I1477" s="6">
        <x:v>109.418431411604</x:v>
      </x:c>
      <x:c r="J1477" t="s">
        <x:v>66</x:v>
      </x:c>
      <x:c r="K1477" s="6">
        <x:v>26.3746558002631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32</x:v>
      </x:c>
      <x:c r="Q1477">
        <x:v>0</x:v>
      </x:c>
    </x:row>
    <x:row r="1478">
      <x:c r="A1478">
        <x:v>3142415</x:v>
      </x:c>
      <x:c r="B1478" s="1">
        <x:v>43745.5145082176</x:v>
      </x:c>
      <x:c r="C1478" s="6">
        <x:v>73.800668935</x:v>
      </x:c>
      <x:c r="D1478" s="13" t="s">
        <x:v>68</x:v>
      </x:c>
      <x:c r="E1478">
        <x:v>10</x:v>
      </x:c>
      <x:c r="F1478" s="14" t="s">
        <x:v>63</x:v>
      </x:c>
      <x:c r="G1478" s="15">
        <x:v>43742.4679569097</x:v>
      </x:c>
      <x:c r="H1478" t="s">
        <x:v>69</x:v>
      </x:c>
      <x:c r="I1478" s="6">
        <x:v>109.449866369529</x:v>
      </x:c>
      <x:c r="J1478" t="s">
        <x:v>66</x:v>
      </x:c>
      <x:c r="K1478" s="6">
        <x:v>26.3671233736923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32</x:v>
      </x:c>
      <x:c r="Q1478">
        <x:v>0</x:v>
      </x:c>
    </x:row>
    <x:row r="1479">
      <x:c r="A1479">
        <x:v>3142425</x:v>
      </x:c>
      <x:c r="B1479" s="1">
        <x:v>43745.5145429745</x:v>
      </x:c>
      <x:c r="C1479" s="6">
        <x:v>73.8507291133333</x:v>
      </x:c>
      <x:c r="D1479" s="13" t="s">
        <x:v>68</x:v>
      </x:c>
      <x:c r="E1479">
        <x:v>10</x:v>
      </x:c>
      <x:c r="F1479" s="14" t="s">
        <x:v>63</x:v>
      </x:c>
      <x:c r="G1479" s="15">
        <x:v>43742.4679569097</x:v>
      </x:c>
      <x:c r="H1479" t="s">
        <x:v>69</x:v>
      </x:c>
      <x:c r="I1479" s="6">
        <x:v>109.408995464335</x:v>
      </x:c>
      <x:c r="J1479" t="s">
        <x:v>66</x:v>
      </x:c>
      <x:c r="K1479" s="6">
        <x:v>26.3781369274161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32</x:v>
      </x:c>
      <x:c r="Q1479">
        <x:v>0</x:v>
      </x:c>
    </x:row>
    <x:row r="1480">
      <x:c r="A1480">
        <x:v>3142435</x:v>
      </x:c>
      <x:c r="B1480" s="1">
        <x:v>43745.5145777431</x:v>
      </x:c>
      <x:c r="C1480" s="6">
        <x:v>73.9007889816667</x:v>
      </x:c>
      <x:c r="D1480" s="13" t="s">
        <x:v>68</x:v>
      </x:c>
      <x:c r="E1480">
        <x:v>10</x:v>
      </x:c>
      <x:c r="F1480" s="14" t="s">
        <x:v>63</x:v>
      </x:c>
      <x:c r="G1480" s="15">
        <x:v>43742.4679569097</x:v>
      </x:c>
      <x:c r="H1480" t="s">
        <x:v>69</x:v>
      </x:c>
      <x:c r="I1480" s="6">
        <x:v>109.481478451742</x:v>
      </x:c>
      <x:c r="J1480" t="s">
        <x:v>66</x:v>
      </x:c>
      <x:c r="K1480" s="6">
        <x:v>26.3798474825985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32</x:v>
      </x:c>
      <x:c r="Q1480">
        <x:v>0</x:v>
      </x:c>
    </x:row>
    <x:row r="1481">
      <x:c r="A1481">
        <x:v>3142445</x:v>
      </x:c>
      <x:c r="B1481" s="1">
        <x:v>43745.5146125</x:v>
      </x:c>
      <x:c r="C1481" s="6">
        <x:v>73.9508306266667</x:v>
      </x:c>
      <x:c r="D1481" s="13" t="s">
        <x:v>68</x:v>
      </x:c>
      <x:c r="E1481">
        <x:v>10</x:v>
      </x:c>
      <x:c r="F1481" s="14" t="s">
        <x:v>63</x:v>
      </x:c>
      <x:c r="G1481" s="15">
        <x:v>43742.4679569097</x:v>
      </x:c>
      <x:c r="H1481" t="s">
        <x:v>69</x:v>
      </x:c>
      <x:c r="I1481" s="6">
        <x:v>109.580990110622</x:v>
      </x:c>
      <x:c r="J1481" t="s">
        <x:v>66</x:v>
      </x:c>
      <x:c r="K1481" s="6">
        <x:v>26.371624821802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32</x:v>
      </x:c>
      <x:c r="Q1481">
        <x:v>0</x:v>
      </x:c>
    </x:row>
    <x:row r="1482">
      <x:c r="A1482">
        <x:v>3142455</x:v>
      </x:c>
      <x:c r="B1482" s="1">
        <x:v>43745.5146471875</x:v>
      </x:c>
      <x:c r="C1482" s="6">
        <x:v>74.0007911533333</x:v>
      </x:c>
      <x:c r="D1482" s="13" t="s">
        <x:v>68</x:v>
      </x:c>
      <x:c r="E1482">
        <x:v>10</x:v>
      </x:c>
      <x:c r="F1482" s="14" t="s">
        <x:v>63</x:v>
      </x:c>
      <x:c r="G1482" s="15">
        <x:v>43742.4679569097</x:v>
      </x:c>
      <x:c r="H1482" t="s">
        <x:v>69</x:v>
      </x:c>
      <x:c r="I1482" s="6">
        <x:v>109.531547842945</x:v>
      </x:c>
      <x:c r="J1482" t="s">
        <x:v>66</x:v>
      </x:c>
      <x:c r="K1482" s="6">
        <x:v>26.3898407434494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32</x:v>
      </x:c>
      <x:c r="Q1482">
        <x:v>0</x:v>
      </x:c>
    </x:row>
    <x:row r="1483">
      <x:c r="A1483">
        <x:v>3142465</x:v>
      </x:c>
      <x:c r="B1483" s="1">
        <x:v>43745.5146822106</x:v>
      </x:c>
      <x:c r="C1483" s="6">
        <x:v>74.05121587</x:v>
      </x:c>
      <x:c r="D1483" s="13" t="s">
        <x:v>68</x:v>
      </x:c>
      <x:c r="E1483">
        <x:v>10</x:v>
      </x:c>
      <x:c r="F1483" s="14" t="s">
        <x:v>63</x:v>
      </x:c>
      <x:c r="G1483" s="15">
        <x:v>43742.4679569097</x:v>
      </x:c>
      <x:c r="H1483" t="s">
        <x:v>69</x:v>
      </x:c>
      <x:c r="I1483" s="6">
        <x:v>109.634956850506</x:v>
      </x:c>
      <x:c r="J1483" t="s">
        <x:v>66</x:v>
      </x:c>
      <x:c r="K1483" s="6">
        <x:v>26.38020759959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32</x:v>
      </x:c>
      <x:c r="Q1483">
        <x:v>0</x:v>
      </x:c>
    </x:row>
    <x:row r="1484">
      <x:c r="A1484">
        <x:v>3142475</x:v>
      </x:c>
      <x:c r="B1484" s="1">
        <x:v>43745.5147169792</x:v>
      </x:c>
      <x:c r="C1484" s="6">
        <x:v>74.1012997066667</x:v>
      </x:c>
      <x:c r="D1484" s="13" t="s">
        <x:v>68</x:v>
      </x:c>
      <x:c r="E1484">
        <x:v>10</x:v>
      </x:c>
      <x:c r="F1484" s="14" t="s">
        <x:v>63</x:v>
      </x:c>
      <x:c r="G1484" s="15">
        <x:v>43742.4679569097</x:v>
      </x:c>
      <x:c r="H1484" t="s">
        <x:v>69</x:v>
      </x:c>
      <x:c r="I1484" s="6">
        <x:v>109.568762748239</x:v>
      </x:c>
      <x:c r="J1484" t="s">
        <x:v>66</x:v>
      </x:c>
      <x:c r="K1484" s="6">
        <x:v>26.384258918406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32</x:v>
      </x:c>
      <x:c r="Q1484">
        <x:v>0</x:v>
      </x:c>
    </x:row>
    <x:row r="1485">
      <x:c r="A1485">
        <x:v>3142485</x:v>
      </x:c>
      <x:c r="B1485" s="1">
        <x:v>43745.5147517361</x:v>
      </x:c>
      <x:c r="C1485" s="6">
        <x:v>74.15134224</x:v>
      </x:c>
      <x:c r="D1485" s="13" t="s">
        <x:v>68</x:v>
      </x:c>
      <x:c r="E1485">
        <x:v>10</x:v>
      </x:c>
      <x:c r="F1485" s="14" t="s">
        <x:v>63</x:v>
      </x:c>
      <x:c r="G1485" s="15">
        <x:v>43742.4679569097</x:v>
      </x:c>
      <x:c r="H1485" t="s">
        <x:v>69</x:v>
      </x:c>
      <x:c r="I1485" s="6">
        <x:v>109.560009946955</x:v>
      </x:c>
      <x:c r="J1485" t="s">
        <x:v>66</x:v>
      </x:c>
      <x:c r="K1485" s="6">
        <x:v>26.3834186444719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32</x:v>
      </x:c>
      <x:c r="Q1485">
        <x:v>0</x:v>
      </x:c>
    </x:row>
    <x:row r="1486">
      <x:c r="A1486">
        <x:v>3142495</x:v>
      </x:c>
      <x:c r="B1486" s="1">
        <x:v>43745.5147864583</x:v>
      </x:c>
      <x:c r="C1486" s="6">
        <x:v>74.2013719616667</x:v>
      </x:c>
      <x:c r="D1486" s="13" t="s">
        <x:v>68</x:v>
      </x:c>
      <x:c r="E1486">
        <x:v>10</x:v>
      </x:c>
      <x:c r="F1486" s="14" t="s">
        <x:v>63</x:v>
      </x:c>
      <x:c r="G1486" s="15">
        <x:v>43742.4679569097</x:v>
      </x:c>
      <x:c r="H1486" t="s">
        <x:v>69</x:v>
      </x:c>
      <x:c r="I1486" s="6">
        <x:v>109.689292447821</x:v>
      </x:c>
      <x:c r="J1486" t="s">
        <x:v>66</x:v>
      </x:c>
      <x:c r="K1486" s="6">
        <x:v>26.3724050734218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32</x:v>
      </x:c>
      <x:c r="Q1486">
        <x:v>0</x:v>
      </x:c>
    </x:row>
    <x:row r="1487">
      <x:c r="A1487">
        <x:v>3142505</x:v>
      </x:c>
      <x:c r="B1487" s="1">
        <x:v>43745.5148207176</x:v>
      </x:c>
      <x:c r="C1487" s="6">
        <x:v>74.25070264</x:v>
      </x:c>
      <x:c r="D1487" s="13" t="s">
        <x:v>68</x:v>
      </x:c>
      <x:c r="E1487">
        <x:v>10</x:v>
      </x:c>
      <x:c r="F1487" s="14" t="s">
        <x:v>63</x:v>
      </x:c>
      <x:c r="G1487" s="15">
        <x:v>43742.4679569097</x:v>
      </x:c>
      <x:c r="H1487" t="s">
        <x:v>69</x:v>
      </x:c>
      <x:c r="I1487" s="6">
        <x:v>109.605451950948</x:v>
      </x:c>
      <x:c r="J1487" t="s">
        <x:v>66</x:v>
      </x:c>
      <x:c r="K1487" s="6">
        <x:v>26.3910711469916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32</x:v>
      </x:c>
      <x:c r="Q1487">
        <x:v>0</x:v>
      </x:c>
    </x:row>
    <x:row r="1488">
      <x:c r="A1488">
        <x:v>3142515</x:v>
      </x:c>
      <x:c r="B1488" s="1">
        <x:v>43745.5148554398</x:v>
      </x:c>
      <x:c r="C1488" s="6">
        <x:v>74.300673065</x:v>
      </x:c>
      <x:c r="D1488" s="13" t="s">
        <x:v>68</x:v>
      </x:c>
      <x:c r="E1488">
        <x:v>10</x:v>
      </x:c>
      <x:c r="F1488" s="14" t="s">
        <x:v>63</x:v>
      </x:c>
      <x:c r="G1488" s="15">
        <x:v>43742.4679569097</x:v>
      </x:c>
      <x:c r="H1488" t="s">
        <x:v>69</x:v>
      </x:c>
      <x:c r="I1488" s="6">
        <x:v>109.612448224709</x:v>
      </x:c>
      <x:c r="J1488" t="s">
        <x:v>66</x:v>
      </x:c>
      <x:c r="K1488" s="6">
        <x:v>26.4047556655701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32</x:v>
      </x:c>
      <x:c r="Q1488">
        <x:v>0</x:v>
      </x:c>
    </x:row>
    <x:row r="1489">
      <x:c r="A1489">
        <x:v>3142525</x:v>
      </x:c>
      <x:c r="B1489" s="1">
        <x:v>43745.514890162</x:v>
      </x:c>
      <x:c r="C1489" s="6">
        <x:v>74.3506736866667</x:v>
      </x:c>
      <x:c r="D1489" s="13" t="s">
        <x:v>68</x:v>
      </x:c>
      <x:c r="E1489">
        <x:v>10</x:v>
      </x:c>
      <x:c r="F1489" s="14" t="s">
        <x:v>63</x:v>
      </x:c>
      <x:c r="G1489" s="15">
        <x:v>43742.4679569097</x:v>
      </x:c>
      <x:c r="H1489" t="s">
        <x:v>69</x:v>
      </x:c>
      <x:c r="I1489" s="6">
        <x:v>109.699772818992</x:v>
      </x:c>
      <x:c r="J1489" t="s">
        <x:v>66</x:v>
      </x:c>
      <x:c r="K1489" s="6">
        <x:v>26.3807477751498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32</x:v>
      </x:c>
      <x:c r="Q1489">
        <x:v>0</x:v>
      </x:c>
    </x:row>
    <x:row r="1490">
      <x:c r="A1490">
        <x:v>3142535</x:v>
      </x:c>
      <x:c r="B1490" s="1">
        <x:v>43745.514925</x:v>
      </x:c>
      <x:c r="C1490" s="6">
        <x:v>74.4008420833333</x:v>
      </x:c>
      <x:c r="D1490" s="13" t="s">
        <x:v>68</x:v>
      </x:c>
      <x:c r="E1490">
        <x:v>10</x:v>
      </x:c>
      <x:c r="F1490" s="14" t="s">
        <x:v>63</x:v>
      </x:c>
      <x:c r="G1490" s="15">
        <x:v>43742.4679569097</x:v>
      </x:c>
      <x:c r="H1490" t="s">
        <x:v>69</x:v>
      </x:c>
      <x:c r="I1490" s="6">
        <x:v>109.66111993044</x:v>
      </x:c>
      <x:c r="J1490" t="s">
        <x:v>66</x:v>
      </x:c>
      <x:c r="K1490" s="6">
        <x:v>26.3868397610904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32</x:v>
      </x:c>
      <x:c r="Q1490">
        <x:v>0</x:v>
      </x:c>
    </x:row>
    <x:row r="1491">
      <x:c r="A1491">
        <x:v>3142545</x:v>
      </x:c>
      <x:c r="B1491" s="1">
        <x:v>43745.5149596875</x:v>
      </x:c>
      <x:c r="C1491" s="6">
        <x:v>74.4508008883333</x:v>
      </x:c>
      <x:c r="D1491" s="13" t="s">
        <x:v>68</x:v>
      </x:c>
      <x:c r="E1491">
        <x:v>10</x:v>
      </x:c>
      <x:c r="F1491" s="14" t="s">
        <x:v>63</x:v>
      </x:c>
      <x:c r="G1491" s="15">
        <x:v>43742.4679569097</x:v>
      </x:c>
      <x:c r="H1491" t="s">
        <x:v>69</x:v>
      </x:c>
      <x:c r="I1491" s="6">
        <x:v>109.707113274683</x:v>
      </x:c>
      <x:c r="J1491" t="s">
        <x:v>66</x:v>
      </x:c>
      <x:c r="K1491" s="6">
        <x:v>26.3780468982204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32</x:v>
      </x:c>
      <x:c r="Q1491">
        <x:v>0</x:v>
      </x:c>
    </x:row>
    <x:row r="1492">
      <x:c r="A1492">
        <x:v>3142555</x:v>
      </x:c>
      <x:c r="B1492" s="1">
        <x:v>43745.5149944792</x:v>
      </x:c>
      <x:c r="C1492" s="6">
        <x:v>74.5009068583333</x:v>
      </x:c>
      <x:c r="D1492" s="13" t="s">
        <x:v>68</x:v>
      </x:c>
      <x:c r="E1492">
        <x:v>10</x:v>
      </x:c>
      <x:c r="F1492" s="14" t="s">
        <x:v>63</x:v>
      </x:c>
      <x:c r="G1492" s="15">
        <x:v>43742.4679569097</x:v>
      </x:c>
      <x:c r="H1492" t="s">
        <x:v>69</x:v>
      </x:c>
      <x:c r="I1492" s="6">
        <x:v>109.865293866965</x:v>
      </x:c>
      <x:c r="J1492" t="s">
        <x:v>66</x:v>
      </x:c>
      <x:c r="K1492" s="6">
        <x:v>26.3727651896152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32</x:v>
      </x:c>
      <x:c r="Q1492">
        <x:v>0</x:v>
      </x:c>
    </x:row>
    <x:row r="1493">
      <x:c r="A1493">
        <x:v>3142565</x:v>
      </x:c>
      <x:c r="B1493" s="1">
        <x:v>43745.5150292477</x:v>
      </x:c>
      <x:c r="C1493" s="6">
        <x:v>74.5509721716667</x:v>
      </x:c>
      <x:c r="D1493" s="13" t="s">
        <x:v>68</x:v>
      </x:c>
      <x:c r="E1493">
        <x:v>10</x:v>
      </x:c>
      <x:c r="F1493" s="14" t="s">
        <x:v>63</x:v>
      </x:c>
      <x:c r="G1493" s="15">
        <x:v>43742.4679569097</x:v>
      </x:c>
      <x:c r="H1493" t="s">
        <x:v>69</x:v>
      </x:c>
      <x:c r="I1493" s="6">
        <x:v>109.852634851504</x:v>
      </x:c>
      <x:c r="J1493" t="s">
        <x:v>66</x:v>
      </x:c>
      <x:c r="K1493" s="6">
        <x:v>26.3774166939161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32</x:v>
      </x:c>
      <x:c r="Q1493">
        <x:v>0</x:v>
      </x:c>
    </x:row>
    <x:row r="1494">
      <x:c r="A1494">
        <x:v>3142575</x:v>
      </x:c>
      <x:c r="B1494" s="1">
        <x:v>43745.5150639699</x:v>
      </x:c>
      <x:c r="C1494" s="6">
        <x:v>74.6009738116667</x:v>
      </x:c>
      <x:c r="D1494" s="13" t="s">
        <x:v>68</x:v>
      </x:c>
      <x:c r="E1494">
        <x:v>10</x:v>
      </x:c>
      <x:c r="F1494" s="14" t="s">
        <x:v>63</x:v>
      </x:c>
      <x:c r="G1494" s="15">
        <x:v>43742.4679569097</x:v>
      </x:c>
      <x:c r="H1494" t="s">
        <x:v>69</x:v>
      </x:c>
      <x:c r="I1494" s="6">
        <x:v>109.87126917214</x:v>
      </x:c>
      <x:c r="J1494" t="s">
        <x:v>66</x:v>
      </x:c>
      <x:c r="K1494" s="6">
        <x:v>26.3787071123802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32</x:v>
      </x:c>
      <x:c r="Q1494">
        <x:v>0</x:v>
      </x:c>
    </x:row>
    <x:row r="1495">
      <x:c r="A1495">
        <x:v>3142585</x:v>
      </x:c>
      <x:c r="B1495" s="1">
        <x:v>43745.5150988079</x:v>
      </x:c>
      <x:c r="C1495" s="6">
        <x:v>74.6511609866667</x:v>
      </x:c>
      <x:c r="D1495" s="13" t="s">
        <x:v>68</x:v>
      </x:c>
      <x:c r="E1495">
        <x:v>10</x:v>
      </x:c>
      <x:c r="F1495" s="14" t="s">
        <x:v>63</x:v>
      </x:c>
      <x:c r="G1495" s="15">
        <x:v>43742.4679569097</x:v>
      </x:c>
      <x:c r="H1495" t="s">
        <x:v>69</x:v>
      </x:c>
      <x:c r="I1495" s="6">
        <x:v>109.833851904151</x:v>
      </x:c>
      <x:c r="J1495" t="s">
        <x:v>66</x:v>
      </x:c>
      <x:c r="K1495" s="6">
        <x:v>26.3843189379809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32</x:v>
      </x:c>
      <x:c r="Q1495">
        <x:v>0</x:v>
      </x:c>
    </x:row>
    <x:row r="1496">
      <x:c r="A1496">
        <x:v>3142595</x:v>
      </x:c>
      <x:c r="B1496" s="1">
        <x:v>43745.5151335301</x:v>
      </x:c>
      <x:c r="C1496" s="6">
        <x:v>74.7011348433333</x:v>
      </x:c>
      <x:c r="D1496" s="13" t="s">
        <x:v>68</x:v>
      </x:c>
      <x:c r="E1496">
        <x:v>10</x:v>
      </x:c>
      <x:c r="F1496" s="14" t="s">
        <x:v>63</x:v>
      </x:c>
      <x:c r="G1496" s="15">
        <x:v>43742.4679569097</x:v>
      </x:c>
      <x:c r="H1496" t="s">
        <x:v>69</x:v>
      </x:c>
      <x:c r="I1496" s="6">
        <x:v>109.885400902917</x:v>
      </x:c>
      <x:c r="J1496" t="s">
        <x:v>66</x:v>
      </x:c>
      <x:c r="K1496" s="6">
        <x:v>26.3735154318083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32</x:v>
      </x:c>
      <x:c r="Q1496">
        <x:v>0</x:v>
      </x:c>
    </x:row>
    <x:row r="1497">
      <x:c r="A1497">
        <x:v>3142605</x:v>
      </x:c>
      <x:c r="B1497" s="1">
        <x:v>43745.515168287</x:v>
      </x:c>
      <x:c r="C1497" s="6">
        <x:v>74.7512017166667</x:v>
      </x:c>
      <x:c r="D1497" s="13" t="s">
        <x:v>68</x:v>
      </x:c>
      <x:c r="E1497">
        <x:v>10</x:v>
      </x:c>
      <x:c r="F1497" s="14" t="s">
        <x:v>63</x:v>
      </x:c>
      <x:c r="G1497" s="15">
        <x:v>43742.4679569097</x:v>
      </x:c>
      <x:c r="H1497" t="s">
        <x:v>69</x:v>
      </x:c>
      <x:c r="I1497" s="6">
        <x:v>109.969037957384</x:v>
      </x:c>
      <x:c r="J1497" t="s">
        <x:v>66</x:v>
      </x:c>
      <x:c r="K1497" s="6">
        <x:v>26.3794273461572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32</x:v>
      </x:c>
      <x:c r="Q1497">
        <x:v>0</x:v>
      </x:c>
    </x:row>
    <x:row r="1498">
      <x:c r="A1498">
        <x:v>3142615</x:v>
      </x:c>
      <x:c r="B1498" s="1">
        <x:v>43745.515203125</x:v>
      </x:c>
      <x:c r="C1498" s="6">
        <x:v>74.8013717966667</x:v>
      </x:c>
      <x:c r="D1498" s="13" t="s">
        <x:v>68</x:v>
      </x:c>
      <x:c r="E1498">
        <x:v>10</x:v>
      </x:c>
      <x:c r="F1498" s="14" t="s">
        <x:v>63</x:v>
      </x:c>
      <x:c r="G1498" s="15">
        <x:v>43742.4679569097</x:v>
      </x:c>
      <x:c r="H1498" t="s">
        <x:v>69</x:v>
      </x:c>
      <x:c r="I1498" s="6">
        <x:v>109.94905822772</x:v>
      </x:c>
      <x:c r="J1498" t="s">
        <x:v>66</x:v>
      </x:c>
      <x:c r="K1498" s="6">
        <x:v>26.3908310682164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32</x:v>
      </x:c>
      <x:c r="Q1498">
        <x:v>0</x:v>
      </x:c>
    </x:row>
    <x:row r="1499">
      <x:c r="A1499">
        <x:v>3142625</x:v>
      </x:c>
      <x:c r="B1499" s="1">
        <x:v>43745.5152374653</x:v>
      </x:c>
      <x:c r="C1499" s="6">
        <x:v>74.85076433</x:v>
      </x:c>
      <x:c r="D1499" s="13" t="s">
        <x:v>68</x:v>
      </x:c>
      <x:c r="E1499">
        <x:v>10</x:v>
      </x:c>
      <x:c r="F1499" s="14" t="s">
        <x:v>63</x:v>
      </x:c>
      <x:c r="G1499" s="15">
        <x:v>43742.4679569097</x:v>
      </x:c>
      <x:c r="H1499" t="s">
        <x:v>69</x:v>
      </x:c>
      <x:c r="I1499" s="6">
        <x:v>109.948400146803</x:v>
      </x:c>
      <x:c r="J1499" t="s">
        <x:v>66</x:v>
      </x:c>
      <x:c r="K1499" s="6">
        <x:v>26.3707245316973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32</x:v>
      </x:c>
      <x:c r="Q1499">
        <x:v>0</x:v>
      </x:c>
    </x:row>
    <x:row r="1500">
      <x:c r="A1500">
        <x:v>3142635</x:v>
      </x:c>
      <x:c r="B1500" s="1">
        <x:v>43745.5152723727</x:v>
      </x:c>
      <x:c r="C1500" s="6">
        <x:v>74.9010858033333</x:v>
      </x:c>
      <x:c r="D1500" s="13" t="s">
        <x:v>68</x:v>
      </x:c>
      <x:c r="E1500">
        <x:v>10</x:v>
      </x:c>
      <x:c r="F1500" s="14" t="s">
        <x:v>63</x:v>
      </x:c>
      <x:c r="G1500" s="15">
        <x:v>43742.4679569097</x:v>
      </x:c>
      <x:c r="H1500" t="s">
        <x:v>69</x:v>
      </x:c>
      <x:c r="I1500" s="6">
        <x:v>109.874549339913</x:v>
      </x:c>
      <x:c r="J1500" t="s">
        <x:v>66</x:v>
      </x:c>
      <x:c r="K1500" s="6">
        <x:v>26.385639368897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32</x:v>
      </x:c>
      <x:c r="Q1500">
        <x:v>0</x:v>
      </x:c>
    </x:row>
    <x:row r="1501">
      <x:c r="A1501">
        <x:v>3142645</x:v>
      </x:c>
      <x:c r="B1501" s="1">
        <x:v>43745.5153071412</x:v>
      </x:c>
      <x:c r="C1501" s="6">
        <x:v>74.9511313416667</x:v>
      </x:c>
      <x:c r="D1501" s="13" t="s">
        <x:v>68</x:v>
      </x:c>
      <x:c r="E1501">
        <x:v>10</x:v>
      </x:c>
      <x:c r="F1501" s="14" t="s">
        <x:v>63</x:v>
      </x:c>
      <x:c r="G1501" s="15">
        <x:v>43742.4679569097</x:v>
      </x:c>
      <x:c r="H1501" t="s">
        <x:v>69</x:v>
      </x:c>
      <x:c r="I1501" s="6">
        <x:v>109.971478754347</x:v>
      </x:c>
      <x:c r="J1501" t="s">
        <x:v>66</x:v>
      </x:c>
      <x:c r="K1501" s="6">
        <x:v>26.390741038681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32</x:v>
      </x:c>
      <x:c r="Q1501">
        <x:v>0</x:v>
      </x:c>
    </x:row>
    <x:row r="1502">
      <x:c r="A1502">
        <x:v>3142655</x:v>
      </x:c>
      <x:c r="B1502" s="1">
        <x:v>43745.5153419329</x:v>
      </x:c>
      <x:c r="C1502" s="6">
        <x:v>75.001218165</x:v>
      </x:c>
      <x:c r="D1502" s="13" t="s">
        <x:v>68</x:v>
      </x:c>
      <x:c r="E1502">
        <x:v>10</x:v>
      </x:c>
      <x:c r="F1502" s="14" t="s">
        <x:v>63</x:v>
      </x:c>
      <x:c r="G1502" s="15">
        <x:v>43742.4679569097</x:v>
      </x:c>
      <x:c r="H1502" t="s">
        <x:v>69</x:v>
      </x:c>
      <x:c r="I1502" s="6">
        <x:v>109.976762536933</x:v>
      </x:c>
      <x:c r="J1502" t="s">
        <x:v>66</x:v>
      </x:c>
      <x:c r="K1502" s="6">
        <x:v>26.3928717383551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32</x:v>
      </x:c>
      <x:c r="Q1502">
        <x:v>0</x:v>
      </x:c>
    </x:row>
    <x:row r="1503">
      <x:c r="A1503">
        <x:v>3142665</x:v>
      </x:c>
      <x:c r="B1503" s="1">
        <x:v>43745.5153766204</x:v>
      </x:c>
      <x:c r="C1503" s="6">
        <x:v>75.0511909733333</x:v>
      </x:c>
      <x:c r="D1503" s="13" t="s">
        <x:v>68</x:v>
      </x:c>
      <x:c r="E1503">
        <x:v>10</x:v>
      </x:c>
      <x:c r="F1503" s="14" t="s">
        <x:v>63</x:v>
      </x:c>
      <x:c r="G1503" s="15">
        <x:v>43742.4679569097</x:v>
      </x:c>
      <x:c r="H1503" t="s">
        <x:v>69</x:v>
      </x:c>
      <x:c r="I1503" s="6">
        <x:v>110.022309622972</x:v>
      </x:c>
      <x:c r="J1503" t="s">
        <x:v>66</x:v>
      </x:c>
      <x:c r="K1503" s="6">
        <x:v>26.3883702617582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32</x:v>
      </x:c>
      <x:c r="Q1503">
        <x:v>0</x:v>
      </x:c>
    </x:row>
    <x:row r="1504">
      <x:c r="A1504">
        <x:v>3142675</x:v>
      </x:c>
      <x:c r="B1504" s="1">
        <x:v>43745.5154109606</x:v>
      </x:c>
      <x:c r="C1504" s="6">
        <x:v>75.1006102133333</x:v>
      </x:c>
      <x:c r="D1504" s="13" t="s">
        <x:v>68</x:v>
      </x:c>
      <x:c r="E1504">
        <x:v>10</x:v>
      </x:c>
      <x:c r="F1504" s="14" t="s">
        <x:v>63</x:v>
      </x:c>
      <x:c r="G1504" s="15">
        <x:v>43742.4679569097</x:v>
      </x:c>
      <x:c r="H1504" t="s">
        <x:v>69</x:v>
      </x:c>
      <x:c r="I1504" s="6">
        <x:v>109.947782395191</x:v>
      </x:c>
      <x:c r="J1504" t="s">
        <x:v>66</x:v>
      </x:c>
      <x:c r="K1504" s="6">
        <x:v>26.3872298886449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32</x:v>
      </x:c>
      <x:c r="Q1504">
        <x:v>0</x:v>
      </x:c>
    </x:row>
    <x:row r="1505">
      <x:c r="A1505">
        <x:v>3142685</x:v>
      </x:c>
      <x:c r="B1505" s="1">
        <x:v>43745.5154456829</x:v>
      </x:c>
      <x:c r="C1505" s="6">
        <x:v>75.15065311</x:v>
      </x:c>
      <x:c r="D1505" s="13" t="s">
        <x:v>68</x:v>
      </x:c>
      <x:c r="E1505">
        <x:v>10</x:v>
      </x:c>
      <x:c r="F1505" s="14" t="s">
        <x:v>63</x:v>
      </x:c>
      <x:c r="G1505" s="15">
        <x:v>43742.4679569097</x:v>
      </x:c>
      <x:c r="H1505" t="s">
        <x:v>69</x:v>
      </x:c>
      <x:c r="I1505" s="6">
        <x:v>109.977949578449</x:v>
      </x:c>
      <x:c r="J1505" t="s">
        <x:v>66</x:v>
      </x:c>
      <x:c r="K1505" s="6">
        <x:v>26.3761562856621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32</x:v>
      </x:c>
      <x:c r="Q1505">
        <x:v>0</x:v>
      </x:c>
    </x:row>
    <x:row r="1506">
      <x:c r="A1506">
        <x:v>3142695</x:v>
      </x:c>
      <x:c r="B1506" s="1">
        <x:v>43745.5154805208</x:v>
      </x:c>
      <x:c r="C1506" s="6">
        <x:v>75.2008061516667</x:v>
      </x:c>
      <x:c r="D1506" s="13" t="s">
        <x:v>68</x:v>
      </x:c>
      <x:c r="E1506">
        <x:v>10</x:v>
      </x:c>
      <x:c r="F1506" s="14" t="s">
        <x:v>63</x:v>
      </x:c>
      <x:c r="G1506" s="15">
        <x:v>43742.4679569097</x:v>
      </x:c>
      <x:c r="H1506" t="s">
        <x:v>69</x:v>
      </x:c>
      <x:c r="I1506" s="6">
        <x:v>109.985134595414</x:v>
      </x:c>
      <x:c r="J1506" t="s">
        <x:v>66</x:v>
      </x:c>
      <x:c r="K1506" s="6">
        <x:v>26.3857293982965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32</x:v>
      </x:c>
      <x:c r="Q1506">
        <x:v>0</x:v>
      </x:c>
    </x:row>
    <x:row r="1507">
      <x:c r="A1507">
        <x:v>3142705</x:v>
      </x:c>
      <x:c r="B1507" s="1">
        <x:v>43745.5155155903</x:v>
      </x:c>
      <x:c r="C1507" s="6">
        <x:v>75.2513185033333</x:v>
      </x:c>
      <x:c r="D1507" s="13" t="s">
        <x:v>68</x:v>
      </x:c>
      <x:c r="E1507">
        <x:v>10</x:v>
      </x:c>
      <x:c r="F1507" s="14" t="s">
        <x:v>63</x:v>
      </x:c>
      <x:c r="G1507" s="15">
        <x:v>43742.4679569097</x:v>
      </x:c>
      <x:c r="H1507" t="s">
        <x:v>69</x:v>
      </x:c>
      <x:c r="I1507" s="6">
        <x:v>109.98229215315</x:v>
      </x:c>
      <x:c r="J1507" t="s">
        <x:v>66</x:v>
      </x:c>
      <x:c r="K1507" s="6">
        <x:v>26.3949124097339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32</x:v>
      </x:c>
      <x:c r="Q1507">
        <x:v>0</x:v>
      </x:c>
    </x:row>
    <x:row r="1508">
      <x:c r="A1508">
        <x:v>3142715</x:v>
      </x:c>
      <x:c r="B1508" s="1">
        <x:v>43745.5155499653</x:v>
      </x:c>
      <x:c r="C1508" s="6">
        <x:v>75.30076888</x:v>
      </x:c>
      <x:c r="D1508" s="13" t="s">
        <x:v>68</x:v>
      </x:c>
      <x:c r="E1508">
        <x:v>10</x:v>
      </x:c>
      <x:c r="F1508" s="14" t="s">
        <x:v>63</x:v>
      </x:c>
      <x:c r="G1508" s="15">
        <x:v>43742.4679569097</x:v>
      </x:c>
      <x:c r="H1508" t="s">
        <x:v>69</x:v>
      </x:c>
      <x:c r="I1508" s="6">
        <x:v>110.154059904035</x:v>
      </x:c>
      <x:c r="J1508" t="s">
        <x:v>66</x:v>
      </x:c>
      <x:c r="K1508" s="6">
        <x:v>26.3807777849056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32</x:v>
      </x:c>
      <x:c r="Q1508">
        <x:v>0</x:v>
      </x:c>
    </x:row>
    <x:row r="1509">
      <x:c r="A1509">
        <x:v>3142725</x:v>
      </x:c>
      <x:c r="B1509" s="1">
        <x:v>43745.5155856481</x:v>
      </x:c>
      <x:c r="C1509" s="6">
        <x:v>75.3521640866667</x:v>
      </x:c>
      <x:c r="D1509" s="13" t="s">
        <x:v>68</x:v>
      </x:c>
      <x:c r="E1509">
        <x:v>10</x:v>
      </x:c>
      <x:c r="F1509" s="14" t="s">
        <x:v>63</x:v>
      </x:c>
      <x:c r="G1509" s="15">
        <x:v>43742.4679569097</x:v>
      </x:c>
      <x:c r="H1509" t="s">
        <x:v>69</x:v>
      </x:c>
      <x:c r="I1509" s="6">
        <x:v>110.101626739388</x:v>
      </x:c>
      <x:c r="J1509" t="s">
        <x:v>66</x:v>
      </x:c>
      <x:c r="K1509" s="6">
        <x:v>26.3918514031311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32</x:v>
      </x:c>
      <x:c r="Q1509">
        <x:v>0</x:v>
      </x:c>
    </x:row>
    <x:row r="1510">
      <x:c r="A1510">
        <x:v>3142735</x:v>
      </x:c>
      <x:c r="B1510" s="1">
        <x:v>43745.5156197917</x:v>
      </x:c>
      <x:c r="C1510" s="6">
        <x:v>75.4013742866667</x:v>
      </x:c>
      <x:c r="D1510" s="13" t="s">
        <x:v>68</x:v>
      </x:c>
      <x:c r="E1510">
        <x:v>10</x:v>
      </x:c>
      <x:c r="F1510" s="14" t="s">
        <x:v>63</x:v>
      </x:c>
      <x:c r="G1510" s="15">
        <x:v>43742.4679569097</x:v>
      </x:c>
      <x:c r="H1510" t="s">
        <x:v>69</x:v>
      </x:c>
      <x:c r="I1510" s="6">
        <x:v>110.136529710545</x:v>
      </x:c>
      <x:c r="J1510" t="s">
        <x:v>66</x:v>
      </x:c>
      <x:c r="K1510" s="6">
        <x:v>26.374985906994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32</x:v>
      </x:c>
      <x:c r="Q1510">
        <x:v>0</x:v>
      </x:c>
    </x:row>
    <x:row r="1511">
      <x:c r="A1511">
        <x:v>3142745</x:v>
      </x:c>
      <x:c r="B1511" s="1">
        <x:v>43745.5156543981</x:v>
      </x:c>
      <x:c r="C1511" s="6">
        <x:v>75.4512108616667</x:v>
      </x:c>
      <x:c r="D1511" s="13" t="s">
        <x:v>68</x:v>
      </x:c>
      <x:c r="E1511">
        <x:v>10</x:v>
      </x:c>
      <x:c r="F1511" s="14" t="s">
        <x:v>63</x:v>
      </x:c>
      <x:c r="G1511" s="15">
        <x:v>43742.4679569097</x:v>
      </x:c>
      <x:c r="H1511" t="s">
        <x:v>69</x:v>
      </x:c>
      <x:c r="I1511" s="6">
        <x:v>110.161708907185</x:v>
      </x:c>
      <x:c r="J1511" t="s">
        <x:v>66</x:v>
      </x:c>
      <x:c r="K1511" s="6">
        <x:v>26.3861195257227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32</x:v>
      </x:c>
      <x:c r="Q1511">
        <x:v>0</x:v>
      </x:c>
    </x:row>
    <x:row r="1512">
      <x:c r="A1512">
        <x:v>3142755</x:v>
      </x:c>
      <x:c r="B1512" s="1">
        <x:v>43745.5156890856</x:v>
      </x:c>
      <x:c r="C1512" s="6">
        <x:v>75.5010971533333</x:v>
      </x:c>
      <x:c r="D1512" s="13" t="s">
        <x:v>68</x:v>
      </x:c>
      <x:c r="E1512">
        <x:v>10</x:v>
      </x:c>
      <x:c r="F1512" s="14" t="s">
        <x:v>63</x:v>
      </x:c>
      <x:c r="G1512" s="15">
        <x:v>43742.4679569097</x:v>
      </x:c>
      <x:c r="H1512" t="s">
        <x:v>69</x:v>
      </x:c>
      <x:c r="I1512" s="6">
        <x:v>110.114426991815</x:v>
      </x:c>
      <x:c r="J1512" t="s">
        <x:v>66</x:v>
      </x:c>
      <x:c r="K1512" s="6">
        <x:v>26.3953025382275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32</x:v>
      </x:c>
      <x:c r="Q1512">
        <x:v>0</x:v>
      </x:c>
    </x:row>
    <x:row r="1513">
      <x:c r="A1513">
        <x:v>3142765</x:v>
      </x:c>
      <x:c r="B1513" s="1">
        <x:v>43745.5157237269</x:v>
      </x:c>
      <x:c r="C1513" s="6">
        <x:v>75.5509974216667</x:v>
      </x:c>
      <x:c r="D1513" s="13" t="s">
        <x:v>68</x:v>
      </x:c>
      <x:c r="E1513">
        <x:v>10</x:v>
      </x:c>
      <x:c r="F1513" s="14" t="s">
        <x:v>63</x:v>
      </x:c>
      <x:c r="G1513" s="15">
        <x:v>43742.4679569097</x:v>
      </x:c>
      <x:c r="H1513" t="s">
        <x:v>69</x:v>
      </x:c>
      <x:c r="I1513" s="6">
        <x:v>110.16124215442</x:v>
      </x:c>
      <x:c r="J1513" t="s">
        <x:v>66</x:v>
      </x:c>
      <x:c r="K1513" s="6">
        <x:v>26.3822182535027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32</x:v>
      </x:c>
      <x:c r="Q1513">
        <x:v>0</x:v>
      </x:c>
    </x:row>
    <x:row r="1514">
      <x:c r="A1514">
        <x:v>3142775</x:v>
      </x:c>
      <x:c r="B1514" s="1">
        <x:v>43745.5157584144</x:v>
      </x:c>
      <x:c r="C1514" s="6">
        <x:v>75.6009332</x:v>
      </x:c>
      <x:c r="D1514" s="13" t="s">
        <x:v>68</x:v>
      </x:c>
      <x:c r="E1514">
        <x:v>10</x:v>
      </x:c>
      <x:c r="F1514" s="14" t="s">
        <x:v>63</x:v>
      </x:c>
      <x:c r="G1514" s="15">
        <x:v>43742.4679569097</x:v>
      </x:c>
      <x:c r="H1514" t="s">
        <x:v>69</x:v>
      </x:c>
      <x:c r="I1514" s="6">
        <x:v>110.152838181498</x:v>
      </x:c>
      <x:c r="J1514" t="s">
        <x:v>66</x:v>
      </x:c>
      <x:c r="K1514" s="6">
        <x:v>26.3934419258212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32</x:v>
      </x:c>
      <x:c r="Q1514">
        <x:v>0</x:v>
      </x:c>
    </x:row>
    <x:row r="1515">
      <x:c r="A1515">
        <x:v>3142785</x:v>
      </x:c>
      <x:c r="B1515" s="1">
        <x:v>43745.5157935185</x:v>
      </x:c>
      <x:c r="C1515" s="6">
        <x:v>75.651530145</x:v>
      </x:c>
      <x:c r="D1515" s="13" t="s">
        <x:v>68</x:v>
      </x:c>
      <x:c r="E1515">
        <x:v>10</x:v>
      </x:c>
      <x:c r="F1515" s="14" t="s">
        <x:v>63</x:v>
      </x:c>
      <x:c r="G1515" s="15">
        <x:v>43742.4679569097</x:v>
      </x:c>
      <x:c r="H1515" t="s">
        <x:v>69</x:v>
      </x:c>
      <x:c r="I1515" s="6">
        <x:v>110.224993183647</x:v>
      </x:c>
      <x:c r="J1515" t="s">
        <x:v>66</x:v>
      </x:c>
      <x:c r="K1515" s="6">
        <x:v>26.3995939546435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32</x:v>
      </x:c>
      <x:c r="Q1515">
        <x:v>0</x:v>
      </x:c>
    </x:row>
    <x:row r="1516">
      <x:c r="A1516">
        <x:v>3142795</x:v>
      </x:c>
      <x:c r="B1516" s="1">
        <x:v>43745.5158278125</x:v>
      </x:c>
      <x:c r="C1516" s="6">
        <x:v>75.7009090916667</x:v>
      </x:c>
      <x:c r="D1516" s="13" t="s">
        <x:v>68</x:v>
      </x:c>
      <x:c r="E1516">
        <x:v>10</x:v>
      </x:c>
      <x:c r="F1516" s="14" t="s">
        <x:v>63</x:v>
      </x:c>
      <x:c r="G1516" s="15">
        <x:v>43742.4679569097</x:v>
      </x:c>
      <x:c r="H1516" t="s">
        <x:v>69</x:v>
      </x:c>
      <x:c r="I1516" s="6">
        <x:v>110.247146535547</x:v>
      </x:c>
      <x:c r="J1516" t="s">
        <x:v>66</x:v>
      </x:c>
      <x:c r="K1516" s="6">
        <x:v>26.387409947532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32</x:v>
      </x:c>
      <x:c r="Q1516">
        <x:v>0</x:v>
      </x:c>
    </x:row>
    <x:row r="1517">
      <x:c r="A1517">
        <x:v>3142805</x:v>
      </x:c>
      <x:c r="B1517" s="1">
        <x:v>43745.5158623843</x:v>
      </x:c>
      <x:c r="C1517" s="6">
        <x:v>75.7506857266667</x:v>
      </x:c>
      <x:c r="D1517" s="13" t="s">
        <x:v>68</x:v>
      </x:c>
      <x:c r="E1517">
        <x:v>10</x:v>
      </x:c>
      <x:c r="F1517" s="14" t="s">
        <x:v>63</x:v>
      </x:c>
      <x:c r="G1517" s="15">
        <x:v>43742.4679569097</x:v>
      </x:c>
      <x:c r="H1517" t="s">
        <x:v>69</x:v>
      </x:c>
      <x:c r="I1517" s="6">
        <x:v>110.273315782103</x:v>
      </x:c>
      <x:c r="J1517" t="s">
        <x:v>66</x:v>
      </x:c>
      <x:c r="K1517" s="6">
        <x:v>26.3900508123152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32</x:v>
      </x:c>
      <x:c r="Q1517">
        <x:v>0</x:v>
      </x:c>
    </x:row>
    <x:row r="1518">
      <x:c r="A1518">
        <x:v>3142815</x:v>
      </x:c>
      <x:c r="B1518" s="1">
        <x:v>43745.515897419</x:v>
      </x:c>
      <x:c r="C1518" s="6">
        <x:v>75.80113443</x:v>
      </x:c>
      <x:c r="D1518" s="13" t="s">
        <x:v>68</x:v>
      </x:c>
      <x:c r="E1518">
        <x:v>10</x:v>
      </x:c>
      <x:c r="F1518" s="14" t="s">
        <x:v>63</x:v>
      </x:c>
      <x:c r="G1518" s="15">
        <x:v>43742.4679569097</x:v>
      </x:c>
      <x:c r="H1518" t="s">
        <x:v>69</x:v>
      </x:c>
      <x:c r="I1518" s="6">
        <x:v>110.248272264223</x:v>
      </x:c>
      <x:c r="J1518" t="s">
        <x:v>66</x:v>
      </x:c>
      <x:c r="K1518" s="6">
        <x:v>26.3910711469916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32</x:v>
      </x:c>
      <x:c r="Q1518">
        <x:v>0</x:v>
      </x:c>
    </x:row>
    <x:row r="1519">
      <x:c r="A1519">
        <x:v>3142825</x:v>
      </x:c>
      <x:c r="B1519" s="1">
        <x:v>43745.5159322569</x:v>
      </x:c>
      <x:c r="C1519" s="6">
        <x:v>75.8512980466667</x:v>
      </x:c>
      <x:c r="D1519" s="13" t="s">
        <x:v>68</x:v>
      </x:c>
      <x:c r="E1519">
        <x:v>10</x:v>
      </x:c>
      <x:c r="F1519" s="14" t="s">
        <x:v>63</x:v>
      </x:c>
      <x:c r="G1519" s="15">
        <x:v>43742.4679569097</x:v>
      </x:c>
      <x:c r="H1519" t="s">
        <x:v>69</x:v>
      </x:c>
      <x:c r="I1519" s="6">
        <x:v>110.284856233209</x:v>
      </x:c>
      <x:c r="J1519" t="s">
        <x:v>66</x:v>
      </x:c>
      <x:c r="K1519" s="6">
        <x:v>26.3899007631239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32</x:v>
      </x:c>
      <x:c r="Q1519">
        <x:v>0</x:v>
      </x:c>
    </x:row>
    <x:row r="1520">
      <x:c r="A1520">
        <x:v>3142835</x:v>
      </x:c>
      <x:c r="B1520" s="1">
        <x:v>43745.5159665509</x:v>
      </x:c>
      <x:c r="C1520" s="6">
        <x:v>75.900701595</x:v>
      </x:c>
      <x:c r="D1520" s="13" t="s">
        <x:v>68</x:v>
      </x:c>
      <x:c r="E1520">
        <x:v>10</x:v>
      </x:c>
      <x:c r="F1520" s="14" t="s">
        <x:v>63</x:v>
      </x:c>
      <x:c r="G1520" s="15">
        <x:v>43742.4679569097</x:v>
      </x:c>
      <x:c r="H1520" t="s">
        <x:v>69</x:v>
      </x:c>
      <x:c r="I1520" s="6">
        <x:v>110.339016730806</x:v>
      </x:c>
      <x:c r="J1520" t="s">
        <x:v>66</x:v>
      </x:c>
      <x:c r="K1520" s="6">
        <x:v>26.3986036272909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32</x:v>
      </x:c>
      <x:c r="Q1520">
        <x:v>0</x:v>
      </x:c>
    </x:row>
    <x:row r="1521">
      <x:c r="A1521">
        <x:v>3142845</x:v>
      </x:c>
      <x:c r="B1521" s="1">
        <x:v>43745.5160013079</x:v>
      </x:c>
      <x:c r="C1521" s="6">
        <x:v>75.9507586083333</x:v>
      </x:c>
      <x:c r="D1521" s="13" t="s">
        <x:v>68</x:v>
      </x:c>
      <x:c r="E1521">
        <x:v>10</x:v>
      </x:c>
      <x:c r="F1521" s="14" t="s">
        <x:v>63</x:v>
      </x:c>
      <x:c r="G1521" s="15">
        <x:v>43742.4679569097</x:v>
      </x:c>
      <x:c r="H1521" t="s">
        <x:v>69</x:v>
      </x:c>
      <x:c r="I1521" s="6">
        <x:v>110.398131632398</x:v>
      </x:c>
      <x:c r="J1521" t="s">
        <x:v>66</x:v>
      </x:c>
      <x:c r="K1521" s="6">
        <x:v>26.3892105369314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32</x:v>
      </x:c>
      <x:c r="Q1521">
        <x:v>0</x:v>
      </x:c>
    </x:row>
    <x:row r="1522">
      <x:c r="A1522">
        <x:v>3142855</x:v>
      </x:c>
      <x:c r="B1522" s="1">
        <x:v>43745.5160362616</x:v>
      </x:c>
      <x:c r="C1522" s="6">
        <x:v>76.001055025</x:v>
      </x:c>
      <x:c r="D1522" s="13" t="s">
        <x:v>68</x:v>
      </x:c>
      <x:c r="E1522">
        <x:v>10</x:v>
      </x:c>
      <x:c r="F1522" s="14" t="s">
        <x:v>63</x:v>
      </x:c>
      <x:c r="G1522" s="15">
        <x:v>43742.4679569097</x:v>
      </x:c>
      <x:c r="H1522" t="s">
        <x:v>69</x:v>
      </x:c>
      <x:c r="I1522" s="6">
        <x:v>110.320576764593</x:v>
      </x:c>
      <x:c r="J1522" t="s">
        <x:v>66</x:v>
      </x:c>
      <x:c r="K1522" s="6">
        <x:v>26.4012745108175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32</x:v>
      </x:c>
      <x:c r="Q1522">
        <x:v>0</x:v>
      </x:c>
    </x:row>
    <x:row r="1523">
      <x:c r="A1523">
        <x:v>3142865</x:v>
      </x:c>
      <x:c r="B1523" s="1">
        <x:v>43745.5160711458</x:v>
      </x:c>
      <x:c r="C1523" s="6">
        <x:v>76.051270405</x:v>
      </x:c>
      <x:c r="D1523" s="13" t="s">
        <x:v>68</x:v>
      </x:c>
      <x:c r="E1523">
        <x:v>10</x:v>
      </x:c>
      <x:c r="F1523" s="14" t="s">
        <x:v>63</x:v>
      </x:c>
      <x:c r="G1523" s="15">
        <x:v>43742.4679569097</x:v>
      </x:c>
      <x:c r="H1523" t="s">
        <x:v>69</x:v>
      </x:c>
      <x:c r="I1523" s="6">
        <x:v>110.306649422382</x:v>
      </x:c>
      <x:c r="J1523" t="s">
        <x:v>66</x:v>
      </x:c>
      <x:c r="K1523" s="6">
        <x:v>26.3859994865102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32</x:v>
      </x:c>
      <x:c r="Q1523">
        <x:v>0</x:v>
      </x:c>
    </x:row>
    <x:row r="1524">
      <x:c r="A1524">
        <x:v>3142875</x:v>
      </x:c>
      <x:c r="B1524" s="1">
        <x:v>43745.5161054051</x:v>
      </x:c>
      <x:c r="C1524" s="6">
        <x:v>76.100618145</x:v>
      </x:c>
      <x:c r="D1524" s="13" t="s">
        <x:v>68</x:v>
      </x:c>
      <x:c r="E1524">
        <x:v>10</x:v>
      </x:c>
      <x:c r="F1524" s="14" t="s">
        <x:v>63</x:v>
      </x:c>
      <x:c r="G1524" s="15">
        <x:v>43742.4679569097</x:v>
      </x:c>
      <x:c r="H1524" t="s">
        <x:v>69</x:v>
      </x:c>
      <x:c r="I1524" s="6">
        <x:v>110.485653273296</x:v>
      </x:c>
      <x:c r="J1524" t="s">
        <x:v>66</x:v>
      </x:c>
      <x:c r="K1524" s="6">
        <x:v>26.3816780777065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32</x:v>
      </x:c>
      <x:c r="Q1524">
        <x:v>0</x:v>
      </x:c>
    </x:row>
    <x:row r="1525">
      <x:c r="A1525">
        <x:v>3142885</x:v>
      </x:c>
      <x:c r="B1525" s="1">
        <x:v>43745.5161402778</x:v>
      </x:c>
      <x:c r="C1525" s="6">
        <x:v>76.1508421983333</x:v>
      </x:c>
      <x:c r="D1525" s="13" t="s">
        <x:v>68</x:v>
      </x:c>
      <x:c r="E1525">
        <x:v>10</x:v>
      </x:c>
      <x:c r="F1525" s="14" t="s">
        <x:v>63</x:v>
      </x:c>
      <x:c r="G1525" s="15">
        <x:v>43742.4679569097</x:v>
      </x:c>
      <x:c r="H1525" t="s">
        <x:v>69</x:v>
      </x:c>
      <x:c r="I1525" s="6">
        <x:v>110.474592289445</x:v>
      </x:c>
      <x:c r="J1525" t="s">
        <x:v>66</x:v>
      </x:c>
      <x:c r="K1525" s="6">
        <x:v>26.3775667425498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32</x:v>
      </x:c>
      <x:c r="Q1525">
        <x:v>0</x:v>
      </x:c>
    </x:row>
    <x:row r="1526">
      <x:c r="A1526">
        <x:v>3142895</x:v>
      </x:c>
      <x:c r="B1526" s="1">
        <x:v>43745.5161751968</x:v>
      </x:c>
      <x:c r="C1526" s="6">
        <x:v>76.2010966666667</x:v>
      </x:c>
      <x:c r="D1526" s="13" t="s">
        <x:v>68</x:v>
      </x:c>
      <x:c r="E1526">
        <x:v>10</x:v>
      </x:c>
      <x:c r="F1526" s="14" t="s">
        <x:v>63</x:v>
      </x:c>
      <x:c r="G1526" s="15">
        <x:v>43742.4679569097</x:v>
      </x:c>
      <x:c r="H1526" t="s">
        <x:v>69</x:v>
      </x:c>
      <x:c r="I1526" s="6">
        <x:v>110.689518002107</x:v>
      </x:c>
      <x:c r="J1526" t="s">
        <x:v>66</x:v>
      </x:c>
      <x:c r="K1526" s="6">
        <x:v>26.3888204091468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32</x:v>
      </x:c>
      <x:c r="Q1526">
        <x:v>0</x:v>
      </x:c>
    </x:row>
    <x:row r="1527">
      <x:c r="A1527">
        <x:v>3142905</x:v>
      </x:c>
      <x:c r="B1527" s="1">
        <x:v>43745.5162100694</x:v>
      </x:c>
      <x:c r="C1527" s="6">
        <x:v>76.2513678366667</x:v>
      </x:c>
      <x:c r="D1527" s="13" t="s">
        <x:v>68</x:v>
      </x:c>
      <x:c r="E1527">
        <x:v>10</x:v>
      </x:c>
      <x:c r="F1527" s="14" t="s">
        <x:v>63</x:v>
      </x:c>
      <x:c r="G1527" s="15">
        <x:v>43742.4679569097</x:v>
      </x:c>
      <x:c r="H1527" t="s">
        <x:v>69</x:v>
      </x:c>
      <x:c r="I1527" s="6">
        <x:v>110.480300626809</x:v>
      </x:c>
      <x:c r="J1527" t="s">
        <x:v>66</x:v>
      </x:c>
      <x:c r="K1527" s="6">
        <x:v>26.387710045698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32</x:v>
      </x:c>
      <x:c r="Q1527">
        <x:v>0</x:v>
      </x:c>
    </x:row>
    <x:row r="1528">
      <x:c r="A1528">
        <x:v>3142915</x:v>
      </x:c>
      <x:c r="B1528" s="1">
        <x:v>43745.5162443634</x:v>
      </x:c>
      <x:c r="C1528" s="6">
        <x:v>76.30073015</x:v>
      </x:c>
      <x:c r="D1528" s="13" t="s">
        <x:v>68</x:v>
      </x:c>
      <x:c r="E1528">
        <x:v>10</x:v>
      </x:c>
      <x:c r="F1528" s="14" t="s">
        <x:v>63</x:v>
      </x:c>
      <x:c r="G1528" s="15">
        <x:v>43742.4679569097</x:v>
      </x:c>
      <x:c r="H1528" t="s">
        <x:v>69</x:v>
      </x:c>
      <x:c r="I1528" s="6">
        <x:v>110.636824436891</x:v>
      </x:c>
      <x:c r="J1528" t="s">
        <x:v>66</x:v>
      </x:c>
      <x:c r="K1528" s="6">
        <x:v>26.3835686933735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32</x:v>
      </x:c>
      <x:c r="Q1528">
        <x:v>0</x:v>
      </x:c>
    </x:row>
    <x:row r="1529">
      <x:c r="A1529">
        <x:v>3142925</x:v>
      </x:c>
      <x:c r="B1529" s="1">
        <x:v>43745.5162790509</x:v>
      </x:c>
      <x:c r="C1529" s="6">
        <x:v>76.3507055016667</x:v>
      </x:c>
      <x:c r="D1529" s="13" t="s">
        <x:v>68</x:v>
      </x:c>
      <x:c r="E1529">
        <x:v>10</x:v>
      </x:c>
      <x:c r="F1529" s="14" t="s">
        <x:v>63</x:v>
      </x:c>
      <x:c r="G1529" s="15">
        <x:v>43742.4679569097</x:v>
      </x:c>
      <x:c r="H1529" t="s">
        <x:v>69</x:v>
      </x:c>
      <x:c r="I1529" s="6">
        <x:v>110.553425198065</x:v>
      </x:c>
      <x:c r="J1529" t="s">
        <x:v>66</x:v>
      </x:c>
      <x:c r="K1529" s="6">
        <x:v>26.3895406450929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32</x:v>
      </x:c>
      <x:c r="Q1529">
        <x:v>0</x:v>
      </x:c>
    </x:row>
    <x:row r="1530">
      <x:c r="A1530">
        <x:v>3142935</x:v>
      </x:c>
      <x:c r="B1530" s="1">
        <x:v>43745.5163137384</x:v>
      </x:c>
      <x:c r="C1530" s="6">
        <x:v>76.4006609566667</x:v>
      </x:c>
      <x:c r="D1530" s="13" t="s">
        <x:v>68</x:v>
      </x:c>
      <x:c r="E1530">
        <x:v>10</x:v>
      </x:c>
      <x:c r="F1530" s="14" t="s">
        <x:v>63</x:v>
      </x:c>
      <x:c r="G1530" s="15">
        <x:v>43742.4679569097</x:v>
      </x:c>
      <x:c r="H1530" t="s">
        <x:v>69</x:v>
      </x:c>
      <x:c r="I1530" s="6">
        <x:v>110.593985548134</x:v>
      </x:c>
      <x:c r="J1530" t="s">
        <x:v>66</x:v>
      </x:c>
      <x:c r="K1530" s="6">
        <x:v>26.3951224789171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32</x:v>
      </x:c>
      <x:c r="Q1530">
        <x:v>0</x:v>
      </x:c>
    </x:row>
    <x:row r="1531">
      <x:c r="A1531">
        <x:v>3142945</x:v>
      </x:c>
      <x:c r="B1531" s="1">
        <x:v>43745.5163485764</x:v>
      </x:c>
      <x:c r="C1531" s="6">
        <x:v>76.450776835</x:v>
      </x:c>
      <x:c r="D1531" s="13" t="s">
        <x:v>68</x:v>
      </x:c>
      <x:c r="E1531">
        <x:v>10</x:v>
      </x:c>
      <x:c r="F1531" s="14" t="s">
        <x:v>63</x:v>
      </x:c>
      <x:c r="G1531" s="15">
        <x:v>43742.4679569097</x:v>
      </x:c>
      <x:c r="H1531" t="s">
        <x:v>69</x:v>
      </x:c>
      <x:c r="I1531" s="6">
        <x:v>110.639176381033</x:v>
      </x:c>
      <x:c r="J1531" t="s">
        <x:v>66</x:v>
      </x:c>
      <x:c r="K1531" s="6">
        <x:v>26.3990237661319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32</x:v>
      </x:c>
      <x:c r="Q1531">
        <x:v>0</x:v>
      </x:c>
    </x:row>
    <x:row r="1532">
      <x:c r="A1532">
        <x:v>3142955</x:v>
      </x:c>
      <x:c r="B1532" s="1">
        <x:v>43745.5163832986</x:v>
      </x:c>
      <x:c r="C1532" s="6">
        <x:v>76.5008217916667</x:v>
      </x:c>
      <x:c r="D1532" s="13" t="s">
        <x:v>68</x:v>
      </x:c>
      <x:c r="E1532">
        <x:v>10</x:v>
      </x:c>
      <x:c r="F1532" s="14" t="s">
        <x:v>63</x:v>
      </x:c>
      <x:c r="G1532" s="15">
        <x:v>43742.4679569097</x:v>
      </x:c>
      <x:c r="H1532" t="s">
        <x:v>69</x:v>
      </x:c>
      <x:c r="I1532" s="6">
        <x:v>110.758153470501</x:v>
      </x:c>
      <x:c r="J1532" t="s">
        <x:v>66</x:v>
      </x:c>
      <x:c r="K1532" s="6">
        <x:v>26.3760362468061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32</x:v>
      </x:c>
      <x:c r="Q1532">
        <x:v>0</x:v>
      </x:c>
    </x:row>
    <x:row r="1533">
      <x:c r="A1533">
        <x:v>3142965</x:v>
      </x:c>
      <x:c r="B1533" s="1">
        <x:v>43745.5164181366</x:v>
      </x:c>
      <x:c r="C1533" s="6">
        <x:v>76.5509347166667</x:v>
      </x:c>
      <x:c r="D1533" s="13" t="s">
        <x:v>68</x:v>
      </x:c>
      <x:c r="E1533">
        <x:v>10</x:v>
      </x:c>
      <x:c r="F1533" s="14" t="s">
        <x:v>63</x:v>
      </x:c>
      <x:c r="G1533" s="15">
        <x:v>43742.4679569097</x:v>
      </x:c>
      <x:c r="H1533" t="s">
        <x:v>69</x:v>
      </x:c>
      <x:c r="I1533" s="6">
        <x:v>110.721006979204</x:v>
      </x:c>
      <x:c r="J1533" t="s">
        <x:v>66</x:v>
      </x:c>
      <x:c r="K1533" s="6">
        <x:v>26.401814689767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32</x:v>
      </x:c>
      <x:c r="Q1533">
        <x:v>0</x:v>
      </x:c>
    </x:row>
    <x:row r="1534">
      <x:c r="A1534">
        <x:v>3142975</x:v>
      </x:c>
      <x:c r="B1534" s="1">
        <x:v>43745.5164528935</x:v>
      </x:c>
      <x:c r="C1534" s="6">
        <x:v>76.6010066383333</x:v>
      </x:c>
      <x:c r="D1534" s="13" t="s">
        <x:v>68</x:v>
      </x:c>
      <x:c r="E1534">
        <x:v>10</x:v>
      </x:c>
      <x:c r="F1534" s="14" t="s">
        <x:v>63</x:v>
      </x:c>
      <x:c r="G1534" s="15">
        <x:v>43742.4679569097</x:v>
      </x:c>
      <x:c r="H1534" t="s">
        <x:v>69</x:v>
      </x:c>
      <x:c r="I1534" s="6">
        <x:v>110.660371114095</x:v>
      </x:c>
      <x:c r="J1534" t="s">
        <x:v>66</x:v>
      </x:c>
      <x:c r="K1534" s="6">
        <x:v>26.4076066139614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32</x:v>
      </x:c>
      <x:c r="Q1534">
        <x:v>0</x:v>
      </x:c>
    </x:row>
    <x:row r="1535">
      <x:c r="A1535">
        <x:v>3142985</x:v>
      </x:c>
      <x:c r="B1535" s="1">
        <x:v>43745.5164878472</x:v>
      </x:c>
      <x:c r="C1535" s="6">
        <x:v>76.6513611116667</x:v>
      </x:c>
      <x:c r="D1535" s="13" t="s">
        <x:v>68</x:v>
      </x:c>
      <x:c r="E1535">
        <x:v>10</x:v>
      </x:c>
      <x:c r="F1535" s="14" t="s">
        <x:v>63</x:v>
      </x:c>
      <x:c r="G1535" s="15">
        <x:v>43742.4679569097</x:v>
      </x:c>
      <x:c r="H1535" t="s">
        <x:v>69</x:v>
      </x:c>
      <x:c r="I1535" s="6">
        <x:v>110.796337425578</x:v>
      </x:c>
      <x:c r="J1535" t="s">
        <x:v>66</x:v>
      </x:c>
      <x:c r="K1535" s="6">
        <x:v>26.3988437066218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32</x:v>
      </x:c>
      <x:c r="Q1535">
        <x:v>0</x:v>
      </x:c>
    </x:row>
    <x:row r="1536">
      <x:c r="A1536">
        <x:v>3142995</x:v>
      </x:c>
      <x:c r="B1536" s="1">
        <x:v>43745.5165221065</x:v>
      </x:c>
      <x:c r="C1536" s="6">
        <x:v>76.7007026333333</x:v>
      </x:c>
      <x:c r="D1536" s="13" t="s">
        <x:v>68</x:v>
      </x:c>
      <x:c r="E1536">
        <x:v>10</x:v>
      </x:c>
      <x:c r="F1536" s="14" t="s">
        <x:v>63</x:v>
      </x:c>
      <x:c r="G1536" s="15">
        <x:v>43742.4679569097</x:v>
      </x:c>
      <x:c r="H1536" t="s">
        <x:v>69</x:v>
      </x:c>
      <x:c r="I1536" s="6">
        <x:v>110.816188270728</x:v>
      </x:c>
      <x:c r="J1536" t="s">
        <x:v>66</x:v>
      </x:c>
      <x:c r="K1536" s="6">
        <x:v>26.3997740141926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32</x:v>
      </x:c>
      <x:c r="Q1536">
        <x:v>0</x:v>
      </x:c>
    </x:row>
    <x:row r="1537">
      <x:c r="A1537">
        <x:v>3143005</x:v>
      </x:c>
      <x:c r="B1537" s="1">
        <x:v>43745.516556794</x:v>
      </x:c>
      <x:c r="C1537" s="6">
        <x:v>76.7506095416667</x:v>
      </x:c>
      <x:c r="D1537" s="13" t="s">
        <x:v>68</x:v>
      </x:c>
      <x:c r="E1537">
        <x:v>10</x:v>
      </x:c>
      <x:c r="F1537" s="14" t="s">
        <x:v>63</x:v>
      </x:c>
      <x:c r="G1537" s="15">
        <x:v>43742.4679569097</x:v>
      </x:c>
      <x:c r="H1537" t="s">
        <x:v>69</x:v>
      </x:c>
      <x:c r="I1537" s="6">
        <x:v>110.776334248639</x:v>
      </x:c>
      <x:c r="J1537" t="s">
        <x:v>66</x:v>
      </x:c>
      <x:c r="K1537" s="6">
        <x:v>26.3898107336126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32</x:v>
      </x:c>
      <x:c r="Q1537">
        <x:v>0</x:v>
      </x:c>
    </x:row>
    <x:row r="1538">
      <x:c r="A1538">
        <x:v>3143015</x:v>
      </x:c>
      <x:c r="B1538" s="1">
        <x:v>43745.5165919329</x:v>
      </x:c>
      <x:c r="C1538" s="6">
        <x:v>76.8012207083333</x:v>
      </x:c>
      <x:c r="D1538" s="13" t="s">
        <x:v>68</x:v>
      </x:c>
      <x:c r="E1538">
        <x:v>10</x:v>
      </x:c>
      <x:c r="F1538" s="14" t="s">
        <x:v>63</x:v>
      </x:c>
      <x:c r="G1538" s="15">
        <x:v>43742.4679569097</x:v>
      </x:c>
      <x:c r="H1538" t="s">
        <x:v>69</x:v>
      </x:c>
      <x:c r="I1538" s="6">
        <x:v>110.821550378313</x:v>
      </x:c>
      <x:c r="J1538" t="s">
        <x:v>66</x:v>
      </x:c>
      <x:c r="K1538" s="6">
        <x:v>26.385579349299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32</x:v>
      </x:c>
      <x:c r="Q1538">
        <x:v>0</x:v>
      </x:c>
    </x:row>
    <x:row r="1539">
      <x:c r="A1539">
        <x:v>3143025</x:v>
      </x:c>
      <x:c r="B1539" s="1">
        <x:v>43745.5166266551</x:v>
      </x:c>
      <x:c r="C1539" s="6">
        <x:v>76.851235355</x:v>
      </x:c>
      <x:c r="D1539" s="13" t="s">
        <x:v>68</x:v>
      </x:c>
      <x:c r="E1539">
        <x:v>10</x:v>
      </x:c>
      <x:c r="F1539" s="14" t="s">
        <x:v>63</x:v>
      </x:c>
      <x:c r="G1539" s="15">
        <x:v>43742.4679569097</x:v>
      </x:c>
      <x:c r="H1539" t="s">
        <x:v>69</x:v>
      </x:c>
      <x:c r="I1539" s="6">
        <x:v>110.885581996315</x:v>
      </x:c>
      <x:c r="J1539" t="s">
        <x:v>66</x:v>
      </x:c>
      <x:c r="K1539" s="6">
        <x:v>26.3867497316605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32</x:v>
      </x:c>
      <x:c r="Q1539">
        <x:v>0</x:v>
      </x:c>
    </x:row>
    <x:row r="1540">
      <x:c r="A1540">
        <x:v>3143035</x:v>
      </x:c>
      <x:c r="B1540" s="1">
        <x:v>43745.5166618403</x:v>
      </x:c>
      <x:c r="C1540" s="6">
        <x:v>76.9018842033333</x:v>
      </x:c>
      <x:c r="D1540" s="13" t="s">
        <x:v>68</x:v>
      </x:c>
      <x:c r="E1540">
        <x:v>10</x:v>
      </x:c>
      <x:c r="F1540" s="14" t="s">
        <x:v>63</x:v>
      </x:c>
      <x:c r="G1540" s="15">
        <x:v>43742.4679569097</x:v>
      </x:c>
      <x:c r="H1540" t="s">
        <x:v>69</x:v>
      </x:c>
      <x:c r="I1540" s="6">
        <x:v>110.885252605629</x:v>
      </x:c>
      <x:c r="J1540" t="s">
        <x:v>66</x:v>
      </x:c>
      <x:c r="K1540" s="6">
        <x:v>26.4031951474763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32</x:v>
      </x:c>
      <x:c r="Q1540">
        <x:v>0</x:v>
      </x:c>
    </x:row>
    <x:row r="1541">
      <x:c r="A1541">
        <x:v>3143045</x:v>
      </x:c>
      <x:c r="B1541" s="1">
        <x:v>43745.5166958333</x:v>
      </x:c>
      <x:c r="C1541" s="6">
        <x:v>76.9508684466667</x:v>
      </x:c>
      <x:c r="D1541" s="13" t="s">
        <x:v>68</x:v>
      </x:c>
      <x:c r="E1541">
        <x:v>10</x:v>
      </x:c>
      <x:c r="F1541" s="14" t="s">
        <x:v>63</x:v>
      </x:c>
      <x:c r="G1541" s="15">
        <x:v>43742.4679569097</x:v>
      </x:c>
      <x:c r="H1541" t="s">
        <x:v>69</x:v>
      </x:c>
      <x:c r="I1541" s="6">
        <x:v>110.818907481808</x:v>
      </x:c>
      <x:c r="J1541" t="s">
        <x:v>66</x:v>
      </x:c>
      <x:c r="K1541" s="6">
        <x:v>26.3987836867877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32</x:v>
      </x:c>
      <x:c r="Q1541">
        <x:v>0</x:v>
      </x:c>
    </x:row>
    <x:row r="1542">
      <x:c r="A1542">
        <x:v>3143055</x:v>
      </x:c>
      <x:c r="B1542" s="1">
        <x:v>43745.5167305903</x:v>
      </x:c>
      <x:c r="C1542" s="6">
        <x:v>77.00089504</x:v>
      </x:c>
      <x:c r="D1542" s="13" t="s">
        <x:v>68</x:v>
      </x:c>
      <x:c r="E1542">
        <x:v>10</x:v>
      </x:c>
      <x:c r="F1542" s="14" t="s">
        <x:v>63</x:v>
      </x:c>
      <x:c r="G1542" s="15">
        <x:v>43742.4679569097</x:v>
      </x:c>
      <x:c r="H1542" t="s">
        <x:v>69</x:v>
      </x:c>
      <x:c r="I1542" s="6">
        <x:v>110.912713490222</x:v>
      </x:c>
      <x:c r="J1542" t="s">
        <x:v>66</x:v>
      </x:c>
      <x:c r="K1542" s="6">
        <x:v>26.4013645406367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32</x:v>
      </x:c>
      <x:c r="Q1542">
        <x:v>0</x:v>
      </x:c>
    </x:row>
    <x:row r="1543">
      <x:c r="A1543">
        <x:v>3143065</x:v>
      </x:c>
      <x:c r="B1543" s="1">
        <x:v>43745.5167651968</x:v>
      </x:c>
      <x:c r="C1543" s="6">
        <x:v>77.0507299266667</x:v>
      </x:c>
      <x:c r="D1543" s="13" t="s">
        <x:v>68</x:v>
      </x:c>
      <x:c r="E1543">
        <x:v>10</x:v>
      </x:c>
      <x:c r="F1543" s="14" t="s">
        <x:v>63</x:v>
      </x:c>
      <x:c r="G1543" s="15">
        <x:v>43742.4679569097</x:v>
      </x:c>
      <x:c r="H1543" t="s">
        <x:v>69</x:v>
      </x:c>
      <x:c r="I1543" s="6">
        <x:v>110.943975083289</x:v>
      </x:c>
      <x:c r="J1543" t="s">
        <x:v>66</x:v>
      </x:c>
      <x:c r="K1543" s="6">
        <x:v>26.3940721331333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32</x:v>
      </x:c>
      <x:c r="Q1543">
        <x:v>0</x:v>
      </x:c>
    </x:row>
    <x:row r="1544">
      <x:c r="A1544">
        <x:v>3143075</x:v>
      </x:c>
      <x:c r="B1544" s="1">
        <x:v>43745.5167998495</x:v>
      </x:c>
      <x:c r="C1544" s="6">
        <x:v>77.1006225633333</x:v>
      </x:c>
      <x:c r="D1544" s="13" t="s">
        <x:v>68</x:v>
      </x:c>
      <x:c r="E1544">
        <x:v>10</x:v>
      </x:c>
      <x:c r="F1544" s="14" t="s">
        <x:v>63</x:v>
      </x:c>
      <x:c r="G1544" s="15">
        <x:v>43742.4679569097</x:v>
      </x:c>
      <x:c r="H1544" t="s">
        <x:v>69</x:v>
      </x:c>
      <x:c r="I1544" s="6">
        <x:v>110.945540044202</x:v>
      </x:c>
      <x:c r="J1544" t="s">
        <x:v>66</x:v>
      </x:c>
      <x:c r="K1544" s="6">
        <x:v>26.3894206057576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32</x:v>
      </x:c>
      <x:c r="Q1544">
        <x:v>0</x:v>
      </x:c>
    </x:row>
    <x:row r="1545">
      <x:c r="A1545">
        <x:v>3143085</x:v>
      </x:c>
      <x:c r="B1545" s="1">
        <x:v>43745.5168345255</x:v>
      </x:c>
      <x:c r="C1545" s="6">
        <x:v>77.1505548016667</x:v>
      </x:c>
      <x:c r="D1545" s="13" t="s">
        <x:v>68</x:v>
      </x:c>
      <x:c r="E1545">
        <x:v>10</x:v>
      </x:c>
      <x:c r="F1545" s="14" t="s">
        <x:v>63</x:v>
      </x:c>
      <x:c r="G1545" s="15">
        <x:v>43742.4679569097</x:v>
      </x:c>
      <x:c r="H1545" t="s">
        <x:v>69</x:v>
      </x:c>
      <x:c r="I1545" s="6">
        <x:v>110.996300745009</x:v>
      </x:c>
      <x:c r="J1545" t="s">
        <x:v>66</x:v>
      </x:c>
      <x:c r="K1545" s="6">
        <x:v>26.3954525876593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32</x:v>
      </x:c>
      <x:c r="Q1545">
        <x:v>0</x:v>
      </x:c>
    </x:row>
    <x:row r="1546">
      <x:c r="A1546">
        <x:v>3143095</x:v>
      </x:c>
      <x:c r="B1546" s="1">
        <x:v>43745.5168696412</x:v>
      </x:c>
      <x:c r="C1546" s="6">
        <x:v>77.201116385</x:v>
      </x:c>
      <x:c r="D1546" s="13" t="s">
        <x:v>68</x:v>
      </x:c>
      <x:c r="E1546">
        <x:v>10</x:v>
      </x:c>
      <x:c r="F1546" s="14" t="s">
        <x:v>63</x:v>
      </x:c>
      <x:c r="G1546" s="15">
        <x:v>43742.4679569097</x:v>
      </x:c>
      <x:c r="H1546" t="s">
        <x:v>69</x:v>
      </x:c>
      <x:c r="I1546" s="6">
        <x:v>111.013646119956</x:v>
      </x:c>
      <x:c r="J1546" t="s">
        <x:v>66</x:v>
      </x:c>
      <x:c r="K1546" s="6">
        <x:v>26.4013945505762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32</x:v>
      </x:c>
      <x:c r="Q1546">
        <x:v>0</x:v>
      </x:c>
    </x:row>
    <x:row r="1547">
      <x:c r="A1547">
        <x:v>3143105</x:v>
      </x:c>
      <x:c r="B1547" s="1">
        <x:v>43745.5169042014</x:v>
      </x:c>
      <x:c r="C1547" s="6">
        <x:v>77.2509267333333</x:v>
      </x:c>
      <x:c r="D1547" s="13" t="s">
        <x:v>68</x:v>
      </x:c>
      <x:c r="E1547">
        <x:v>10</x:v>
      </x:c>
      <x:c r="F1547" s="14" t="s">
        <x:v>63</x:v>
      </x:c>
      <x:c r="G1547" s="15">
        <x:v>43742.4679569097</x:v>
      </x:c>
      <x:c r="H1547" t="s">
        <x:v>69</x:v>
      </x:c>
      <x:c r="I1547" s="6">
        <x:v>111.008280642196</x:v>
      </x:c>
      <x:c r="J1547" t="s">
        <x:v>66</x:v>
      </x:c>
      <x:c r="K1547" s="6">
        <x:v>26.4033451972614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32</x:v>
      </x:c>
      <x:c r="Q1547">
        <x:v>0</x:v>
      </x:c>
    </x:row>
    <x:row r="1548">
      <x:c r="A1548">
        <x:v>3143115</x:v>
      </x:c>
      <x:c r="B1548" s="1">
        <x:v>43745.5169388889</x:v>
      </x:c>
      <x:c r="C1548" s="6">
        <x:v>77.3008517283333</x:v>
      </x:c>
      <x:c r="D1548" s="13" t="s">
        <x:v>68</x:v>
      </x:c>
      <x:c r="E1548">
        <x:v>10</x:v>
      </x:c>
      <x:c r="F1548" s="14" t="s">
        <x:v>63</x:v>
      </x:c>
      <x:c r="G1548" s="15">
        <x:v>43742.4679569097</x:v>
      </x:c>
      <x:c r="H1548" t="s">
        <x:v>69</x:v>
      </x:c>
      <x:c r="I1548" s="6">
        <x:v>110.87494610348</x:v>
      </x:c>
      <x:c r="J1548" t="s">
        <x:v>66</x:v>
      </x:c>
      <x:c r="K1548" s="6">
        <x:v>26.4069463941182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32</x:v>
      </x:c>
      <x:c r="Q1548">
        <x:v>0</x:v>
      </x:c>
    </x:row>
    <x:row r="1549">
      <x:c r="A1549">
        <x:v>3143125</x:v>
      </x:c>
      <x:c r="B1549" s="1">
        <x:v>43745.5169735301</x:v>
      </x:c>
      <x:c r="C1549" s="6">
        <x:v>77.3507174516667</x:v>
      </x:c>
      <x:c r="D1549" s="13" t="s">
        <x:v>68</x:v>
      </x:c>
      <x:c r="E1549">
        <x:v>10</x:v>
      </x:c>
      <x:c r="F1549" s="14" t="s">
        <x:v>63</x:v>
      </x:c>
      <x:c r="G1549" s="15">
        <x:v>43742.4679569097</x:v>
      </x:c>
      <x:c r="H1549" t="s">
        <x:v>69</x:v>
      </x:c>
      <x:c r="I1549" s="6">
        <x:v>111.049822312123</x:v>
      </x:c>
      <x:c r="J1549" t="s">
        <x:v>66</x:v>
      </x:c>
      <x:c r="K1549" s="6">
        <x:v>26.4004942524894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32</x:v>
      </x:c>
      <x:c r="Q1549">
        <x:v>0</x:v>
      </x:c>
    </x:row>
    <x:row r="1550">
      <x:c r="A1550">
        <x:v>3143135</x:v>
      </x:c>
      <x:c r="B1550" s="1">
        <x:v>43745.5170082176</x:v>
      </x:c>
      <x:c r="C1550" s="6">
        <x:v>77.4006796916667</x:v>
      </x:c>
      <x:c r="D1550" s="13" t="s">
        <x:v>68</x:v>
      </x:c>
      <x:c r="E1550">
        <x:v>10</x:v>
      </x:c>
      <x:c r="F1550" s="14" t="s">
        <x:v>63</x:v>
      </x:c>
      <x:c r="G1550" s="15">
        <x:v>43742.4679569097</x:v>
      </x:c>
      <x:c r="H1550" t="s">
        <x:v>69</x:v>
      </x:c>
      <x:c r="I1550" s="6">
        <x:v>111.088581277126</x:v>
      </x:c>
      <x:c r="J1550" t="s">
        <x:v>66</x:v>
      </x:c>
      <x:c r="K1550" s="6">
        <x:v>26.4027449981609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32</x:v>
      </x:c>
      <x:c r="Q1550">
        <x:v>0</x:v>
      </x:c>
    </x:row>
    <x:row r="1551">
      <x:c r="A1551">
        <x:v>3143145</x:v>
      </x:c>
      <x:c r="B1551" s="1">
        <x:v>43745.5170429398</x:v>
      </x:c>
      <x:c r="C1551" s="6">
        <x:v>77.4507086016667</x:v>
      </x:c>
      <x:c r="D1551" s="13" t="s">
        <x:v>68</x:v>
      </x:c>
      <x:c r="E1551">
        <x:v>10</x:v>
      </x:c>
      <x:c r="F1551" s="14" t="s">
        <x:v>63</x:v>
      </x:c>
      <x:c r="G1551" s="15">
        <x:v>43742.4679569097</x:v>
      </x:c>
      <x:c r="H1551" t="s">
        <x:v>69</x:v>
      </x:c>
      <x:c r="I1551" s="6">
        <x:v>111.127003983444</x:v>
      </x:c>
      <x:c r="J1551" t="s">
        <x:v>66</x:v>
      </x:c>
      <x:c r="K1551" s="6">
        <x:v>26.3928717383551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32</x:v>
      </x:c>
      <x:c r="Q1551">
        <x:v>0</x:v>
      </x:c>
    </x:row>
    <x:row r="1552">
      <x:c r="A1552">
        <x:v>3143155</x:v>
      </x:c>
      <x:c r="B1552" s="1">
        <x:v>43745.5170776273</x:v>
      </x:c>
      <x:c r="C1552" s="6">
        <x:v>77.5006535916667</x:v>
      </x:c>
      <x:c r="D1552" s="13" t="s">
        <x:v>68</x:v>
      </x:c>
      <x:c r="E1552">
        <x:v>10</x:v>
      </x:c>
      <x:c r="F1552" s="14" t="s">
        <x:v>63</x:v>
      </x:c>
      <x:c r="G1552" s="15">
        <x:v>43742.4679569097</x:v>
      </x:c>
      <x:c r="H1552" t="s">
        <x:v>69</x:v>
      </x:c>
      <x:c r="I1552" s="6">
        <x:v>111.240574386839</x:v>
      </x:c>
      <x:c r="J1552" t="s">
        <x:v>66</x:v>
      </x:c>
      <x:c r="K1552" s="6">
        <x:v>26.4088370240152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32</x:v>
      </x:c>
      <x:c r="Q1552">
        <x:v>0</x:v>
      </x:c>
    </x:row>
    <x:row r="1553">
      <x:c r="A1553">
        <x:v>3143165</x:v>
      </x:c>
      <x:c r="B1553" s="1">
        <x:v>43745.5171123495</x:v>
      </x:c>
      <x:c r="C1553" s="6">
        <x:v>77.5506115116667</x:v>
      </x:c>
      <x:c r="D1553" s="13" t="s">
        <x:v>68</x:v>
      </x:c>
      <x:c r="E1553">
        <x:v>10</x:v>
      </x:c>
      <x:c r="F1553" s="14" t="s">
        <x:v>63</x:v>
      </x:c>
      <x:c r="G1553" s="15">
        <x:v>43742.4679569097</x:v>
      </x:c>
      <x:c r="H1553" t="s">
        <x:v>69</x:v>
      </x:c>
      <x:c r="I1553" s="6">
        <x:v>111.127607685291</x:v>
      </x:c>
      <x:c r="J1553" t="s">
        <x:v>66</x:v>
      </x:c>
      <x:c r="K1553" s="6">
        <x:v>26.4049057154252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32</x:v>
      </x:c>
      <x:c r="Q1553">
        <x:v>0</x:v>
      </x:c>
    </x:row>
    <x:row r="1554">
      <x:c r="A1554">
        <x:v>3143175</x:v>
      </x:c>
      <x:c r="B1554" s="1">
        <x:v>43745.5171470255</x:v>
      </x:c>
      <x:c r="C1554" s="6">
        <x:v>77.6005466883333</x:v>
      </x:c>
      <x:c r="D1554" s="13" t="s">
        <x:v>68</x:v>
      </x:c>
      <x:c r="E1554">
        <x:v>10</x:v>
      </x:c>
      <x:c r="F1554" s="14" t="s">
        <x:v>63</x:v>
      </x:c>
      <x:c r="G1554" s="15">
        <x:v>43742.4679569097</x:v>
      </x:c>
      <x:c r="H1554" t="s">
        <x:v>69</x:v>
      </x:c>
      <x:c r="I1554" s="6">
        <x:v>111.190142576193</x:v>
      </x:c>
      <x:c r="J1554" t="s">
        <x:v>66</x:v>
      </x:c>
      <x:c r="K1554" s="6">
        <x:v>26.402624958354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32</x:v>
      </x:c>
      <x:c r="Q1554">
        <x:v>0</x:v>
      </x:c>
    </x:row>
    <x:row r="1555">
      <x:c r="A1555">
        <x:v>3143185</x:v>
      </x:c>
      <x:c r="B1555" s="1">
        <x:v>43745.517181794</x:v>
      </x:c>
      <x:c r="C1555" s="6">
        <x:v>77.6506076733333</x:v>
      </x:c>
      <x:c r="D1555" s="13" t="s">
        <x:v>68</x:v>
      </x:c>
      <x:c r="E1555">
        <x:v>10</x:v>
      </x:c>
      <x:c r="F1555" s="14" t="s">
        <x:v>63</x:v>
      </x:c>
      <x:c r="G1555" s="15">
        <x:v>43742.4679569097</x:v>
      </x:c>
      <x:c r="H1555" t="s">
        <x:v>69</x:v>
      </x:c>
      <x:c r="I1555" s="6">
        <x:v>111.225638528001</x:v>
      </x:c>
      <x:c r="J1555" t="s">
        <x:v>66</x:v>
      </x:c>
      <x:c r="K1555" s="6">
        <x:v>26.3979133993093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32</x:v>
      </x:c>
      <x:c r="Q1555">
        <x:v>0</x:v>
      </x:c>
    </x:row>
    <x:row r="1556">
      <x:c r="A1556">
        <x:v>3143195</x:v>
      </x:c>
      <x:c r="B1556" s="1">
        <x:v>43745.5172170139</x:v>
      </x:c>
      <x:c r="C1556" s="6">
        <x:v>77.7013290366667</x:v>
      </x:c>
      <x:c r="D1556" s="13" t="s">
        <x:v>68</x:v>
      </x:c>
      <x:c r="E1556">
        <x:v>10</x:v>
      </x:c>
      <x:c r="F1556" s="14" t="s">
        <x:v>63</x:v>
      </x:c>
      <x:c r="G1556" s="15">
        <x:v>43742.4679569097</x:v>
      </x:c>
      <x:c r="H1556" t="s">
        <x:v>69</x:v>
      </x:c>
      <x:c r="I1556" s="6">
        <x:v>111.305550443734</x:v>
      </x:c>
      <x:c r="J1556" t="s">
        <x:v>66</x:v>
      </x:c>
      <x:c r="K1556" s="6">
        <x:v>26.3934419258212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32</x:v>
      </x:c>
      <x:c r="Q1556">
        <x:v>0</x:v>
      </x:c>
    </x:row>
    <x:row r="1557">
      <x:c r="A1557">
        <x:v>3143205</x:v>
      </x:c>
      <x:c r="B1557" s="1">
        <x:v>43745.5172513079</x:v>
      </x:c>
      <x:c r="C1557" s="6">
        <x:v>77.7507214333333</x:v>
      </x:c>
      <x:c r="D1557" s="13" t="s">
        <x:v>68</x:v>
      </x:c>
      <x:c r="E1557">
        <x:v>10</x:v>
      </x:c>
      <x:c r="F1557" s="14" t="s">
        <x:v>63</x:v>
      </x:c>
      <x:c r="G1557" s="15">
        <x:v>43742.4679569097</x:v>
      </x:c>
      <x:c r="H1557" t="s">
        <x:v>69</x:v>
      </x:c>
      <x:c r="I1557" s="6">
        <x:v>111.300254241905</x:v>
      </x:c>
      <x:c r="J1557" t="s">
        <x:v>66</x:v>
      </x:c>
      <x:c r="K1557" s="6">
        <x:v>26.3953625579989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32</x:v>
      </x:c>
      <x:c r="Q1557">
        <x:v>0</x:v>
      </x:c>
    </x:row>
    <x:row r="1558">
      <x:c r="A1558">
        <x:v>3143215</x:v>
      </x:c>
      <x:c r="B1558" s="1">
        <x:v>43745.5172864236</x:v>
      </x:c>
      <x:c r="C1558" s="6">
        <x:v>77.80128038</x:v>
      </x:c>
      <x:c r="D1558" s="13" t="s">
        <x:v>68</x:v>
      </x:c>
      <x:c r="E1558">
        <x:v>10</x:v>
      </x:c>
      <x:c r="F1558" s="14" t="s">
        <x:v>63</x:v>
      </x:c>
      <x:c r="G1558" s="15">
        <x:v>43742.4679569097</x:v>
      </x:c>
      <x:c r="H1558" t="s">
        <x:v>69</x:v>
      </x:c>
      <x:c r="I1558" s="6">
        <x:v>111.343488336136</x:v>
      </x:c>
      <x:c r="J1558" t="s">
        <x:v>66</x:v>
      </x:c>
      <x:c r="K1558" s="6">
        <x:v>26.3878600947914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32</x:v>
      </x:c>
      <x:c r="Q1558">
        <x:v>0</x:v>
      </x:c>
    </x:row>
    <x:row r="1559">
      <x:c r="A1559">
        <x:v>3143225</x:v>
      </x:c>
      <x:c r="B1559" s="1">
        <x:v>43745.5173211458</x:v>
      </x:c>
      <x:c r="C1559" s="6">
        <x:v>77.8513175583333</x:v>
      </x:c>
      <x:c r="D1559" s="13" t="s">
        <x:v>68</x:v>
      </x:c>
      <x:c r="E1559">
        <x:v>10</x:v>
      </x:c>
      <x:c r="F1559" s="14" t="s">
        <x:v>63</x:v>
      </x:c>
      <x:c r="G1559" s="15">
        <x:v>43742.4679569097</x:v>
      </x:c>
      <x:c r="H1559" t="s">
        <x:v>69</x:v>
      </x:c>
      <x:c r="I1559" s="6">
        <x:v>111.36256289257</x:v>
      </x:c>
      <x:c r="J1559" t="s">
        <x:v>66</x:v>
      </x:c>
      <x:c r="K1559" s="6">
        <x:v>26.4095572642555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32</x:v>
      </x:c>
      <x:c r="Q1559">
        <x:v>0</x:v>
      </x:c>
    </x:row>
    <x:row r="1560">
      <x:c r="A1560">
        <x:v>3143235</x:v>
      </x:c>
      <x:c r="B1560" s="1">
        <x:v>43745.517355787</x:v>
      </x:c>
      <x:c r="C1560" s="6">
        <x:v>77.9011641033333</x:v>
      </x:c>
      <x:c r="D1560" s="13" t="s">
        <x:v>68</x:v>
      </x:c>
      <x:c r="E1560">
        <x:v>10</x:v>
      </x:c>
      <x:c r="F1560" s="14" t="s">
        <x:v>63</x:v>
      </x:c>
      <x:c r="G1560" s="15">
        <x:v>43742.4679569097</x:v>
      </x:c>
      <x:c r="H1560" t="s">
        <x:v>69</x:v>
      </x:c>
      <x:c r="I1560" s="6">
        <x:v>111.351020504643</x:v>
      </x:c>
      <x:c r="J1560" t="s">
        <x:v>66</x:v>
      </x:c>
      <x:c r="K1560" s="6">
        <x:v>26.4055659348669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32</x:v>
      </x:c>
      <x:c r="Q1560">
        <x:v>0</x:v>
      </x:c>
    </x:row>
    <x:row r="1561">
      <x:c r="A1561">
        <x:v>3143245</x:v>
      </x:c>
      <x:c r="B1561" s="1">
        <x:v>43745.5173904745</x:v>
      </x:c>
      <x:c r="C1561" s="6">
        <x:v>77.951156375</x:v>
      </x:c>
      <x:c r="D1561" s="13" t="s">
        <x:v>68</x:v>
      </x:c>
      <x:c r="E1561">
        <x:v>10</x:v>
      </x:c>
      <x:c r="F1561" s="14" t="s">
        <x:v>63</x:v>
      </x:c>
      <x:c r="G1561" s="15">
        <x:v>43742.4679569097</x:v>
      </x:c>
      <x:c r="H1561" t="s">
        <x:v>69</x:v>
      </x:c>
      <x:c r="I1561" s="6">
        <x:v>111.369519197668</x:v>
      </x:c>
      <x:c r="J1561" t="s">
        <x:v>66</x:v>
      </x:c>
      <x:c r="K1561" s="6">
        <x:v>26.4070364240897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32</x:v>
      </x:c>
      <x:c r="Q1561">
        <x:v>0</x:v>
      </x:c>
    </x:row>
    <x:row r="1562">
      <x:c r="A1562">
        <x:v>3143255</x:v>
      </x:c>
      <x:c r="B1562" s="1">
        <x:v>43745.5174251505</x:v>
      </x:c>
      <x:c r="C1562" s="6">
        <x:v>78.0010750633333</x:v>
      </x:c>
      <x:c r="D1562" s="13" t="s">
        <x:v>68</x:v>
      </x:c>
      <x:c r="E1562">
        <x:v>10</x:v>
      </x:c>
      <x:c r="F1562" s="14" t="s">
        <x:v>63</x:v>
      </x:c>
      <x:c r="G1562" s="15">
        <x:v>43742.4679569097</x:v>
      </x:c>
      <x:c r="H1562" t="s">
        <x:v>69</x:v>
      </x:c>
      <x:c r="I1562" s="6">
        <x:v>111.430415978997</x:v>
      </x:c>
      <x:c r="J1562" t="s">
        <x:v>66</x:v>
      </x:c>
      <x:c r="K1562" s="6">
        <x:v>26.3890604877779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32</x:v>
      </x:c>
      <x:c r="Q1562">
        <x:v>0</x:v>
      </x:c>
    </x:row>
    <x:row r="1563">
      <x:c r="A1563">
        <x:v>3143265</x:v>
      </x:c>
      <x:c r="B1563" s="1">
        <x:v>43745.5174598032</x:v>
      </x:c>
      <x:c r="C1563" s="6">
        <x:v>78.0509500733333</x:v>
      </x:c>
      <x:c r="D1563" s="13" t="s">
        <x:v>68</x:v>
      </x:c>
      <x:c r="E1563">
        <x:v>10</x:v>
      </x:c>
      <x:c r="F1563" s="14" t="s">
        <x:v>63</x:v>
      </x:c>
      <x:c r="G1563" s="15">
        <x:v>43742.4679569097</x:v>
      </x:c>
      <x:c r="H1563" t="s">
        <x:v>69</x:v>
      </x:c>
      <x:c r="I1563" s="6">
        <x:v>111.496483113474</x:v>
      </x:c>
      <x:c r="J1563" t="s">
        <x:v>66</x:v>
      </x:c>
      <x:c r="K1563" s="6">
        <x:v>26.4019347295452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32</x:v>
      </x:c>
      <x:c r="Q1563">
        <x:v>0</x:v>
      </x:c>
    </x:row>
    <x:row r="1564">
      <x:c r="A1564">
        <x:v>3143275</x:v>
      </x:c>
      <x:c r="B1564" s="1">
        <x:v>43745.5174944444</x:v>
      </x:c>
      <x:c r="C1564" s="6">
        <x:v>78.1008313916667</x:v>
      </x:c>
      <x:c r="D1564" s="13" t="s">
        <x:v>68</x:v>
      </x:c>
      <x:c r="E1564">
        <x:v>10</x:v>
      </x:c>
      <x:c r="F1564" s="14" t="s">
        <x:v>63</x:v>
      </x:c>
      <x:c r="G1564" s="15">
        <x:v>43742.4679569097</x:v>
      </x:c>
      <x:c r="H1564" t="s">
        <x:v>69</x:v>
      </x:c>
      <x:c r="I1564" s="6">
        <x:v>111.384722512828</x:v>
      </x:c>
      <x:c r="J1564" t="s">
        <x:v>66</x:v>
      </x:c>
      <x:c r="K1564" s="6">
        <x:v>26.3933518962153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32</x:v>
      </x:c>
      <x:c r="Q1564">
        <x:v>0</x:v>
      </x:c>
    </x:row>
    <x:row r="1565">
      <x:c r="A1565">
        <x:v>3143285</x:v>
      </x:c>
      <x:c r="B1565" s="1">
        <x:v>43745.5175290857</x:v>
      </x:c>
      <x:c r="C1565" s="6">
        <x:v>78.15074958</x:v>
      </x:c>
      <x:c r="D1565" s="13" t="s">
        <x:v>68</x:v>
      </x:c>
      <x:c r="E1565">
        <x:v>10</x:v>
      </x:c>
      <x:c r="F1565" s="14" t="s">
        <x:v>63</x:v>
      </x:c>
      <x:c r="G1565" s="15">
        <x:v>43742.4679569097</x:v>
      </x:c>
      <x:c r="H1565" t="s">
        <x:v>69</x:v>
      </x:c>
      <x:c r="I1565" s="6">
        <x:v>111.488814902784</x:v>
      </x:c>
      <x:c r="J1565" t="s">
        <x:v>66</x:v>
      </x:c>
      <x:c r="K1565" s="6">
        <x:v>26.4128883773778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32</x:v>
      </x:c>
      <x:c r="Q1565">
        <x:v>0</x:v>
      </x:c>
    </x:row>
    <x:row r="1566">
      <x:c r="A1566">
        <x:v>3143295</x:v>
      </x:c>
      <x:c r="B1566" s="1">
        <x:v>43745.5175637731</x:v>
      </x:c>
      <x:c r="C1566" s="6">
        <x:v>78.2006795233333</x:v>
      </x:c>
      <x:c r="D1566" s="13" t="s">
        <x:v>68</x:v>
      </x:c>
      <x:c r="E1566">
        <x:v>10</x:v>
      </x:c>
      <x:c r="F1566" s="14" t="s">
        <x:v>63</x:v>
      </x:c>
      <x:c r="G1566" s="15">
        <x:v>43742.4679569097</x:v>
      </x:c>
      <x:c r="H1566" t="s">
        <x:v>69</x:v>
      </x:c>
      <x:c r="I1566" s="6">
        <x:v>111.599480087427</x:v>
      </x:c>
      <x:c r="J1566" t="s">
        <x:v>66</x:v>
      </x:c>
      <x:c r="K1566" s="6">
        <x:v>26.4055659348669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32</x:v>
      </x:c>
      <x:c r="Q1566">
        <x:v>0</x:v>
      </x:c>
    </x:row>
    <x:row r="1567">
      <x:c r="A1567">
        <x:v>3143305</x:v>
      </x:c>
      <x:c r="B1567" s="1">
        <x:v>43745.5175989583</x:v>
      </x:c>
      <x:c r="C1567" s="6">
        <x:v>78.2513626783333</x:v>
      </x:c>
      <x:c r="D1567" s="13" t="s">
        <x:v>68</x:v>
      </x:c>
      <x:c r="E1567">
        <x:v>10</x:v>
      </x:c>
      <x:c r="F1567" s="14" t="s">
        <x:v>63</x:v>
      </x:c>
      <x:c r="G1567" s="15">
        <x:v>43742.4679569097</x:v>
      </x:c>
      <x:c r="H1567" t="s">
        <x:v>69</x:v>
      </x:c>
      <x:c r="I1567" s="6">
        <x:v>111.546513413725</x:v>
      </x:c>
      <x:c r="J1567" t="s">
        <x:v>66</x:v>
      </x:c>
      <x:c r="K1567" s="6">
        <x:v>26.4042755060796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32</x:v>
      </x:c>
      <x:c r="Q1567">
        <x:v>0</x:v>
      </x:c>
    </x:row>
    <x:row r="1568">
      <x:c r="A1568">
        <x:v>3143315</x:v>
      </x:c>
      <x:c r="B1568" s="1">
        <x:v>43745.5176336806</x:v>
      </x:c>
      <x:c r="C1568" s="6">
        <x:v>78.3013697983333</x:v>
      </x:c>
      <x:c r="D1568" s="13" t="s">
        <x:v>68</x:v>
      </x:c>
      <x:c r="E1568">
        <x:v>10</x:v>
      </x:c>
      <x:c r="F1568" s="14" t="s">
        <x:v>63</x:v>
      </x:c>
      <x:c r="G1568" s="15">
        <x:v>43742.4679569097</x:v>
      </x:c>
      <x:c r="H1568" t="s">
        <x:v>69</x:v>
      </x:c>
      <x:c r="I1568" s="6">
        <x:v>111.518227116251</x:v>
      </x:c>
      <x:c r="J1568" t="s">
        <x:v>66</x:v>
      </x:c>
      <x:c r="K1568" s="6">
        <x:v>26.3981534785912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32</x:v>
      </x:c>
      <x:c r="Q1568">
        <x:v>0</x:v>
      </x:c>
    </x:row>
    <x:row r="1569">
      <x:c r="A1569">
        <x:v>3143325</x:v>
      </x:c>
      <x:c r="B1569" s="1">
        <x:v>43745.5176678588</x:v>
      </x:c>
      <x:c r="C1569" s="6">
        <x:v>78.3505641833333</x:v>
      </x:c>
      <x:c r="D1569" s="13" t="s">
        <x:v>68</x:v>
      </x:c>
      <x:c r="E1569">
        <x:v>10</x:v>
      </x:c>
      <x:c r="F1569" s="14" t="s">
        <x:v>63</x:v>
      </x:c>
      <x:c r="G1569" s="15">
        <x:v>43742.4679569097</x:v>
      </x:c>
      <x:c r="H1569" t="s">
        <x:v>69</x:v>
      </x:c>
      <x:c r="I1569" s="6">
        <x:v>111.696072940646</x:v>
      </x:c>
      <x:c r="J1569" t="s">
        <x:v>66</x:v>
      </x:c>
      <x:c r="K1569" s="6">
        <x:v>26.3911011568403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32</x:v>
      </x:c>
      <x:c r="Q1569">
        <x:v>0</x:v>
      </x:c>
    </x:row>
    <x:row r="1570">
      <x:c r="A1570">
        <x:v>3143335</x:v>
      </x:c>
      <x:c r="B1570" s="1">
        <x:v>43745.517702581</x:v>
      </x:c>
      <x:c r="C1570" s="6">
        <x:v>78.4005759266667</x:v>
      </x:c>
      <x:c r="D1570" s="13" t="s">
        <x:v>68</x:v>
      </x:c>
      <x:c r="E1570">
        <x:v>10</x:v>
      </x:c>
      <x:c r="F1570" s="14" t="s">
        <x:v>63</x:v>
      </x:c>
      <x:c r="G1570" s="15">
        <x:v>43742.4679569097</x:v>
      </x:c>
      <x:c r="H1570" t="s">
        <x:v>69</x:v>
      </x:c>
      <x:c r="I1570" s="6">
        <x:v>111.688931656972</x:v>
      </x:c>
      <x:c r="J1570" t="s">
        <x:v>66</x:v>
      </x:c>
      <x:c r="K1570" s="6">
        <x:v>26.3936820047834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32</x:v>
      </x:c>
      <x:c r="Q1570">
        <x:v>0</x:v>
      </x:c>
    </x:row>
    <x:row r="1571">
      <x:c r="A1571">
        <x:v>3143345</x:v>
      </x:c>
      <x:c r="B1571" s="1">
        <x:v>43745.517737581</x:v>
      </x:c>
      <x:c r="C1571" s="6">
        <x:v>78.4509470216667</x:v>
      </x:c>
      <x:c r="D1571" s="13" t="s">
        <x:v>68</x:v>
      </x:c>
      <x:c r="E1571">
        <x:v>10</x:v>
      </x:c>
      <x:c r="F1571" s="14" t="s">
        <x:v>63</x:v>
      </x:c>
      <x:c r="G1571" s="15">
        <x:v>43742.4679569097</x:v>
      </x:c>
      <x:c r="H1571" t="s">
        <x:v>69</x:v>
      </x:c>
      <x:c r="I1571" s="6">
        <x:v>111.579778665854</x:v>
      </x:c>
      <x:c r="J1571" t="s">
        <x:v>66</x:v>
      </x:c>
      <x:c r="K1571" s="6">
        <x:v>26.4208710583102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32</x:v>
      </x:c>
      <x:c r="Q1571">
        <x:v>0</x:v>
      </x:c>
    </x:row>
    <x:row r="1572">
      <x:c r="A1572">
        <x:v>3143355</x:v>
      </x:c>
      <x:c r="B1572" s="1">
        <x:v>43745.5177721875</x:v>
      </x:c>
      <x:c r="C1572" s="6">
        <x:v>78.5007648266667</x:v>
      </x:c>
      <x:c r="D1572" s="13" t="s">
        <x:v>68</x:v>
      </x:c>
      <x:c r="E1572">
        <x:v>10</x:v>
      </x:c>
      <x:c r="F1572" s="14" t="s">
        <x:v>63</x:v>
      </x:c>
      <x:c r="G1572" s="15">
        <x:v>43742.4679569097</x:v>
      </x:c>
      <x:c r="H1572" t="s">
        <x:v>69</x:v>
      </x:c>
      <x:c r="I1572" s="6">
        <x:v>111.719697217105</x:v>
      </x:c>
      <x:c r="J1572" t="s">
        <x:v>66</x:v>
      </x:c>
      <x:c r="K1572" s="6">
        <x:v>26.4112078153894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32</x:v>
      </x:c>
      <x:c r="Q1572">
        <x:v>0</x:v>
      </x:c>
    </x:row>
    <x:row r="1573">
      <x:c r="A1573">
        <x:v>3143365</x:v>
      </x:c>
      <x:c r="B1573" s="1">
        <x:v>43745.517806794</x:v>
      </x:c>
      <x:c r="C1573" s="6">
        <x:v>78.5506604883333</x:v>
      </x:c>
      <x:c r="D1573" s="13" t="s">
        <x:v>68</x:v>
      </x:c>
      <x:c r="E1573">
        <x:v>10</x:v>
      </x:c>
      <x:c r="F1573" s="14" t="s">
        <x:v>63</x:v>
      </x:c>
      <x:c r="G1573" s="15">
        <x:v>43742.4679569097</x:v>
      </x:c>
      <x:c r="H1573" t="s">
        <x:v>69</x:v>
      </x:c>
      <x:c r="I1573" s="6">
        <x:v>111.604508982828</x:v>
      </x:c>
      <x:c r="J1573" t="s">
        <x:v>66</x:v>
      </x:c>
      <x:c r="K1573" s="6">
        <x:v>26.4119280561385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32</x:v>
      </x:c>
      <x:c r="Q1573">
        <x:v>0</x:v>
      </x:c>
    </x:row>
    <x:row r="1574">
      <x:c r="A1574">
        <x:v>3143375</x:v>
      </x:c>
      <x:c r="B1574" s="1">
        <x:v>43745.5178419792</x:v>
      </x:c>
      <x:c r="C1574" s="6">
        <x:v>78.601302895</x:v>
      </x:c>
      <x:c r="D1574" s="13" t="s">
        <x:v>68</x:v>
      </x:c>
      <x:c r="E1574">
        <x:v>10</x:v>
      </x:c>
      <x:c r="F1574" s="14" t="s">
        <x:v>63</x:v>
      </x:c>
      <x:c r="G1574" s="15">
        <x:v>43742.4679569097</x:v>
      </x:c>
      <x:c r="H1574" t="s">
        <x:v>69</x:v>
      </x:c>
      <x:c r="I1574" s="6">
        <x:v>111.699093877741</x:v>
      </x:c>
      <x:c r="J1574" t="s">
        <x:v>66</x:v>
      </x:c>
      <x:c r="K1574" s="6">
        <x:v>26.4063762043588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32</x:v>
      </x:c>
      <x:c r="Q1574">
        <x:v>0</x:v>
      </x:c>
    </x:row>
    <x:row r="1575">
      <x:c r="A1575">
        <x:v>3143385</x:v>
      </x:c>
      <x:c r="B1575" s="1">
        <x:v>43745.5178763079</x:v>
      </x:c>
      <x:c r="C1575" s="6">
        <x:v>78.6507287716667</x:v>
      </x:c>
      <x:c r="D1575" s="13" t="s">
        <x:v>68</x:v>
      </x:c>
      <x:c r="E1575">
        <x:v>10</x:v>
      </x:c>
      <x:c r="F1575" s="14" t="s">
        <x:v>63</x:v>
      </x:c>
      <x:c r="G1575" s="15">
        <x:v>43742.4679569097</x:v>
      </x:c>
      <x:c r="H1575" t="s">
        <x:v>69</x:v>
      </x:c>
      <x:c r="I1575" s="6">
        <x:v>111.701780113198</x:v>
      </x:c>
      <x:c r="J1575" t="s">
        <x:v>66</x:v>
      </x:c>
      <x:c r="K1575" s="6">
        <x:v>26.4094972442294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32</x:v>
      </x:c>
      <x:c r="Q1575">
        <x:v>0</x:v>
      </x:c>
    </x:row>
    <x:row r="1576">
      <x:c r="A1576">
        <x:v>3143395</x:v>
      </x:c>
      <x:c r="B1576" s="1">
        <x:v>43745.5179109606</x:v>
      </x:c>
      <x:c r="C1576" s="6">
        <x:v>78.70059835</x:v>
      </x:c>
      <x:c r="D1576" s="13" t="s">
        <x:v>68</x:v>
      </x:c>
      <x:c r="E1576">
        <x:v>10</x:v>
      </x:c>
      <x:c r="F1576" s="14" t="s">
        <x:v>63</x:v>
      </x:c>
      <x:c r="G1576" s="15">
        <x:v>43742.4679569097</x:v>
      </x:c>
      <x:c r="H1576" t="s">
        <x:v>69</x:v>
      </x:c>
      <x:c r="I1576" s="6">
        <x:v>111.74398693773</x:v>
      </x:c>
      <x:c r="J1576" t="s">
        <x:v>66</x:v>
      </x:c>
      <x:c r="K1576" s="6">
        <x:v>26.4065262542867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32</x:v>
      </x:c>
      <x:c r="Q1576">
        <x:v>0</x:v>
      </x:c>
    </x:row>
    <x:row r="1577">
      <x:c r="A1577">
        <x:v>3143405</x:v>
      </x:c>
      <x:c r="B1577" s="1">
        <x:v>43745.5179461806</x:v>
      </x:c>
      <x:c r="C1577" s="6">
        <x:v>78.7513630733333</x:v>
      </x:c>
      <x:c r="D1577" s="13" t="s">
        <x:v>68</x:v>
      </x:c>
      <x:c r="E1577">
        <x:v>10</x:v>
      </x:c>
      <x:c r="F1577" s="14" t="s">
        <x:v>63</x:v>
      </x:c>
      <x:c r="G1577" s="15">
        <x:v>43742.4679569097</x:v>
      </x:c>
      <x:c r="H1577" t="s">
        <x:v>69</x:v>
      </x:c>
      <x:c r="I1577" s="6">
        <x:v>111.855301276517</x:v>
      </x:c>
      <x:c r="J1577" t="s">
        <x:v>66</x:v>
      </x:c>
      <x:c r="K1577" s="6">
        <x:v>26.3990837859701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32</x:v>
      </x:c>
      <x:c r="Q1577">
        <x:v>0</x:v>
      </x:c>
    </x:row>
    <x:row r="1578">
      <x:c r="A1578">
        <x:v>3143415</x:v>
      </x:c>
      <x:c r="B1578" s="1">
        <x:v>43745.5179804398</x:v>
      </x:c>
      <x:c r="C1578" s="6">
        <x:v>78.8006660166667</x:v>
      </x:c>
      <x:c r="D1578" s="13" t="s">
        <x:v>68</x:v>
      </x:c>
      <x:c r="E1578">
        <x:v>10</x:v>
      </x:c>
      <x:c r="F1578" s="14" t="s">
        <x:v>63</x:v>
      </x:c>
      <x:c r="G1578" s="15">
        <x:v>43742.4679569097</x:v>
      </x:c>
      <x:c r="H1578" t="s">
        <x:v>69</x:v>
      </x:c>
      <x:c r="I1578" s="6">
        <x:v>111.762691731867</x:v>
      </x:c>
      <x:c r="J1578" t="s">
        <x:v>66</x:v>
      </x:c>
      <x:c r="K1578" s="6">
        <x:v>26.4120480962788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32</x:v>
      </x:c>
      <x:c r="Q1578">
        <x:v>0</x:v>
      </x:c>
    </x:row>
    <x:row r="1579">
      <x:c r="A1579">
        <x:v>3143425</x:v>
      </x:c>
      <x:c r="B1579" s="1">
        <x:v>43745.5180152431</x:v>
      </x:c>
      <x:c r="C1579" s="6">
        <x:v>78.8507836583333</x:v>
      </x:c>
      <x:c r="D1579" s="13" t="s">
        <x:v>68</x:v>
      </x:c>
      <x:c r="E1579">
        <x:v>10</x:v>
      </x:c>
      <x:c r="F1579" s="14" t="s">
        <x:v>63</x:v>
      </x:c>
      <x:c r="G1579" s="15">
        <x:v>43742.4679569097</x:v>
      </x:c>
      <x:c r="H1579" t="s">
        <x:v>69</x:v>
      </x:c>
      <x:c r="I1579" s="6">
        <x:v>111.786192540727</x:v>
      </x:c>
      <x:c r="J1579" t="s">
        <x:v>66</x:v>
      </x:c>
      <x:c r="K1579" s="6">
        <x:v>26.4117479959368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32</x:v>
      </x:c>
      <x:c r="Q1579">
        <x:v>0</x:v>
      </x:c>
    </x:row>
    <x:row r="1580">
      <x:c r="A1580">
        <x:v>3143435</x:v>
      </x:c>
      <x:c r="B1580" s="1">
        <x:v>43745.51805</x:v>
      </x:c>
      <x:c r="C1580" s="6">
        <x:v>78.90087812</x:v>
      </x:c>
      <x:c r="D1580" s="13" t="s">
        <x:v>68</x:v>
      </x:c>
      <x:c r="E1580">
        <x:v>10</x:v>
      </x:c>
      <x:c r="F1580" s="14" t="s">
        <x:v>63</x:v>
      </x:c>
      <x:c r="G1580" s="15">
        <x:v>43742.4679569097</x:v>
      </x:c>
      <x:c r="H1580" t="s">
        <x:v>69</x:v>
      </x:c>
      <x:c r="I1580" s="6">
        <x:v>111.996087047468</x:v>
      </x:c>
      <x:c r="J1580" t="s">
        <x:v>66</x:v>
      </x:c>
      <x:c r="K1580" s="6">
        <x:v>26.3933518962153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32</x:v>
      </x:c>
      <x:c r="Q1580">
        <x:v>0</x:v>
      </x:c>
    </x:row>
    <x:row r="1581">
      <x:c r="A1581">
        <x:v>3143445</x:v>
      </x:c>
      <x:c r="B1581" s="1">
        <x:v>43745.518084838</x:v>
      </x:c>
      <x:c r="C1581" s="6">
        <x:v>78.951032155</x:v>
      </x:c>
      <x:c r="D1581" s="13" t="s">
        <x:v>68</x:v>
      </x:c>
      <x:c r="E1581">
        <x:v>10</x:v>
      </x:c>
      <x:c r="F1581" s="14" t="s">
        <x:v>63</x:v>
      </x:c>
      <x:c r="G1581" s="15">
        <x:v>43742.4679569097</x:v>
      </x:c>
      <x:c r="H1581" t="s">
        <x:v>69</x:v>
      </x:c>
      <x:c r="I1581" s="6">
        <x:v>111.913577126929</x:v>
      </x:c>
      <x:c r="J1581" t="s">
        <x:v>66</x:v>
      </x:c>
      <x:c r="K1581" s="6">
        <x:v>26.402624958354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32</x:v>
      </x:c>
      <x:c r="Q1581">
        <x:v>0</x:v>
      </x:c>
    </x:row>
    <x:row r="1582">
      <x:c r="A1582">
        <x:v>3143455</x:v>
      </x:c>
      <x:c r="B1582" s="1">
        <x:v>43745.5181194444</x:v>
      </x:c>
      <x:c r="C1582" s="6">
        <x:v>79.0008350683333</x:v>
      </x:c>
      <x:c r="D1582" s="13" t="s">
        <x:v>68</x:v>
      </x:c>
      <x:c r="E1582">
        <x:v>10</x:v>
      </x:c>
      <x:c r="F1582" s="14" t="s">
        <x:v>63</x:v>
      </x:c>
      <x:c r="G1582" s="15">
        <x:v>43742.4679569097</x:v>
      </x:c>
      <x:c r="H1582" t="s">
        <x:v>69</x:v>
      </x:c>
      <x:c r="I1582" s="6">
        <x:v>111.85974334032</x:v>
      </x:c>
      <x:c r="J1582" t="s">
        <x:v>66</x:v>
      </x:c>
      <x:c r="K1582" s="6">
        <x:v>26.4015746102232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32</x:v>
      </x:c>
      <x:c r="Q1582">
        <x:v>0</x:v>
      </x:c>
    </x:row>
    <x:row r="1583">
      <x:c r="A1583">
        <x:v>3143465</x:v>
      </x:c>
      <x:c r="B1583" s="1">
        <x:v>43745.5181541667</x:v>
      </x:c>
      <x:c r="C1583" s="6">
        <x:v>79.050846085</x:v>
      </x:c>
      <x:c r="D1583" s="13" t="s">
        <x:v>68</x:v>
      </x:c>
      <x:c r="E1583">
        <x:v>10</x:v>
      </x:c>
      <x:c r="F1583" s="14" t="s">
        <x:v>63</x:v>
      </x:c>
      <x:c r="G1583" s="15">
        <x:v>43742.4679569097</x:v>
      </x:c>
      <x:c r="H1583" t="s">
        <x:v>69</x:v>
      </x:c>
      <x:c r="I1583" s="6">
        <x:v>111.960922617419</x:v>
      </x:c>
      <x:c r="J1583" t="s">
        <x:v>66</x:v>
      </x:c>
      <x:c r="K1583" s="6">
        <x:v>26.393742024527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32</x:v>
      </x:c>
      <x:c r="Q1583">
        <x:v>0</x:v>
      </x:c>
    </x:row>
    <x:row r="1584">
      <x:c r="A1584">
        <x:v>3143475</x:v>
      </x:c>
      <x:c r="B1584" s="1">
        <x:v>43745.5181888542</x:v>
      </x:c>
      <x:c r="C1584" s="6">
        <x:v>79.1008252583333</x:v>
      </x:c>
      <x:c r="D1584" s="13" t="s">
        <x:v>68</x:v>
      </x:c>
      <x:c r="E1584">
        <x:v>10</x:v>
      </x:c>
      <x:c r="F1584" s="14" t="s">
        <x:v>63</x:v>
      </x:c>
      <x:c r="G1584" s="15">
        <x:v>43742.4679569097</x:v>
      </x:c>
      <x:c r="H1584" t="s">
        <x:v>69</x:v>
      </x:c>
      <x:c r="I1584" s="6">
        <x:v>111.836157273237</x:v>
      </x:c>
      <x:c r="J1584" t="s">
        <x:v>66</x:v>
      </x:c>
      <x:c r="K1584" s="6">
        <x:v>26.4141788094757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32</x:v>
      </x:c>
      <x:c r="Q1584">
        <x:v>0</x:v>
      </x:c>
    </x:row>
    <x:row r="1585">
      <x:c r="A1585">
        <x:v>3143485</x:v>
      </x:c>
      <x:c r="B1585" s="1">
        <x:v>43745.5182235764</x:v>
      </x:c>
      <x:c r="C1585" s="6">
        <x:v>79.1507775416667</x:v>
      </x:c>
      <x:c r="D1585" s="13" t="s">
        <x:v>68</x:v>
      </x:c>
      <x:c r="E1585">
        <x:v>10</x:v>
      </x:c>
      <x:c r="F1585" s="14" t="s">
        <x:v>63</x:v>
      </x:c>
      <x:c r="G1585" s="15">
        <x:v>43742.4679569097</x:v>
      </x:c>
      <x:c r="H1585" t="s">
        <x:v>69</x:v>
      </x:c>
      <x:c r="I1585" s="6">
        <x:v>111.971594257234</x:v>
      </x:c>
      <x:c r="J1585" t="s">
        <x:v>66</x:v>
      </x:c>
      <x:c r="K1585" s="6">
        <x:v>26.4185602802991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32</x:v>
      </x:c>
      <x:c r="Q1585">
        <x:v>0</x:v>
      </x:c>
    </x:row>
    <x:row r="1586">
      <x:c r="A1586">
        <x:v>3143495</x:v>
      </x:c>
      <x:c r="B1586" s="1">
        <x:v>43745.5182581366</x:v>
      </x:c>
      <x:c r="C1586" s="6">
        <x:v>79.2005595966667</x:v>
      </x:c>
      <x:c r="D1586" s="13" t="s">
        <x:v>68</x:v>
      </x:c>
      <x:c r="E1586">
        <x:v>10</x:v>
      </x:c>
      <x:c r="F1586" s="14" t="s">
        <x:v>63</x:v>
      </x:c>
      <x:c r="G1586" s="15">
        <x:v>43742.4679569097</x:v>
      </x:c>
      <x:c r="H1586" t="s">
        <x:v>69</x:v>
      </x:c>
      <x:c r="I1586" s="6">
        <x:v>111.947059808205</x:v>
      </x:c>
      <x:c r="J1586" t="s">
        <x:v>66</x:v>
      </x:c>
      <x:c r="K1586" s="6">
        <x:v>26.4028350280191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32</x:v>
      </x:c>
      <x:c r="Q1586">
        <x:v>0</x:v>
      </x:c>
    </x:row>
    <x:row r="1587">
      <x:c r="A1587">
        <x:v>3143505</x:v>
      </x:c>
      <x:c r="B1587" s="1">
        <x:v>43745.5182933681</x:v>
      </x:c>
      <x:c r="C1587" s="6">
        <x:v>79.2513156283333</x:v>
      </x:c>
      <x:c r="D1587" s="13" t="s">
        <x:v>68</x:v>
      </x:c>
      <x:c r="E1587">
        <x:v>10</x:v>
      </x:c>
      <x:c r="F1587" s="14" t="s">
        <x:v>63</x:v>
      </x:c>
      <x:c r="G1587" s="15">
        <x:v>43742.4679569097</x:v>
      </x:c>
      <x:c r="H1587" t="s">
        <x:v>69</x:v>
      </x:c>
      <x:c r="I1587" s="6">
        <x:v>112.042254848733</x:v>
      </x:c>
      <x:c r="J1587" t="s">
        <x:v>66</x:v>
      </x:c>
      <x:c r="K1587" s="6">
        <x:v>26.413578608438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32</x:v>
      </x:c>
      <x:c r="Q1587">
        <x:v>0</x:v>
      </x:c>
    </x:row>
    <x:row r="1588">
      <x:c r="A1588">
        <x:v>3143515</x:v>
      </x:c>
      <x:c r="B1588" s="1">
        <x:v>43745.5183282407</x:v>
      </x:c>
      <x:c r="C1588" s="6">
        <x:v>79.3015223416667</x:v>
      </x:c>
      <x:c r="D1588" s="13" t="s">
        <x:v>68</x:v>
      </x:c>
      <x:c r="E1588">
        <x:v>10</x:v>
      </x:c>
      <x:c r="F1588" s="14" t="s">
        <x:v>63</x:v>
      </x:c>
      <x:c r="G1588" s="15">
        <x:v>43742.4679569097</x:v>
      </x:c>
      <x:c r="H1588" t="s">
        <x:v>69</x:v>
      </x:c>
      <x:c r="I1588" s="6">
        <x:v>112.075125732573</x:v>
      </x:c>
      <x:c r="J1588" t="s">
        <x:v>66</x:v>
      </x:c>
      <x:c r="K1588" s="6">
        <x:v>26.4140287592063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32</x:v>
      </x:c>
      <x:c r="Q1588">
        <x:v>0</x:v>
      </x:c>
    </x:row>
    <x:row r="1589">
      <x:c r="A1589">
        <x:v>3143525</x:v>
      </x:c>
      <x:c r="B1589" s="1">
        <x:v>43745.518362581</x:v>
      </x:c>
      <x:c r="C1589" s="6">
        <x:v>79.3509369516667</x:v>
      </x:c>
      <x:c r="D1589" s="13" t="s">
        <x:v>68</x:v>
      </x:c>
      <x:c r="E1589">
        <x:v>10</x:v>
      </x:c>
      <x:c r="F1589" s="14" t="s">
        <x:v>63</x:v>
      </x:c>
      <x:c r="G1589" s="15">
        <x:v>43742.4679569097</x:v>
      </x:c>
      <x:c r="H1589" t="s">
        <x:v>69</x:v>
      </x:c>
      <x:c r="I1589" s="6">
        <x:v>112.024476729249</x:v>
      </x:c>
      <x:c r="J1589" t="s">
        <x:v>66</x:v>
      </x:c>
      <x:c r="K1589" s="6">
        <x:v>26.3995039248712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32</x:v>
      </x:c>
      <x:c r="Q1589">
        <x:v>0</x:v>
      </x:c>
    </x:row>
    <x:row r="1590">
      <x:c r="A1590">
        <x:v>3143535</x:v>
      </x:c>
      <x:c r="B1590" s="1">
        <x:v>43745.5183973032</x:v>
      </x:c>
      <x:c r="C1590" s="6">
        <x:v>79.400986535</x:v>
      </x:c>
      <x:c r="D1590" s="13" t="s">
        <x:v>68</x:v>
      </x:c>
      <x:c r="E1590">
        <x:v>10</x:v>
      </x:c>
      <x:c r="F1590" s="14" t="s">
        <x:v>63</x:v>
      </x:c>
      <x:c r="G1590" s="15">
        <x:v>43742.4679569097</x:v>
      </x:c>
      <x:c r="H1590" t="s">
        <x:v>69</x:v>
      </x:c>
      <x:c r="I1590" s="6">
        <x:v>112.064083975704</x:v>
      </x:c>
      <x:c r="J1590" t="s">
        <x:v>66</x:v>
      </x:c>
      <x:c r="K1590" s="6">
        <x:v>26.4139087189956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32</x:v>
      </x:c>
      <x:c r="Q1590">
        <x:v>0</x:v>
      </x:c>
    </x:row>
    <x:row r="1591">
      <x:c r="A1591">
        <x:v>3143545</x:v>
      </x:c>
      <x:c r="B1591" s="1">
        <x:v>43745.5184319444</x:v>
      </x:c>
      <x:c r="C1591" s="6">
        <x:v>79.45086681</x:v>
      </x:c>
      <x:c r="D1591" s="13" t="s">
        <x:v>68</x:v>
      </x:c>
      <x:c r="E1591">
        <x:v>10</x:v>
      </x:c>
      <x:c r="F1591" s="14" t="s">
        <x:v>63</x:v>
      </x:c>
      <x:c r="G1591" s="15">
        <x:v>43742.4679569097</x:v>
      </x:c>
      <x:c r="H1591" t="s">
        <x:v>69</x:v>
      </x:c>
      <x:c r="I1591" s="6">
        <x:v>112.088419415073</x:v>
      </x:c>
      <x:c r="J1591" t="s">
        <x:v>66</x:v>
      </x:c>
      <x:c r="K1591" s="6">
        <x:v>26.4133385280534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32</x:v>
      </x:c>
      <x:c r="Q1591">
        <x:v>0</x:v>
      </x:c>
    </x:row>
    <x:row r="1592">
      <x:c r="A1592">
        <x:v>3143555</x:v>
      </x:c>
      <x:c r="B1592" s="1">
        <x:v>43745.5184667014</x:v>
      </x:c>
      <x:c r="C1592" s="6">
        <x:v>79.50088878</x:v>
      </x:c>
      <x:c r="D1592" s="13" t="s">
        <x:v>68</x:v>
      </x:c>
      <x:c r="E1592">
        <x:v>10</x:v>
      </x:c>
      <x:c r="F1592" s="14" t="s">
        <x:v>63</x:v>
      </x:c>
      <x:c r="G1592" s="15">
        <x:v>43742.4679569097</x:v>
      </x:c>
      <x:c r="H1592" t="s">
        <x:v>69</x:v>
      </x:c>
      <x:c r="I1592" s="6">
        <x:v>112.083501803699</x:v>
      </x:c>
      <x:c r="J1592" t="s">
        <x:v>66</x:v>
      </x:c>
      <x:c r="K1592" s="6">
        <x:v>26.4151091212957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32</x:v>
      </x:c>
      <x:c r="Q1592">
        <x:v>0</x:v>
      </x:c>
    </x:row>
    <x:row r="1593">
      <x:c r="A1593">
        <x:v>3143565</x:v>
      </x:c>
      <x:c r="B1593" s="1">
        <x:v>43745.5185013542</x:v>
      </x:c>
      <x:c r="C1593" s="6">
        <x:v>79.55077845</x:v>
      </x:c>
      <x:c r="D1593" s="13" t="s">
        <x:v>68</x:v>
      </x:c>
      <x:c r="E1593">
        <x:v>10</x:v>
      </x:c>
      <x:c r="F1593" s="14" t="s">
        <x:v>63</x:v>
      </x:c>
      <x:c r="G1593" s="15">
        <x:v>43742.4679569097</x:v>
      </x:c>
      <x:c r="H1593" t="s">
        <x:v>69</x:v>
      </x:c>
      <x:c r="I1593" s="6">
        <x:v>112.171134562391</x:v>
      </x:c>
      <x:c r="J1593" t="s">
        <x:v>66</x:v>
      </x:c>
      <x:c r="K1593" s="6">
        <x:v>26.3999540737523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32</x:v>
      </x:c>
      <x:c r="Q1593">
        <x:v>0</x:v>
      </x:c>
    </x:row>
    <x:row r="1594">
      <x:c r="A1594">
        <x:v>3143575</x:v>
      </x:c>
      <x:c r="B1594" s="1">
        <x:v>43745.5185359144</x:v>
      </x:c>
      <x:c r="C1594" s="6">
        <x:v>79.6005872366667</x:v>
      </x:c>
      <x:c r="D1594" s="13" t="s">
        <x:v>68</x:v>
      </x:c>
      <x:c r="E1594">
        <x:v>10</x:v>
      </x:c>
      <x:c r="F1594" s="14" t="s">
        <x:v>63</x:v>
      </x:c>
      <x:c r="G1594" s="15">
        <x:v>43742.4679569097</x:v>
      </x:c>
      <x:c r="H1594" t="s">
        <x:v>69</x:v>
      </x:c>
      <x:c r="I1594" s="6">
        <x:v>112.189795946981</x:v>
      </x:c>
      <x:c r="J1594" t="s">
        <x:v>66</x:v>
      </x:c>
      <x:c r="K1594" s="6">
        <x:v>26.4137286586874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32</x:v>
      </x:c>
      <x:c r="Q1594">
        <x:v>0</x:v>
      </x:c>
    </x:row>
    <x:row r="1595">
      <x:c r="A1595">
        <x:v>3143585</x:v>
      </x:c>
      <x:c r="B1595" s="1">
        <x:v>43745.5185711458</x:v>
      </x:c>
      <x:c r="C1595" s="6">
        <x:v>79.65130957</x:v>
      </x:c>
      <x:c r="D1595" s="13" t="s">
        <x:v>68</x:v>
      </x:c>
      <x:c r="E1595">
        <x:v>10</x:v>
      </x:c>
      <x:c r="F1595" s="14" t="s">
        <x:v>63</x:v>
      </x:c>
      <x:c r="G1595" s="15">
        <x:v>43742.4679569097</x:v>
      </x:c>
      <x:c r="H1595" t="s">
        <x:v>69</x:v>
      </x:c>
      <x:c r="I1595" s="6">
        <x:v>112.275987946191</x:v>
      </x:c>
      <x:c r="J1595" t="s">
        <x:v>66</x:v>
      </x:c>
      <x:c r="K1595" s="6">
        <x:v>26.4032251574331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32</x:v>
      </x:c>
      <x:c r="Q1595">
        <x:v>0</x:v>
      </x:c>
    </x:row>
    <x:row r="1596">
      <x:c r="A1596">
        <x:v>3143595</x:v>
      </x:c>
      <x:c r="B1596" s="1">
        <x:v>43745.518605787</x:v>
      </x:c>
      <x:c r="C1596" s="6">
        <x:v>79.7012073783333</x:v>
      </x:c>
      <x:c r="D1596" s="13" t="s">
        <x:v>68</x:v>
      </x:c>
      <x:c r="E1596">
        <x:v>10</x:v>
      </x:c>
      <x:c r="F1596" s="14" t="s">
        <x:v>63</x:v>
      </x:c>
      <x:c r="G1596" s="15">
        <x:v>43742.4679569097</x:v>
      </x:c>
      <x:c r="H1596" t="s">
        <x:v>69</x:v>
      </x:c>
      <x:c r="I1596" s="6">
        <x:v>112.266805498738</x:v>
      </x:c>
      <x:c r="J1596" t="s">
        <x:v>66</x:v>
      </x:c>
      <x:c r="K1596" s="6">
        <x:v>26.4065262542867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32</x:v>
      </x:c>
      <x:c r="Q1596">
        <x:v>0</x:v>
      </x:c>
    </x:row>
    <x:row r="1597">
      <x:c r="A1597">
        <x:v>3143605</x:v>
      </x:c>
      <x:c r="B1597" s="1">
        <x:v>43745.5186404282</x:v>
      </x:c>
      <x:c r="C1597" s="6">
        <x:v>79.7510783633333</x:v>
      </x:c>
      <x:c r="D1597" s="13" t="s">
        <x:v>68</x:v>
      </x:c>
      <x:c r="E1597">
        <x:v>10</x:v>
      </x:c>
      <x:c r="F1597" s="14" t="s">
        <x:v>63</x:v>
      </x:c>
      <x:c r="G1597" s="15">
        <x:v>43742.4679569097</x:v>
      </x:c>
      <x:c r="H1597" t="s">
        <x:v>69</x:v>
      </x:c>
      <x:c r="I1597" s="6">
        <x:v>112.203206822231</x:v>
      </x:c>
      <x:c r="J1597" t="s">
        <x:v>66</x:v>
      </x:c>
      <x:c r="K1597" s="6">
        <x:v>26.4293939416093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32</x:v>
      </x:c>
      <x:c r="Q1597">
        <x:v>0</x:v>
      </x:c>
    </x:row>
    <x:row r="1598">
      <x:c r="A1598">
        <x:v>3143615</x:v>
      </x:c>
      <x:c r="B1598" s="1">
        <x:v>43745.5186751505</x:v>
      </x:c>
      <x:c r="C1598" s="6">
        <x:v>79.80106287</x:v>
      </x:c>
      <x:c r="D1598" s="13" t="s">
        <x:v>68</x:v>
      </x:c>
      <x:c r="E1598">
        <x:v>10</x:v>
      </x:c>
      <x:c r="F1598" s="14" t="s">
        <x:v>63</x:v>
      </x:c>
      <x:c r="G1598" s="15">
        <x:v>43742.4679569097</x:v>
      </x:c>
      <x:c r="H1598" t="s">
        <x:v>69</x:v>
      </x:c>
      <x:c r="I1598" s="6">
        <x:v>112.23607784406</x:v>
      </x:c>
      <x:c r="J1598" t="s">
        <x:v>66</x:v>
      </x:c>
      <x:c r="K1598" s="6">
        <x:v>26.4093772041811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32</x:v>
      </x:c>
      <x:c r="Q1598">
        <x:v>0</x:v>
      </x:c>
    </x:row>
    <x:row r="1599">
      <x:c r="A1599">
        <x:v>3143625</x:v>
      </x:c>
      <x:c r="B1599" s="1">
        <x:v>43745.518709919</x:v>
      </x:c>
      <x:c r="C1599" s="6">
        <x:v>79.851151535</x:v>
      </x:c>
      <x:c r="D1599" s="13" t="s">
        <x:v>68</x:v>
      </x:c>
      <x:c r="E1599">
        <x:v>10</x:v>
      </x:c>
      <x:c r="F1599" s="14" t="s">
        <x:v>63</x:v>
      </x:c>
      <x:c r="G1599" s="15">
        <x:v>43742.4679569097</x:v>
      </x:c>
      <x:c r="H1599" t="s">
        <x:v>69</x:v>
      </x:c>
      <x:c r="I1599" s="6">
        <x:v>112.173528609914</x:v>
      </x:c>
      <x:c r="J1599" t="s">
        <x:v>66</x:v>
      </x:c>
      <x:c r="K1599" s="6">
        <x:v>26.4195806236403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32</x:v>
      </x:c>
      <x:c r="Q1599">
        <x:v>0</x:v>
      </x:c>
    </x:row>
    <x:row r="1600">
      <x:c r="A1600">
        <x:v>3143635</x:v>
      </x:c>
      <x:c r="B1600" s="1">
        <x:v>43745.5187446412</x:v>
      </x:c>
      <x:c r="C1600" s="6">
        <x:v>79.9010975133333</x:v>
      </x:c>
      <x:c r="D1600" s="13" t="s">
        <x:v>68</x:v>
      </x:c>
      <x:c r="E1600">
        <x:v>10</x:v>
      </x:c>
      <x:c r="F1600" s="14" t="s">
        <x:v>63</x:v>
      </x:c>
      <x:c r="G1600" s="15">
        <x:v>43742.4679569097</x:v>
      </x:c>
      <x:c r="H1600" t="s">
        <x:v>69</x:v>
      </x:c>
      <x:c r="I1600" s="6">
        <x:v>112.340753274564</x:v>
      </x:c>
      <x:c r="J1600" t="s">
        <x:v>66</x:v>
      </x:c>
      <x:c r="K1600" s="6">
        <x:v>26.4045455957848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32</x:v>
      </x:c>
      <x:c r="Q1600">
        <x:v>0</x:v>
      </x:c>
    </x:row>
    <x:row r="1601">
      <x:c r="A1601">
        <x:v>3143645</x:v>
      </x:c>
      <x:c r="B1601" s="1">
        <x:v>43745.5187792477</x:v>
      </x:c>
      <x:c r="C1601" s="6">
        <x:v>79.950960125</x:v>
      </x:c>
      <x:c r="D1601" s="13" t="s">
        <x:v>68</x:v>
      </x:c>
      <x:c r="E1601">
        <x:v>10</x:v>
      </x:c>
      <x:c r="F1601" s="14" t="s">
        <x:v>63</x:v>
      </x:c>
      <x:c r="G1601" s="15">
        <x:v>43742.4679569097</x:v>
      </x:c>
      <x:c r="H1601" t="s">
        <x:v>69</x:v>
      </x:c>
      <x:c r="I1601" s="6">
        <x:v>112.383234587357</x:v>
      </x:c>
      <x:c r="J1601" t="s">
        <x:v>66</x:v>
      </x:c>
      <x:c r="K1601" s="6">
        <x:v>26.4056859747793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32</x:v>
      </x:c>
      <x:c r="Q1601">
        <x:v>0</x:v>
      </x:c>
    </x:row>
    <x:row r="1602">
      <x:c r="A1602">
        <x:v>3143655</x:v>
      </x:c>
      <x:c r="B1602" s="1">
        <x:v>43745.5188138889</x:v>
      </x:c>
      <x:c r="C1602" s="6">
        <x:v>80.00087291</x:v>
      </x:c>
      <x:c r="D1602" s="13" t="s">
        <x:v>68</x:v>
      </x:c>
      <x:c r="E1602">
        <x:v>10</x:v>
      </x:c>
      <x:c r="F1602" s="14" t="s">
        <x:v>63</x:v>
      </x:c>
      <x:c r="G1602" s="15">
        <x:v>43742.4679569097</x:v>
      </x:c>
      <x:c r="H1602" t="s">
        <x:v>69</x:v>
      </x:c>
      <x:c r="I1602" s="6">
        <x:v>112.39498657872</x:v>
      </x:c>
      <x:c r="J1602" t="s">
        <x:v>66</x:v>
      </x:c>
      <x:c r="K1602" s="6">
        <x:v>26.4055659348669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32</x:v>
      </x:c>
      <x:c r="Q1602">
        <x:v>0</x:v>
      </x:c>
    </x:row>
    <x:row r="1603">
      <x:c r="A1603">
        <x:v>3143665</x:v>
      </x:c>
      <x:c r="B1603" s="1">
        <x:v>43745.5188487616</x:v>
      </x:c>
      <x:c r="C1603" s="6">
        <x:v>80.0510717666667</x:v>
      </x:c>
      <x:c r="D1603" s="13" t="s">
        <x:v>68</x:v>
      </x:c>
      <x:c r="E1603">
        <x:v>10</x:v>
      </x:c>
      <x:c r="F1603" s="14" t="s">
        <x:v>63</x:v>
      </x:c>
      <x:c r="G1603" s="15">
        <x:v>43742.4679569097</x:v>
      </x:c>
      <x:c r="H1603" t="s">
        <x:v>69</x:v>
      </x:c>
      <x:c r="I1603" s="6">
        <x:v>112.476432227054</x:v>
      </x:c>
      <x:c r="J1603" t="s">
        <x:v>66</x:v>
      </x:c>
      <x:c r="K1603" s="6">
        <x:v>26.4214412505316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32</x:v>
      </x:c>
      <x:c r="Q1603">
        <x:v>0</x:v>
      </x:c>
    </x:row>
    <x:row r="1604">
      <x:c r="A1604">
        <x:v>3143675</x:v>
      </x:c>
      <x:c r="B1604" s="1">
        <x:v>43745.5188835648</x:v>
      </x:c>
      <x:c r="C1604" s="6">
        <x:v>80.10118396</x:v>
      </x:c>
      <x:c r="D1604" s="13" t="s">
        <x:v>68</x:v>
      </x:c>
      <x:c r="E1604">
        <x:v>10</x:v>
      </x:c>
      <x:c r="F1604" s="14" t="s">
        <x:v>63</x:v>
      </x:c>
      <x:c r="G1604" s="15">
        <x:v>43742.4679569097</x:v>
      </x:c>
      <x:c r="H1604" t="s">
        <x:v>69</x:v>
      </x:c>
      <x:c r="I1604" s="6">
        <x:v>112.461044365941</x:v>
      </x:c>
      <x:c r="J1604" t="s">
        <x:v>66</x:v>
      </x:c>
      <x:c r="K1604" s="6">
        <x:v>26.4146589703828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32</x:v>
      </x:c>
      <x:c r="Q1604">
        <x:v>0</x:v>
      </x:c>
    </x:row>
    <x:row r="1605">
      <x:c r="A1605">
        <x:v>3143685</x:v>
      </x:c>
      <x:c r="B1605" s="1">
        <x:v>43745.518918206</x:v>
      </x:c>
      <x:c r="C1605" s="6">
        <x:v>80.1510783683333</x:v>
      </x:c>
      <x:c r="D1605" s="13" t="s">
        <x:v>68</x:v>
      </x:c>
      <x:c r="E1605">
        <x:v>10</x:v>
      </x:c>
      <x:c r="F1605" s="14" t="s">
        <x:v>63</x:v>
      </x:c>
      <x:c r="G1605" s="15">
        <x:v>43742.4679569097</x:v>
      </x:c>
      <x:c r="H1605" t="s">
        <x:v>69</x:v>
      </x:c>
      <x:c r="I1605" s="6">
        <x:v>112.486580903803</x:v>
      </x:c>
      <x:c r="J1605" t="s">
        <x:v>66</x:v>
      </x:c>
      <x:c r="K1605" s="6">
        <x:v>26.4136986486374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32</x:v>
      </x:c>
      <x:c r="Q1605">
        <x:v>0</x:v>
      </x:c>
    </x:row>
    <x:row r="1606">
      <x:c r="A1606">
        <x:v>3143695</x:v>
      </x:c>
      <x:c r="B1606" s="1">
        <x:v>43745.518953044</x:v>
      </x:c>
      <x:c r="C1606" s="6">
        <x:v>80.20124513</x:v>
      </x:c>
      <x:c r="D1606" s="13" t="s">
        <x:v>68</x:v>
      </x:c>
      <x:c r="E1606">
        <x:v>10</x:v>
      </x:c>
      <x:c r="F1606" s="14" t="s">
        <x:v>63</x:v>
      </x:c>
      <x:c r="G1606" s="15">
        <x:v>43742.4679569097</x:v>
      </x:c>
      <x:c r="H1606" t="s">
        <x:v>69</x:v>
      </x:c>
      <x:c r="I1606" s="6">
        <x:v>112.46385937386</x:v>
      </x:c>
      <x:c r="J1606" t="s">
        <x:v>66</x:v>
      </x:c>
      <x:c r="K1606" s="6">
        <x:v>26.4177500078663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32</x:v>
      </x:c>
      <x:c r="Q1606">
        <x:v>0</x:v>
      </x:c>
    </x:row>
    <x:row r="1607">
      <x:c r="A1607">
        <x:v>3143705</x:v>
      </x:c>
      <x:c r="B1607" s="1">
        <x:v>43745.5189874653</x:v>
      </x:c>
      <x:c r="C1607" s="6">
        <x:v>80.25077113</x:v>
      </x:c>
      <x:c r="D1607" s="13" t="s">
        <x:v>68</x:v>
      </x:c>
      <x:c r="E1607">
        <x:v>10</x:v>
      </x:c>
      <x:c r="F1607" s="14" t="s">
        <x:v>63</x:v>
      </x:c>
      <x:c r="G1607" s="15">
        <x:v>43742.4679569097</x:v>
      </x:c>
      <x:c r="H1607" t="s">
        <x:v>69</x:v>
      </x:c>
      <x:c r="I1607" s="6">
        <x:v>112.51516289997</x:v>
      </x:c>
      <x:c r="J1607" t="s">
        <x:v>66</x:v>
      </x:c>
      <x:c r="K1607" s="6">
        <x:v>26.4075465939704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32</x:v>
      </x:c>
      <x:c r="Q1607">
        <x:v>0</x:v>
      </x:c>
    </x:row>
    <x:row r="1608">
      <x:c r="A1608">
        <x:v>3143715</x:v>
      </x:c>
      <x:c r="B1608" s="1">
        <x:v>43745.5190222222</x:v>
      </x:c>
      <x:c r="C1608" s="6">
        <x:v>80.300870345</x:v>
      </x:c>
      <x:c r="D1608" s="13" t="s">
        <x:v>68</x:v>
      </x:c>
      <x:c r="E1608">
        <x:v>10</x:v>
      </x:c>
      <x:c r="F1608" s="14" t="s">
        <x:v>63</x:v>
      </x:c>
      <x:c r="G1608" s="15">
        <x:v>43742.4679569097</x:v>
      </x:c>
      <x:c r="H1608" t="s">
        <x:v>69</x:v>
      </x:c>
      <x:c r="I1608" s="6">
        <x:v>112.492687000382</x:v>
      </x:c>
      <x:c r="J1608" t="s">
        <x:v>66</x:v>
      </x:c>
      <x:c r="K1608" s="6">
        <x:v>26.4115079156827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32</x:v>
      </x:c>
      <x:c r="Q1608">
        <x:v>0</x:v>
      </x:c>
    </x:row>
    <x:row r="1609">
      <x:c r="A1609">
        <x:v>3143725</x:v>
      </x:c>
      <x:c r="B1609" s="1">
        <x:v>43745.5190570949</x:v>
      </x:c>
      <x:c r="C1609" s="6">
        <x:v>80.3510746633333</x:v>
      </x:c>
      <x:c r="D1609" s="13" t="s">
        <x:v>68</x:v>
      </x:c>
      <x:c r="E1609">
        <x:v>10</x:v>
      </x:c>
      <x:c r="F1609" s="14" t="s">
        <x:v>63</x:v>
      </x:c>
      <x:c r="G1609" s="15">
        <x:v>43742.4679569097</x:v>
      </x:c>
      <x:c r="H1609" t="s">
        <x:v>69</x:v>
      </x:c>
      <x:c r="I1609" s="6">
        <x:v>112.472863721331</x:v>
      </x:c>
      <x:c r="J1609" t="s">
        <x:v>66</x:v>
      </x:c>
      <x:c r="K1609" s="6">
        <x:v>26.418620300487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32</x:v>
      </x:c>
      <x:c r="Q1609">
        <x:v>0</x:v>
      </x:c>
    </x:row>
    <x:row r="1610">
      <x:c r="A1610">
        <x:v>3143735</x:v>
      </x:c>
      <x:c r="B1610" s="1">
        <x:v>43745.5190917477</x:v>
      </x:c>
      <x:c r="C1610" s="6">
        <x:v>80.40098355</x:v>
      </x:c>
      <x:c r="D1610" s="13" t="s">
        <x:v>68</x:v>
      </x:c>
      <x:c r="E1610">
        <x:v>10</x:v>
      </x:c>
      <x:c r="F1610" s="14" t="s">
        <x:v>63</x:v>
      </x:c>
      <x:c r="G1610" s="15">
        <x:v>43742.4679569097</x:v>
      </x:c>
      <x:c r="H1610" t="s">
        <x:v>69</x:v>
      </x:c>
      <x:c r="I1610" s="6">
        <x:v>112.637693031391</x:v>
      </x:c>
      <x:c r="J1610" t="s">
        <x:v>66</x:v>
      </x:c>
      <x:c r="K1610" s="6">
        <x:v>26.4087469939959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32</x:v>
      </x:c>
      <x:c r="Q1610">
        <x:v>0</x:v>
      </x:c>
    </x:row>
    <x:row r="1611">
      <x:c r="A1611">
        <x:v>3143745</x:v>
      </x:c>
      <x:c r="B1611" s="1">
        <x:v>43745.5191265856</x:v>
      </x:c>
      <x:c r="C1611" s="6">
        <x:v>80.4511461733333</x:v>
      </x:c>
      <x:c r="D1611" s="13" t="s">
        <x:v>68</x:v>
      </x:c>
      <x:c r="E1611">
        <x:v>10</x:v>
      </x:c>
      <x:c r="F1611" s="14" t="s">
        <x:v>63</x:v>
      </x:c>
      <x:c r="G1611" s="15">
        <x:v>43742.4679569097</x:v>
      </x:c>
      <x:c r="H1611" t="s">
        <x:v>69</x:v>
      </x:c>
      <x:c r="I1611" s="6">
        <x:v>112.520103955553</x:v>
      </x:c>
      <x:c r="J1611" t="s">
        <x:v>66</x:v>
      </x:c>
      <x:c r="K1611" s="6">
        <x:v>26.418080118834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32</x:v>
      </x:c>
      <x:c r="Q1611">
        <x:v>0</x:v>
      </x:c>
    </x:row>
    <x:row r="1612">
      <x:c r="A1612">
        <x:v>3143755</x:v>
      </x:c>
      <x:c r="B1612" s="1">
        <x:v>43745.5191621875</x:v>
      </x:c>
      <x:c r="C1612" s="6">
        <x:v>80.5023985166667</x:v>
      </x:c>
      <x:c r="D1612" s="13" t="s">
        <x:v>68</x:v>
      </x:c>
      <x:c r="E1612">
        <x:v>10</x:v>
      </x:c>
      <x:c r="F1612" s="14" t="s">
        <x:v>63</x:v>
      </x:c>
      <x:c r="G1612" s="15">
        <x:v>43742.4679569097</x:v>
      </x:c>
      <x:c r="H1612" t="s">
        <x:v>69</x:v>
      </x:c>
      <x:c r="I1612" s="6">
        <x:v>112.61990017848</x:v>
      </x:c>
      <x:c r="J1612" t="s">
        <x:v>66</x:v>
      </x:c>
      <x:c r="K1612" s="6">
        <x:v>26.4069163841286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32</x:v>
      </x:c>
      <x:c r="Q1612">
        <x:v>0</x:v>
      </x:c>
    </x:row>
    <x:row r="1613">
      <x:c r="A1613">
        <x:v>3143765</x:v>
      </x:c>
      <x:c r="B1613" s="1">
        <x:v>43745.5191960301</x:v>
      </x:c>
      <x:c r="C1613" s="6">
        <x:v>80.5511300333333</x:v>
      </x:c>
      <x:c r="D1613" s="13" t="s">
        <x:v>68</x:v>
      </x:c>
      <x:c r="E1613">
        <x:v>10</x:v>
      </x:c>
      <x:c r="F1613" s="14" t="s">
        <x:v>63</x:v>
      </x:c>
      <x:c r="G1613" s="15">
        <x:v>43742.4679569097</x:v>
      </x:c>
      <x:c r="H1613" t="s">
        <x:v>69</x:v>
      </x:c>
      <x:c r="I1613" s="6">
        <x:v>112.577977138866</x:v>
      </x:c>
      <x:c r="J1613" t="s">
        <x:v>66</x:v>
      </x:c>
      <x:c r="K1613" s="6">
        <x:v>26.417840038127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32</x:v>
      </x:c>
      <x:c r="Q1613">
        <x:v>0</x:v>
      </x:c>
    </x:row>
    <x:row r="1614">
      <x:c r="A1614">
        <x:v>3143775</x:v>
      </x:c>
      <x:c r="B1614" s="1">
        <x:v>43745.5192308681</x:v>
      </x:c>
      <x:c r="C1614" s="6">
        <x:v>80.6012713783333</x:v>
      </x:c>
      <x:c r="D1614" s="13" t="s">
        <x:v>68</x:v>
      </x:c>
      <x:c r="E1614">
        <x:v>10</x:v>
      </x:c>
      <x:c r="F1614" s="14" t="s">
        <x:v>63</x:v>
      </x:c>
      <x:c r="G1614" s="15">
        <x:v>43742.4679569097</x:v>
      </x:c>
      <x:c r="H1614" t="s">
        <x:v>69</x:v>
      </x:c>
      <x:c r="I1614" s="6">
        <x:v>112.677815826301</x:v>
      </x:c>
      <x:c r="J1614" t="s">
        <x:v>66</x:v>
      </x:c>
      <x:c r="K1614" s="6">
        <x:v>26.410787675024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32</x:v>
      </x:c>
      <x:c r="Q1614">
        <x:v>0</x:v>
      </x:c>
    </x:row>
    <x:row r="1615">
      <x:c r="A1615">
        <x:v>3143785</x:v>
      </x:c>
      <x:c r="B1615" s="1">
        <x:v>43745.5192655903</x:v>
      </x:c>
      <x:c r="C1615" s="6">
        <x:v>80.65128824</x:v>
      </x:c>
      <x:c r="D1615" s="13" t="s">
        <x:v>68</x:v>
      </x:c>
      <x:c r="E1615">
        <x:v>10</x:v>
      </x:c>
      <x:c r="F1615" s="14" t="s">
        <x:v>63</x:v>
      </x:c>
      <x:c r="G1615" s="15">
        <x:v>43742.4679569097</x:v>
      </x:c>
      <x:c r="H1615" t="s">
        <x:v>69</x:v>
      </x:c>
      <x:c r="I1615" s="6">
        <x:v>112.725399751979</x:v>
      </x:c>
      <x:c r="J1615" t="s">
        <x:v>66</x:v>
      </x:c>
      <x:c r="K1615" s="6">
        <x:v>26.41426883964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32</x:v>
      </x:c>
      <x:c r="Q1615">
        <x:v>0</x:v>
      </x:c>
    </x:row>
    <x:row r="1616">
      <x:c r="A1616">
        <x:v>3143795</x:v>
      </x:c>
      <x:c r="B1616" s="1">
        <x:v>43745.5192998495</x:v>
      </x:c>
      <x:c r="C1616" s="6">
        <x:v>80.7006155983333</x:v>
      </x:c>
      <x:c r="D1616" s="13" t="s">
        <x:v>68</x:v>
      </x:c>
      <x:c r="E1616">
        <x:v>10</x:v>
      </x:c>
      <x:c r="F1616" s="14" t="s">
        <x:v>63</x:v>
      </x:c>
      <x:c r="G1616" s="15">
        <x:v>43742.4679569097</x:v>
      </x:c>
      <x:c r="H1616" t="s">
        <x:v>69</x:v>
      </x:c>
      <x:c r="I1616" s="6">
        <x:v>112.608957861507</x:v>
      </x:c>
      <x:c r="J1616" t="s">
        <x:v>66</x:v>
      </x:c>
      <x:c r="K1616" s="6">
        <x:v>26.4354560055731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32</x:v>
      </x:c>
      <x:c r="Q1616">
        <x:v>0</x:v>
      </x:c>
    </x:row>
    <x:row r="1617">
      <x:c r="A1617">
        <x:v>3143805</x:v>
      </x:c>
      <x:c r="B1617" s="1">
        <x:v>43745.5193346875</x:v>
      </x:c>
      <x:c r="C1617" s="6">
        <x:v>80.750808995</x:v>
      </x:c>
      <x:c r="D1617" s="13" t="s">
        <x:v>68</x:v>
      </x:c>
      <x:c r="E1617">
        <x:v>10</x:v>
      </x:c>
      <x:c r="F1617" s="14" t="s">
        <x:v>63</x:v>
      </x:c>
      <x:c r="G1617" s="15">
        <x:v>43742.4679569097</x:v>
      </x:c>
      <x:c r="H1617" t="s">
        <x:v>69</x:v>
      </x:c>
      <x:c r="I1617" s="6">
        <x:v>112.731042722034</x:v>
      </x:c>
      <x:c r="J1617" t="s">
        <x:v>66</x:v>
      </x:c>
      <x:c r="K1617" s="6">
        <x:v>26.4245623044067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32</x:v>
      </x:c>
      <x:c r="Q1617">
        <x:v>0</x:v>
      </x:c>
    </x:row>
    <x:row r="1618">
      <x:c r="A1618">
        <x:v>3143815</x:v>
      </x:c>
      <x:c r="B1618" s="1">
        <x:v>43745.519369294</x:v>
      </x:c>
      <x:c r="C1618" s="6">
        <x:v>80.8006613316667</x:v>
      </x:c>
      <x:c r="D1618" s="13" t="s">
        <x:v>68</x:v>
      </x:c>
      <x:c r="E1618">
        <x:v>10</x:v>
      </x:c>
      <x:c r="F1618" s="14" t="s">
        <x:v>63</x:v>
      </x:c>
      <x:c r="G1618" s="15">
        <x:v>43742.4679569097</x:v>
      </x:c>
      <x:c r="H1618" t="s">
        <x:v>69</x:v>
      </x:c>
      <x:c r="I1618" s="6">
        <x:v>112.743115269018</x:v>
      </x:c>
      <x:c r="J1618" t="s">
        <x:v>66</x:v>
      </x:c>
      <x:c r="K1618" s="6">
        <x:v>26.4202408459673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32</x:v>
      </x:c>
      <x:c r="Q1618">
        <x:v>0</x:v>
      </x:c>
    </x:row>
    <x:row r="1619">
      <x:c r="A1619">
        <x:v>3143825</x:v>
      </x:c>
      <x:c r="B1619" s="1">
        <x:v>43745.5194041319</x:v>
      </x:c>
      <x:c r="C1619" s="6">
        <x:v>80.8507635383333</x:v>
      </x:c>
      <x:c r="D1619" s="13" t="s">
        <x:v>68</x:v>
      </x:c>
      <x:c r="E1619">
        <x:v>10</x:v>
      </x:c>
      <x:c r="F1619" s="14" t="s">
        <x:v>63</x:v>
      </x:c>
      <x:c r="G1619" s="15">
        <x:v>43742.4679569097</x:v>
      </x:c>
      <x:c r="H1619" t="s">
        <x:v>69</x:v>
      </x:c>
      <x:c r="I1619" s="6">
        <x:v>112.817872026428</x:v>
      </x:c>
      <x:c r="J1619" t="s">
        <x:v>66</x:v>
      </x:c>
      <x:c r="K1619" s="6">
        <x:v>26.426332903568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32</x:v>
      </x:c>
      <x:c r="Q1619">
        <x:v>0</x:v>
      </x:c>
    </x:row>
    <x:row r="1620">
      <x:c r="A1620">
        <x:v>3143835</x:v>
      </x:c>
      <x:c r="B1620" s="1">
        <x:v>43745.5194387731</x:v>
      </x:c>
      <x:c r="C1620" s="6">
        <x:v>80.9006819533333</x:v>
      </x:c>
      <x:c r="D1620" s="13" t="s">
        <x:v>68</x:v>
      </x:c>
      <x:c r="E1620">
        <x:v>10</x:v>
      </x:c>
      <x:c r="F1620" s="14" t="s">
        <x:v>63</x:v>
      </x:c>
      <x:c r="G1620" s="15">
        <x:v>43742.4679569097</x:v>
      </x:c>
      <x:c r="H1620" t="s">
        <x:v>69</x:v>
      </x:c>
      <x:c r="I1620" s="6">
        <x:v>112.91692219265</x:v>
      </x:c>
      <x:c r="J1620" t="s">
        <x:v>66</x:v>
      </x:c>
      <x:c r="K1620" s="6">
        <x:v>26.4114478956217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32</x:v>
      </x:c>
      <x:c r="Q1620">
        <x:v>0</x:v>
      </x:c>
    </x:row>
    <x:row r="1621">
      <x:c r="A1621">
        <x:v>3143845</x:v>
      </x:c>
      <x:c r="B1621" s="1">
        <x:v>43745.5194734606</x:v>
      </x:c>
      <x:c r="C1621" s="6">
        <x:v>80.9506484316667</x:v>
      </x:c>
      <x:c r="D1621" s="13" t="s">
        <x:v>68</x:v>
      </x:c>
      <x:c r="E1621">
        <x:v>10</x:v>
      </x:c>
      <x:c r="F1621" s="14" t="s">
        <x:v>63</x:v>
      </x:c>
      <x:c r="G1621" s="15">
        <x:v>43742.4679569097</x:v>
      </x:c>
      <x:c r="H1621" t="s">
        <x:v>69</x:v>
      </x:c>
      <x:c r="I1621" s="6">
        <x:v>112.821359345296</x:v>
      </x:c>
      <x:c r="J1621" t="s">
        <x:v>66</x:v>
      </x:c>
      <x:c r="K1621" s="6">
        <x:v>26.4127683372076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32</x:v>
      </x:c>
      <x:c r="Q1621">
        <x:v>0</x:v>
      </x:c>
    </x:row>
    <x:row r="1622">
      <x:c r="A1622">
        <x:v>3143855</x:v>
      </x:c>
      <x:c r="B1622" s="1">
        <x:v>43745.5195086806</x:v>
      </x:c>
      <x:c r="C1622" s="6">
        <x:v>81.001341025</x:v>
      </x:c>
      <x:c r="D1622" s="13" t="s">
        <x:v>68</x:v>
      </x:c>
      <x:c r="E1622">
        <x:v>10</x:v>
      </x:c>
      <x:c r="F1622" s="14" t="s">
        <x:v>63</x:v>
      </x:c>
      <x:c r="G1622" s="15">
        <x:v>43742.4679569097</x:v>
      </x:c>
      <x:c r="H1622" t="s">
        <x:v>69</x:v>
      </x:c>
      <x:c r="I1622" s="6">
        <x:v>112.775224866443</x:v>
      </x:c>
      <x:c r="J1622" t="s">
        <x:v>66</x:v>
      </x:c>
      <x:c r="K1622" s="6">
        <x:v>26.4292739008488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32</x:v>
      </x:c>
      <x:c r="Q1622">
        <x:v>0</x:v>
      </x:c>
    </x:row>
    <x:row r="1623">
      <x:c r="A1623">
        <x:v>3143865</x:v>
      </x:c>
      <x:c r="B1623" s="1">
        <x:v>43745.5195433681</x:v>
      </x:c>
      <x:c r="C1623" s="6">
        <x:v>81.0512651783333</x:v>
      </x:c>
      <x:c r="D1623" s="13" t="s">
        <x:v>68</x:v>
      </x:c>
      <x:c r="E1623">
        <x:v>10</x:v>
      </x:c>
      <x:c r="F1623" s="14" t="s">
        <x:v>63</x:v>
      </x:c>
      <x:c r="G1623" s="15">
        <x:v>43742.4679569097</x:v>
      </x:c>
      <x:c r="H1623" t="s">
        <x:v>69</x:v>
      </x:c>
      <x:c r="I1623" s="6">
        <x:v>112.877450993878</x:v>
      </x:c>
      <x:c r="J1623" t="s">
        <x:v>66</x:v>
      </x:c>
      <x:c r="K1623" s="6">
        <x:v>26.429664033335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32</x:v>
      </x:c>
      <x:c r="Q1623">
        <x:v>0</x:v>
      </x:c>
    </x:row>
    <x:row r="1624">
      <x:c r="A1624">
        <x:v>3143875</x:v>
      </x:c>
      <x:c r="B1624" s="1">
        <x:v>43745.519578044</x:v>
      </x:c>
      <x:c r="C1624" s="6">
        <x:v>81.1012436283333</x:v>
      </x:c>
      <x:c r="D1624" s="13" t="s">
        <x:v>68</x:v>
      </x:c>
      <x:c r="E1624">
        <x:v>10</x:v>
      </x:c>
      <x:c r="F1624" s="14" t="s">
        <x:v>63</x:v>
      </x:c>
      <x:c r="G1624" s="15">
        <x:v>43742.4679569097</x:v>
      </x:c>
      <x:c r="H1624" t="s">
        <x:v>69</x:v>
      </x:c>
      <x:c r="I1624" s="6">
        <x:v>112.899110583238</x:v>
      </x:c>
      <x:c r="J1624" t="s">
        <x:v>66</x:v>
      </x:c>
      <x:c r="K1624" s="6">
        <x:v>26.4219214124773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32</x:v>
      </x:c>
      <x:c r="Q1624">
        <x:v>0</x:v>
      </x:c>
    </x:row>
    <x:row r="1625">
      <x:c r="A1625">
        <x:v>3143885</x:v>
      </x:c>
      <x:c r="B1625" s="1">
        <x:v>43745.519613044</x:v>
      </x:c>
      <x:c r="C1625" s="6">
        <x:v>81.1516080233333</x:v>
      </x:c>
      <x:c r="D1625" s="13" t="s">
        <x:v>68</x:v>
      </x:c>
      <x:c r="E1625">
        <x:v>10</x:v>
      </x:c>
      <x:c r="F1625" s="14" t="s">
        <x:v>63</x:v>
      </x:c>
      <x:c r="G1625" s="15">
        <x:v>43742.4679569097</x:v>
      </x:c>
      <x:c r="H1625" t="s">
        <x:v>69</x:v>
      </x:c>
      <x:c r="I1625" s="6">
        <x:v>112.870621996062</x:v>
      </x:c>
      <x:c r="J1625" t="s">
        <x:v>66</x:v>
      </x:c>
      <x:c r="K1625" s="6">
        <x:v>26.4403176687401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32</x:v>
      </x:c>
      <x:c r="Q1625">
        <x:v>0</x:v>
      </x:c>
    </x:row>
    <x:row r="1626">
      <x:c r="A1626">
        <x:v>3143895</x:v>
      </x:c>
      <x:c r="B1626" s="1">
        <x:v>43745.5196471412</x:v>
      </x:c>
      <x:c r="C1626" s="6">
        <x:v>81.2007216383333</x:v>
      </x:c>
      <x:c r="D1626" s="13" t="s">
        <x:v>68</x:v>
      </x:c>
      <x:c r="E1626">
        <x:v>10</x:v>
      </x:c>
      <x:c r="F1626" s="14" t="s">
        <x:v>63</x:v>
      </x:c>
      <x:c r="G1626" s="15">
        <x:v>43742.4679569097</x:v>
      </x:c>
      <x:c r="H1626" t="s">
        <x:v>69</x:v>
      </x:c>
      <x:c r="I1626" s="6">
        <x:v>112.937291030431</x:v>
      </x:c>
      <x:c r="J1626" t="s">
        <x:v>66</x:v>
      </x:c>
      <x:c r="K1626" s="6">
        <x:v>26.416489584471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32</x:v>
      </x:c>
      <x:c r="Q1626">
        <x:v>0</x:v>
      </x:c>
    </x:row>
    <x:row r="1627">
      <x:c r="A1627">
        <x:v>3143905</x:v>
      </x:c>
      <x:c r="B1627" s="1">
        <x:v>43745.5196819444</x:v>
      </x:c>
      <x:c r="C1627" s="6">
        <x:v>81.2508337483333</x:v>
      </x:c>
      <x:c r="D1627" s="13" t="s">
        <x:v>68</x:v>
      </x:c>
      <x:c r="E1627">
        <x:v>10</x:v>
      </x:c>
      <x:c r="F1627" s="14" t="s">
        <x:v>63</x:v>
      </x:c>
      <x:c r="G1627" s="15">
        <x:v>43742.4679569097</x:v>
      </x:c>
      <x:c r="H1627" t="s">
        <x:v>69</x:v>
      </x:c>
      <x:c r="I1627" s="6">
        <x:v>113.012237565791</x:v>
      </x:c>
      <x:c r="J1627" t="s">
        <x:v>66</x:v>
      </x:c>
      <x:c r="K1627" s="6">
        <x:v>26.4184702500193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32</x:v>
      </x:c>
      <x:c r="Q1627">
        <x:v>0</x:v>
      </x:c>
    </x:row>
    <x:row r="1628">
      <x:c r="A1628">
        <x:v>3143915</x:v>
      </x:c>
      <x:c r="B1628" s="1">
        <x:v>43745.5197167014</x:v>
      </x:c>
      <x:c r="C1628" s="6">
        <x:v>81.3008870316667</x:v>
      </x:c>
      <x:c r="D1628" s="13" t="s">
        <x:v>68</x:v>
      </x:c>
      <x:c r="E1628">
        <x:v>10</x:v>
      </x:c>
      <x:c r="F1628" s="14" t="s">
        <x:v>63</x:v>
      </x:c>
      <x:c r="G1628" s="15">
        <x:v>43742.4679569097</x:v>
      </x:c>
      <x:c r="H1628" t="s">
        <x:v>69</x:v>
      </x:c>
      <x:c r="I1628" s="6">
        <x:v>112.963860564941</x:v>
      </x:c>
      <x:c r="J1628" t="s">
        <x:v>66</x:v>
      </x:c>
      <x:c r="K1628" s="6">
        <x:v>26.4275333103101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32</x:v>
      </x:c>
      <x:c r="Q1628">
        <x:v>0</x:v>
      </x:c>
    </x:row>
    <x:row r="1629">
      <x:c r="A1629">
        <x:v>3143925</x:v>
      </x:c>
      <x:c r="B1629" s="1">
        <x:v>43745.5197515394</x:v>
      </x:c>
      <x:c r="C1629" s="6">
        <x:v>81.3510796416667</x:v>
      </x:c>
      <x:c r="D1629" s="13" t="s">
        <x:v>68</x:v>
      </x:c>
      <x:c r="E1629">
        <x:v>10</x:v>
      </x:c>
      <x:c r="F1629" s="14" t="s">
        <x:v>63</x:v>
      </x:c>
      <x:c r="G1629" s="15">
        <x:v>43742.4679569097</x:v>
      </x:c>
      <x:c r="H1629" t="s">
        <x:v>69</x:v>
      </x:c>
      <x:c r="I1629" s="6">
        <x:v>112.985925536492</x:v>
      </x:c>
      <x:c r="J1629" t="s">
        <x:v>66</x:v>
      </x:c>
      <x:c r="K1629" s="6">
        <x:v>26.4319748189882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32</x:v>
      </x:c>
      <x:c r="Q1629">
        <x:v>0</x:v>
      </x:c>
    </x:row>
    <x:row r="1630">
      <x:c r="A1630">
        <x:v>3143935</x:v>
      </x:c>
      <x:c r="B1630" s="1">
        <x:v>43745.5197863426</x:v>
      </x:c>
      <x:c r="C1630" s="6">
        <x:v>81.4011692566667</x:v>
      </x:c>
      <x:c r="D1630" s="13" t="s">
        <x:v>68</x:v>
      </x:c>
      <x:c r="E1630">
        <x:v>10</x:v>
      </x:c>
      <x:c r="F1630" s="14" t="s">
        <x:v>63</x:v>
      </x:c>
      <x:c r="G1630" s="15">
        <x:v>43742.4679569097</x:v>
      </x:c>
      <x:c r="H1630" t="s">
        <x:v>69</x:v>
      </x:c>
      <x:c r="I1630" s="6">
        <x:v>113.15602726476</x:v>
      </x:c>
      <x:c r="J1630" t="s">
        <x:v>66</x:v>
      </x:c>
      <x:c r="K1630" s="6">
        <x:v>26.4246823449985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32</x:v>
      </x:c>
      <x:c r="Q1630">
        <x:v>0</x:v>
      </x:c>
    </x:row>
    <x:row r="1631">
      <x:c r="A1631">
        <x:v>3143945</x:v>
      </x:c>
      <x:c r="B1631" s="1">
        <x:v>43745.5198210301</x:v>
      </x:c>
      <x:c r="C1631" s="6">
        <x:v>81.4511264566667</x:v>
      </x:c>
      <x:c r="D1631" s="13" t="s">
        <x:v>68</x:v>
      </x:c>
      <x:c r="E1631">
        <x:v>10</x:v>
      </x:c>
      <x:c r="F1631" s="14" t="s">
        <x:v>63</x:v>
      </x:c>
      <x:c r="G1631" s="15">
        <x:v>43742.4679569097</x:v>
      </x:c>
      <x:c r="H1631" t="s">
        <x:v>69</x:v>
      </x:c>
      <x:c r="I1631" s="6">
        <x:v>113.11760293623</x:v>
      </x:c>
      <x:c r="J1631" t="s">
        <x:v>66</x:v>
      </x:c>
      <x:c r="K1631" s="6">
        <x:v>26.417840038127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32</x:v>
      </x:c>
      <x:c r="Q1631">
        <x:v>0</x:v>
      </x:c>
    </x:row>
    <x:row r="1632">
      <x:c r="A1632">
        <x:v>3143955</x:v>
      </x:c>
      <x:c r="B1632" s="1">
        <x:v>43745.519855706</x:v>
      </x:c>
      <x:c r="C1632" s="6">
        <x:v>81.501057485</x:v>
      </x:c>
      <x:c r="D1632" s="13" t="s">
        <x:v>68</x:v>
      </x:c>
      <x:c r="E1632">
        <x:v>10</x:v>
      </x:c>
      <x:c r="F1632" s="14" t="s">
        <x:v>63</x:v>
      </x:c>
      <x:c r="G1632" s="15">
        <x:v>43742.4679569097</x:v>
      </x:c>
      <x:c r="H1632" t="s">
        <x:v>69</x:v>
      </x:c>
      <x:c r="I1632" s="6">
        <x:v>113.028431803896</x:v>
      </x:c>
      <x:c r="J1632" t="s">
        <x:v>66</x:v>
      </x:c>
      <x:c r="K1632" s="6">
        <x:v>26.425012456647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32</x:v>
      </x:c>
      <x:c r="Q1632">
        <x:v>0</x:v>
      </x:c>
    </x:row>
    <x:row r="1633">
      <x:c r="A1633">
        <x:v>3143965</x:v>
      </x:c>
      <x:c r="B1633" s="1">
        <x:v>43745.5198904745</x:v>
      </x:c>
      <x:c r="C1633" s="6">
        <x:v>81.5511203766667</x:v>
      </x:c>
      <x:c r="D1633" s="13" t="s">
        <x:v>68</x:v>
      </x:c>
      <x:c r="E1633">
        <x:v>10</x:v>
      </x:c>
      <x:c r="F1633" s="14" t="s">
        <x:v>63</x:v>
      </x:c>
      <x:c r="G1633" s="15">
        <x:v>43742.4679569097</x:v>
      </x:c>
      <x:c r="H1633" t="s">
        <x:v>69</x:v>
      </x:c>
      <x:c r="I1633" s="6">
        <x:v>113.161240583678</x:v>
      </x:c>
      <x:c r="J1633" t="s">
        <x:v>66</x:v>
      </x:c>
      <x:c r="K1633" s="6">
        <x:v>26.4269331068849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32</x:v>
      </x:c>
      <x:c r="Q1633">
        <x:v>0</x:v>
      </x:c>
    </x:row>
    <x:row r="1634">
      <x:c r="A1634">
        <x:v>3143975</x:v>
      </x:c>
      <x:c r="B1634" s="1">
        <x:v>43745.5199251157</x:v>
      </x:c>
      <x:c r="C1634" s="6">
        <x:v>81.60104286</x:v>
      </x:c>
      <x:c r="D1634" s="13" t="s">
        <x:v>68</x:v>
      </x:c>
      <x:c r="E1634">
        <x:v>10</x:v>
      </x:c>
      <x:c r="F1634" s="14" t="s">
        <x:v>63</x:v>
      </x:c>
      <x:c r="G1634" s="15">
        <x:v>43742.4679569097</x:v>
      </x:c>
      <x:c r="H1634" t="s">
        <x:v>69</x:v>
      </x:c>
      <x:c r="I1634" s="6">
        <x:v>113.130220246143</x:v>
      </x:c>
      <x:c r="J1634" t="s">
        <x:v>66</x:v>
      </x:c>
      <x:c r="K1634" s="6">
        <x:v>26.4133385280534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32</x:v>
      </x:c>
      <x:c r="Q1634">
        <x:v>0</x:v>
      </x:c>
    </x:row>
    <x:row r="1635">
      <x:c r="A1635">
        <x:v>3143985</x:v>
      </x:c>
      <x:c r="B1635" s="1">
        <x:v>43745.5199598727</x:v>
      </x:c>
      <x:c r="C1635" s="6">
        <x:v>81.6510655516667</x:v>
      </x:c>
      <x:c r="D1635" s="13" t="s">
        <x:v>68</x:v>
      </x:c>
      <x:c r="E1635">
        <x:v>10</x:v>
      </x:c>
      <x:c r="F1635" s="14" t="s">
        <x:v>63</x:v>
      </x:c>
      <x:c r="G1635" s="15">
        <x:v>43742.4679569097</x:v>
      </x:c>
      <x:c r="H1635" t="s">
        <x:v>69</x:v>
      </x:c>
      <x:c r="I1635" s="6">
        <x:v>113.201704580849</x:v>
      </x:c>
      <x:c r="J1635" t="s">
        <x:v>66</x:v>
      </x:c>
      <x:c r="K1635" s="6">
        <x:v>26.4412779981003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32</x:v>
      </x:c>
      <x:c r="Q1635">
        <x:v>0</x:v>
      </x:c>
    </x:row>
    <x:row r="1636">
      <x:c r="A1636">
        <x:v>3143995</x:v>
      </x:c>
      <x:c r="B1636" s="1">
        <x:v>43745.5199945602</x:v>
      </x:c>
      <x:c r="C1636" s="6">
        <x:v>81.7010168283333</x:v>
      </x:c>
      <x:c r="D1636" s="13" t="s">
        <x:v>68</x:v>
      </x:c>
      <x:c r="E1636">
        <x:v>10</x:v>
      </x:c>
      <x:c r="F1636" s="14" t="s">
        <x:v>63</x:v>
      </x:c>
      <x:c r="G1636" s="15">
        <x:v>43742.4679569097</x:v>
      </x:c>
      <x:c r="H1636" t="s">
        <x:v>69</x:v>
      </x:c>
      <x:c r="I1636" s="6">
        <x:v>113.217119705409</x:v>
      </x:c>
      <x:c r="J1636" t="s">
        <x:v>66</x:v>
      </x:c>
      <x:c r="K1636" s="6">
        <x:v>26.4234519291376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32</x:v>
      </x:c>
      <x:c r="Q1636">
        <x:v>0</x:v>
      </x:c>
    </x:row>
    <x:row r="1637">
      <x:c r="A1637">
        <x:v>3144005</x:v>
      </x:c>
      <x:c r="B1637" s="1">
        <x:v>43745.5200293634</x:v>
      </x:c>
      <x:c r="C1637" s="6">
        <x:v>81.7511371383333</x:v>
      </x:c>
      <x:c r="D1637" s="13" t="s">
        <x:v>68</x:v>
      </x:c>
      <x:c r="E1637">
        <x:v>10</x:v>
      </x:c>
      <x:c r="F1637" s="14" t="s">
        <x:v>63</x:v>
      </x:c>
      <x:c r="G1637" s="15">
        <x:v>43742.4679569097</x:v>
      </x:c>
      <x:c r="H1637" t="s">
        <x:v>69</x:v>
      </x:c>
      <x:c r="I1637" s="6">
        <x:v>113.269663200087</x:v>
      </x:c>
      <x:c r="J1637" t="s">
        <x:v>66</x:v>
      </x:c>
      <x:c r="K1637" s="6">
        <x:v>26.4252825480207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32</x:v>
      </x:c>
      <x:c r="Q1637">
        <x:v>0</x:v>
      </x:c>
    </x:row>
    <x:row r="1638">
      <x:c r="A1638">
        <x:v>3144015</x:v>
      </x:c>
      <x:c r="B1638" s="1">
        <x:v>43745.5200640856</x:v>
      </x:c>
      <x:c r="C1638" s="6">
        <x:v>81.80111431</x:v>
      </x:c>
      <x:c r="D1638" s="13" t="s">
        <x:v>68</x:v>
      </x:c>
      <x:c r="E1638">
        <x:v>10</x:v>
      </x:c>
      <x:c r="F1638" s="14" t="s">
        <x:v>63</x:v>
      </x:c>
      <x:c r="G1638" s="15">
        <x:v>43742.4679569097</x:v>
      </x:c>
      <x:c r="H1638" t="s">
        <x:v>69</x:v>
      </x:c>
      <x:c r="I1638" s="6">
        <x:v>113.132130508947</x:v>
      </x:c>
      <x:c r="J1638" t="s">
        <x:v>66</x:v>
      </x:c>
      <x:c r="K1638" s="6">
        <x:v>26.4332052379723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32</x:v>
      </x:c>
      <x:c r="Q1638">
        <x:v>0</x:v>
      </x:c>
    </x:row>
    <x:row r="1639">
      <x:c r="A1639">
        <x:v>3144025</x:v>
      </x:c>
      <x:c r="B1639" s="1">
        <x:v>43745.5200987616</x:v>
      </x:c>
      <x:c r="C1639" s="6">
        <x:v>81.8510634166667</x:v>
      </x:c>
      <x:c r="D1639" s="13" t="s">
        <x:v>68</x:v>
      </x:c>
      <x:c r="E1639">
        <x:v>10</x:v>
      </x:c>
      <x:c r="F1639" s="14" t="s">
        <x:v>63</x:v>
      </x:c>
      <x:c r="G1639" s="15">
        <x:v>43742.4679569097</x:v>
      </x:c>
      <x:c r="H1639" t="s">
        <x:v>69</x:v>
      </x:c>
      <x:c r="I1639" s="6">
        <x:v>113.232609001828</x:v>
      </x:c>
      <x:c r="J1639" t="s">
        <x:v>66</x:v>
      </x:c>
      <x:c r="K1639" s="6">
        <x:v>26.4261528425936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32</x:v>
      </x:c>
      <x:c r="Q1639">
        <x:v>0</x:v>
      </x:c>
    </x:row>
    <x:row r="1640">
      <x:c r="A1640">
        <x:v>3144035</x:v>
      </x:c>
      <x:c r="B1640" s="1">
        <x:v>43745.5201335648</x:v>
      </x:c>
      <x:c r="C1640" s="6">
        <x:v>81.9011982833333</x:v>
      </x:c>
      <x:c r="D1640" s="13" t="s">
        <x:v>68</x:v>
      </x:c>
      <x:c r="E1640">
        <x:v>10</x:v>
      </x:c>
      <x:c r="F1640" s="14" t="s">
        <x:v>63</x:v>
      </x:c>
      <x:c r="G1640" s="15">
        <x:v>43742.4679569097</x:v>
      </x:c>
      <x:c r="H1640" t="s">
        <x:v>69</x:v>
      </x:c>
      <x:c r="I1640" s="6">
        <x:v>113.230507777945</x:v>
      </x:c>
      <x:c r="J1640" t="s">
        <x:v>66</x:v>
      </x:c>
      <x:c r="K1640" s="6">
        <x:v>26.4145689402076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32</x:v>
      </x:c>
      <x:c r="Q1640">
        <x:v>0</x:v>
      </x:c>
    </x:row>
    <x:row r="1641">
      <x:c r="A1641">
        <x:v>3144045</x:v>
      </x:c>
      <x:c r="B1641" s="1">
        <x:v>43745.5201683681</x:v>
      </x:c>
      <x:c r="C1641" s="6">
        <x:v>81.9512662833333</x:v>
      </x:c>
      <x:c r="D1641" s="13" t="s">
        <x:v>68</x:v>
      </x:c>
      <x:c r="E1641">
        <x:v>10</x:v>
      </x:c>
      <x:c r="F1641" s="14" t="s">
        <x:v>63</x:v>
      </x:c>
      <x:c r="G1641" s="15">
        <x:v>43742.4679569097</x:v>
      </x:c>
      <x:c r="H1641" t="s">
        <x:v>69</x:v>
      </x:c>
      <x:c r="I1641" s="6">
        <x:v>113.243553967108</x:v>
      </x:c>
      <x:c r="J1641" t="s">
        <x:v>66</x:v>
      </x:c>
      <x:c r="K1641" s="6">
        <x:v>26.4304743086427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32</x:v>
      </x:c>
      <x:c r="Q1641">
        <x:v>0</x:v>
      </x:c>
    </x:row>
    <x:row r="1642">
      <x:c r="A1642">
        <x:v>3144055</x:v>
      </x:c>
      <x:c r="B1642" s="1">
        <x:v>43745.520203206</x:v>
      </x:c>
      <x:c r="C1642" s="6">
        <x:v>82.001461475</x:v>
      </x:c>
      <x:c r="D1642" s="13" t="s">
        <x:v>68</x:v>
      </x:c>
      <x:c r="E1642">
        <x:v>10</x:v>
      </x:c>
      <x:c r="F1642" s="14" t="s">
        <x:v>63</x:v>
      </x:c>
      <x:c r="G1642" s="15">
        <x:v>43742.4679569097</x:v>
      </x:c>
      <x:c r="H1642" t="s">
        <x:v>69</x:v>
      </x:c>
      <x:c r="I1642" s="6">
        <x:v>113.296875765575</x:v>
      </x:c>
      <x:c r="J1642" t="s">
        <x:v>66</x:v>
      </x:c>
      <x:c r="K1642" s="6">
        <x:v>26.4320348394158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32</x:v>
      </x:c>
      <x:c r="Q1642">
        <x:v>0</x:v>
      </x:c>
    </x:row>
    <x:row r="1643">
      <x:c r="A1643">
        <x:v>3144065</x:v>
      </x:c>
      <x:c r="B1643" s="1">
        <x:v>43745.5202378819</x:v>
      </x:c>
      <x:c r="C1643" s="6">
        <x:v>82.0513844916667</x:v>
      </x:c>
      <x:c r="D1643" s="13" t="s">
        <x:v>68</x:v>
      </x:c>
      <x:c r="E1643">
        <x:v>10</x:v>
      </x:c>
      <x:c r="F1643" s="14" t="s">
        <x:v>63</x:v>
      </x:c>
      <x:c r="G1643" s="15">
        <x:v>43742.4679569097</x:v>
      </x:c>
      <x:c r="H1643" t="s">
        <x:v>69</x:v>
      </x:c>
      <x:c r="I1643" s="6">
        <x:v>113.361778938268</x:v>
      </x:c>
      <x:c r="J1643" t="s">
        <x:v>66</x:v>
      </x:c>
      <x:c r="K1643" s="6">
        <x:v>26.4253725784829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32</x:v>
      </x:c>
      <x:c r="Q1643">
        <x:v>0</x:v>
      </x:c>
    </x:row>
    <x:row r="1644">
      <x:c r="A1644">
        <x:v>3144075</x:v>
      </x:c>
      <x:c r="B1644" s="1">
        <x:v>43745.5202725347</x:v>
      </x:c>
      <x:c r="C1644" s="6">
        <x:v>82.1013192033333</x:v>
      </x:c>
      <x:c r="D1644" s="13" t="s">
        <x:v>68</x:v>
      </x:c>
      <x:c r="E1644">
        <x:v>10</x:v>
      </x:c>
      <x:c r="F1644" s="14" t="s">
        <x:v>63</x:v>
      </x:c>
      <x:c r="G1644" s="15">
        <x:v>43742.4679569097</x:v>
      </x:c>
      <x:c r="H1644" t="s">
        <x:v>69</x:v>
      </x:c>
      <x:c r="I1644" s="6">
        <x:v>113.326795470137</x:v>
      </x:c>
      <x:c r="J1644" t="s">
        <x:v>66</x:v>
      </x:c>
      <x:c r="K1644" s="6">
        <x:v>26.4337154118298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32</x:v>
      </x:c>
      <x:c r="Q1644">
        <x:v>0</x:v>
      </x:c>
    </x:row>
    <x:row r="1645">
      <x:c r="A1645">
        <x:v>3144085</x:v>
      </x:c>
      <x:c r="B1645" s="1">
        <x:v>43745.520306794</x:v>
      </x:c>
      <x:c r="C1645" s="6">
        <x:v>82.150643625</x:v>
      </x:c>
      <x:c r="D1645" s="13" t="s">
        <x:v>68</x:v>
      </x:c>
      <x:c r="E1645">
        <x:v>10</x:v>
      </x:c>
      <x:c r="F1645" s="14" t="s">
        <x:v>63</x:v>
      </x:c>
      <x:c r="G1645" s="15">
        <x:v>43742.4679569097</x:v>
      </x:c>
      <x:c r="H1645" t="s">
        <x:v>69</x:v>
      </x:c>
      <x:c r="I1645" s="6">
        <x:v>113.421590079977</x:v>
      </x:c>
      <x:c r="J1645" t="s">
        <x:v>66</x:v>
      </x:c>
      <x:c r="K1645" s="6">
        <x:v>26.4287637276666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32</x:v>
      </x:c>
      <x:c r="Q1645">
        <x:v>0</x:v>
      </x:c>
    </x:row>
    <x:row r="1646">
      <x:c r="A1646">
        <x:v>3144095</x:v>
      </x:c>
      <x:c r="B1646" s="1">
        <x:v>43745.5203420139</x:v>
      </x:c>
      <x:c r="C1646" s="6">
        <x:v>82.2013753866667</x:v>
      </x:c>
      <x:c r="D1646" s="13" t="s">
        <x:v>68</x:v>
      </x:c>
      <x:c r="E1646">
        <x:v>10</x:v>
      </x:c>
      <x:c r="F1646" s="14" t="s">
        <x:v>63</x:v>
      </x:c>
      <x:c r="G1646" s="15">
        <x:v>43742.4679569097</x:v>
      </x:c>
      <x:c r="H1646" t="s">
        <x:v>69</x:v>
      </x:c>
      <x:c r="I1646" s="6">
        <x:v>113.480342581704</x:v>
      </x:c>
      <x:c r="J1646" t="s">
        <x:v>66</x:v>
      </x:c>
      <x:c r="K1646" s="6">
        <x:v>26.4284336156484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32</x:v>
      </x:c>
      <x:c r="Q1646">
        <x:v>0</x:v>
      </x:c>
    </x:row>
    <x:row r="1647">
      <x:c r="A1647">
        <x:v>3144105</x:v>
      </x:c>
      <x:c r="B1647" s="1">
        <x:v>43745.5203767361</x:v>
      </x:c>
      <x:c r="C1647" s="6">
        <x:v>82.251332935</x:v>
      </x:c>
      <x:c r="D1647" s="13" t="s">
        <x:v>68</x:v>
      </x:c>
      <x:c r="E1647">
        <x:v>10</x:v>
      </x:c>
      <x:c r="F1647" s="14" t="s">
        <x:v>63</x:v>
      </x:c>
      <x:c r="G1647" s="15">
        <x:v>43742.4679569097</x:v>
      </x:c>
      <x:c r="H1647" t="s">
        <x:v>69</x:v>
      </x:c>
      <x:c r="I1647" s="6">
        <x:v>113.515020806178</x:v>
      </x:c>
      <x:c r="J1647" t="s">
        <x:v>66</x:v>
      </x:c>
      <x:c r="K1647" s="6">
        <x:v>26.4119880762078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32</x:v>
      </x:c>
      <x:c r="Q1647">
        <x:v>0</x:v>
      </x:c>
    </x:row>
    <x:row r="1648">
      <x:c r="A1648">
        <x:v>3144115</x:v>
      </x:c>
      <x:c r="B1648" s="1">
        <x:v>43745.5204110301</x:v>
      </x:c>
      <x:c r="C1648" s="6">
        <x:v>82.3007368883333</x:v>
      </x:c>
      <x:c r="D1648" s="13" t="s">
        <x:v>68</x:v>
      </x:c>
      <x:c r="E1648">
        <x:v>10</x:v>
      </x:c>
      <x:c r="F1648" s="14" t="s">
        <x:v>63</x:v>
      </x:c>
      <x:c r="G1648" s="15">
        <x:v>43742.4679569097</x:v>
      </x:c>
      <x:c r="H1648" t="s">
        <x:v>69</x:v>
      </x:c>
      <x:c r="I1648" s="6">
        <x:v>113.400166776233</x:v>
      </x:c>
      <x:c r="J1648" t="s">
        <x:v>66</x:v>
      </x:c>
      <x:c r="K1648" s="6">
        <x:v>26.4363863232888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32</x:v>
      </x:c>
      <x:c r="Q1648">
        <x:v>0</x:v>
      </x:c>
    </x:row>
    <x:row r="1649">
      <x:c r="A1649">
        <x:v>3144125</x:v>
      </x:c>
      <x:c r="B1649" s="1">
        <x:v>43745.5204459838</x:v>
      </x:c>
      <x:c r="C1649" s="6">
        <x:v>82.3510873466667</x:v>
      </x:c>
      <x:c r="D1649" s="13" t="s">
        <x:v>68</x:v>
      </x:c>
      <x:c r="E1649">
        <x:v>10</x:v>
      </x:c>
      <x:c r="F1649" s="14" t="s">
        <x:v>63</x:v>
      </x:c>
      <x:c r="G1649" s="15">
        <x:v>43742.4679569097</x:v>
      </x:c>
      <x:c r="H1649" t="s">
        <x:v>69</x:v>
      </x:c>
      <x:c r="I1649" s="6">
        <x:v>113.526377529357</x:v>
      </x:c>
      <x:c r="J1649" t="s">
        <x:v>66</x:v>
      </x:c>
      <x:c r="K1649" s="6">
        <x:v>26.4285236461956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32</x:v>
      </x:c>
      <x:c r="Q1649">
        <x:v>0</x:v>
      </x:c>
    </x:row>
    <x:row r="1650">
      <x:c r="A1650">
        <x:v>3144135</x:v>
      </x:c>
      <x:c r="B1650" s="1">
        <x:v>43745.5204805903</x:v>
      </x:c>
      <x:c r="C1650" s="6">
        <x:v>82.400925545</x:v>
      </x:c>
      <x:c r="D1650" s="13" t="s">
        <x:v>68</x:v>
      </x:c>
      <x:c r="E1650">
        <x:v>10</x:v>
      </x:c>
      <x:c r="F1650" s="14" t="s">
        <x:v>63</x:v>
      </x:c>
      <x:c r="G1650" s="15">
        <x:v>43742.4679569097</x:v>
      </x:c>
      <x:c r="H1650" t="s">
        <x:v>69</x:v>
      </x:c>
      <x:c r="I1650" s="6">
        <x:v>113.468943247701</x:v>
      </x:c>
      <x:c r="J1650" t="s">
        <x:v>66</x:v>
      </x:c>
      <x:c r="K1650" s="6">
        <x:v>26.4283735952849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32</x:v>
      </x:c>
      <x:c r="Q1650">
        <x:v>0</x:v>
      </x:c>
    </x:row>
    <x:row r="1651">
      <x:c r="A1651">
        <x:v>3144145</x:v>
      </x:c>
      <x:c r="B1651" s="1">
        <x:v>43745.520515162</x:v>
      </x:c>
      <x:c r="C1651" s="6">
        <x:v>82.4506811883333</x:v>
      </x:c>
      <x:c r="D1651" s="13" t="s">
        <x:v>68</x:v>
      </x:c>
      <x:c r="E1651">
        <x:v>10</x:v>
      </x:c>
      <x:c r="F1651" s="14" t="s">
        <x:v>63</x:v>
      </x:c>
      <x:c r="G1651" s="15">
        <x:v>43742.4679569097</x:v>
      </x:c>
      <x:c r="H1651" t="s">
        <x:v>69</x:v>
      </x:c>
      <x:c r="I1651" s="6">
        <x:v>113.453176382203</x:v>
      </x:c>
      <x:c r="J1651" t="s">
        <x:v>66</x:v>
      </x:c>
      <x:c r="K1651" s="6">
        <x:v>26.4422083174295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32</x:v>
      </x:c>
      <x:c r="Q1651">
        <x:v>0</x:v>
      </x:c>
    </x:row>
    <x:row r="1652">
      <x:c r="A1652">
        <x:v>3144155</x:v>
      </x:c>
      <x:c r="B1652" s="1">
        <x:v>43745.5205502315</x:v>
      </x:c>
      <x:c r="C1652" s="6">
        <x:v>82.5012089016667</x:v>
      </x:c>
      <x:c r="D1652" s="13" t="s">
        <x:v>68</x:v>
      </x:c>
      <x:c r="E1652">
        <x:v>10</x:v>
      </x:c>
      <x:c r="F1652" s="14" t="s">
        <x:v>63</x:v>
      </x:c>
      <x:c r="G1652" s="15">
        <x:v>43742.4679569097</x:v>
      </x:c>
      <x:c r="H1652" t="s">
        <x:v>69</x:v>
      </x:c>
      <x:c r="I1652" s="6">
        <x:v>113.596063452772</x:v>
      </x:c>
      <x:c r="J1652" t="s">
        <x:v>66</x:v>
      </x:c>
      <x:c r="K1652" s="6">
        <x:v>26.4119880762078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32</x:v>
      </x:c>
      <x:c r="Q1652">
        <x:v>0</x:v>
      </x:c>
    </x:row>
    <x:row r="1653">
      <x:c r="A1653">
        <x:v>3144165</x:v>
      </x:c>
      <x:c r="B1653" s="1">
        <x:v>43745.5205849884</x:v>
      </x:c>
      <x:c r="C1653" s="6">
        <x:v>82.551248345</x:v>
      </x:c>
      <x:c r="D1653" s="13" t="s">
        <x:v>68</x:v>
      </x:c>
      <x:c r="E1653">
        <x:v>10</x:v>
      </x:c>
      <x:c r="F1653" s="14" t="s">
        <x:v>63</x:v>
      </x:c>
      <x:c r="G1653" s="15">
        <x:v>43742.4679569097</x:v>
      </x:c>
      <x:c r="H1653" t="s">
        <x:v>69</x:v>
      </x:c>
      <x:c r="I1653" s="6">
        <x:v>113.647224597886</x:v>
      </x:c>
      <x:c r="J1653" t="s">
        <x:v>66</x:v>
      </x:c>
      <x:c r="K1653" s="6">
        <x:v>26.4102775046504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32</x:v>
      </x:c>
      <x:c r="Q1653">
        <x:v>0</x:v>
      </x:c>
    </x:row>
    <x:row r="1654">
      <x:c r="A1654">
        <x:v>3144175</x:v>
      </x:c>
      <x:c r="B1654" s="1">
        <x:v>43745.5206197106</x:v>
      </x:c>
      <x:c r="C1654" s="6">
        <x:v>82.6012525666667</x:v>
      </x:c>
      <x:c r="D1654" s="13" t="s">
        <x:v>68</x:v>
      </x:c>
      <x:c r="E1654">
        <x:v>10</x:v>
      </x:c>
      <x:c r="F1654" s="14" t="s">
        <x:v>63</x:v>
      </x:c>
      <x:c r="G1654" s="15">
        <x:v>43742.4679569097</x:v>
      </x:c>
      <x:c r="H1654" t="s">
        <x:v>69</x:v>
      </x:c>
      <x:c r="I1654" s="6">
        <x:v>113.57372562775</x:v>
      </x:c>
      <x:c r="J1654" t="s">
        <x:v>66</x:v>
      </x:c>
      <x:c r="K1654" s="6">
        <x:v>26.4363863232888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32</x:v>
      </x:c>
      <x:c r="Q1654">
        <x:v>0</x:v>
      </x:c>
    </x:row>
    <x:row r="1655">
      <x:c r="A1655">
        <x:v>3144185</x:v>
      </x:c>
      <x:c r="B1655" s="1">
        <x:v>43745.5206539699</x:v>
      </x:c>
      <x:c r="C1655" s="6">
        <x:v>82.65058087</x:v>
      </x:c>
      <x:c r="D1655" s="13" t="s">
        <x:v>68</x:v>
      </x:c>
      <x:c r="E1655">
        <x:v>10</x:v>
      </x:c>
      <x:c r="F1655" s="14" t="s">
        <x:v>63</x:v>
      </x:c>
      <x:c r="G1655" s="15">
        <x:v>43742.4679569097</x:v>
      </x:c>
      <x:c r="H1655" t="s">
        <x:v>69</x:v>
      </x:c>
      <x:c r="I1655" s="6">
        <x:v>113.624377810027</x:v>
      </x:c>
      <x:c r="J1655" t="s">
        <x:v>66</x:v>
      </x:c>
      <x:c r="K1655" s="6">
        <x:v>26.4348558007318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32</x:v>
      </x:c>
      <x:c r="Q1655">
        <x:v>0</x:v>
      </x:c>
    </x:row>
    <x:row r="1656">
      <x:c r="A1656">
        <x:v>3144195</x:v>
      </x:c>
      <x:c r="B1656" s="1">
        <x:v>43745.5206889236</x:v>
      </x:c>
      <x:c r="C1656" s="6">
        <x:v>82.70088393</x:v>
      </x:c>
      <x:c r="D1656" s="13" t="s">
        <x:v>68</x:v>
      </x:c>
      <x:c r="E1656">
        <x:v>10</x:v>
      </x:c>
      <x:c r="F1656" s="14" t="s">
        <x:v>63</x:v>
      </x:c>
      <x:c r="G1656" s="15">
        <x:v>43742.4679569097</x:v>
      </x:c>
      <x:c r="H1656" t="s">
        <x:v>69</x:v>
      </x:c>
      <x:c r="I1656" s="6">
        <x:v>113.685104596046</x:v>
      </x:c>
      <x:c r="J1656" t="s">
        <x:v>66</x:v>
      </x:c>
      <x:c r="K1656" s="6">
        <x:v>26.4256426698857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32</x:v>
      </x:c>
      <x:c r="Q1656">
        <x:v>0</x:v>
      </x:c>
    </x:row>
    <x:row r="1657">
      <x:c r="A1657">
        <x:v>3144205</x:v>
      </x:c>
      <x:c r="B1657" s="1">
        <x:v>43745.5207235764</x:v>
      </x:c>
      <x:c r="C1657" s="6">
        <x:v>82.750824675</x:v>
      </x:c>
      <x:c r="D1657" s="13" t="s">
        <x:v>68</x:v>
      </x:c>
      <x:c r="E1657">
        <x:v>10</x:v>
      </x:c>
      <x:c r="F1657" s="14" t="s">
        <x:v>63</x:v>
      </x:c>
      <x:c r="G1657" s="15">
        <x:v>43742.4679569097</x:v>
      </x:c>
      <x:c r="H1657" t="s">
        <x:v>69</x:v>
      </x:c>
      <x:c r="I1657" s="6">
        <x:v>113.621432287557</x:v>
      </x:c>
      <x:c r="J1657" t="s">
        <x:v>66</x:v>
      </x:c>
      <x:c r="K1657" s="6">
        <x:v>26.440017565872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32</x:v>
      </x:c>
      <x:c r="Q1657">
        <x:v>0</x:v>
      </x:c>
    </x:row>
    <x:row r="1658">
      <x:c r="A1658">
        <x:v>3144215</x:v>
      </x:c>
      <x:c r="B1658" s="1">
        <x:v>43745.5207583333</x:v>
      </x:c>
      <x:c r="C1658" s="6">
        <x:v>82.800854795</x:v>
      </x:c>
      <x:c r="D1658" s="13" t="s">
        <x:v>68</x:v>
      </x:c>
      <x:c r="E1658">
        <x:v>10</x:v>
      </x:c>
      <x:c r="F1658" s="14" t="s">
        <x:v>63</x:v>
      </x:c>
      <x:c r="G1658" s="15">
        <x:v>43742.4679569097</x:v>
      </x:c>
      <x:c r="H1658" t="s">
        <x:v>69</x:v>
      </x:c>
      <x:c r="I1658" s="6">
        <x:v>113.656153339779</x:v>
      </x:c>
      <x:c r="J1658" t="s">
        <x:v>66</x:v>
      </x:c>
      <x:c r="K1658" s="6">
        <x:v>26.4235719696894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32</x:v>
      </x:c>
      <x:c r="Q1658">
        <x:v>0</x:v>
      </x:c>
    </x:row>
    <x:row r="1659">
      <x:c r="A1659">
        <x:v>3144225</x:v>
      </x:c>
      <x:c r="B1659" s="1">
        <x:v>43745.5207931713</x:v>
      </x:c>
      <x:c r="C1659" s="6">
        <x:v>82.8510049983333</x:v>
      </x:c>
      <x:c r="D1659" s="13" t="s">
        <x:v>68</x:v>
      </x:c>
      <x:c r="E1659">
        <x:v>10</x:v>
      </x:c>
      <x:c r="F1659" s="14" t="s">
        <x:v>63</x:v>
      </x:c>
      <x:c r="G1659" s="15">
        <x:v>43742.4679569097</x:v>
      </x:c>
      <x:c r="H1659" t="s">
        <x:v>69</x:v>
      </x:c>
      <x:c r="I1659" s="6">
        <x:v>113.671506227788</x:v>
      </x:c>
      <x:c r="J1659" t="s">
        <x:v>66</x:v>
      </x:c>
      <x:c r="K1659" s="6">
        <x:v>26.4098873744174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32</x:v>
      </x:c>
      <x:c r="Q1659">
        <x:v>0</x:v>
      </x:c>
    </x:row>
    <x:row r="1660">
      <x:c r="A1660">
        <x:v>3144235</x:v>
      </x:c>
      <x:c r="B1660" s="1">
        <x:v>43745.520827662</x:v>
      </x:c>
      <x:c r="C1660" s="6">
        <x:v>82.9006657866667</x:v>
      </x:c>
      <x:c r="D1660" s="13" t="s">
        <x:v>68</x:v>
      </x:c>
      <x:c r="E1660">
        <x:v>10</x:v>
      </x:c>
      <x:c r="F1660" s="14" t="s">
        <x:v>63</x:v>
      </x:c>
      <x:c r="G1660" s="15">
        <x:v>43742.4679569097</x:v>
      </x:c>
      <x:c r="H1660" t="s">
        <x:v>69</x:v>
      </x:c>
      <x:c r="I1660" s="6">
        <x:v>113.769503078895</x:v>
      </x:c>
      <x:c r="J1660" t="s">
        <x:v>66</x:v>
      </x:c>
      <x:c r="K1660" s="6">
        <x:v>26.4368664873718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32</x:v>
      </x:c>
      <x:c r="Q1660">
        <x:v>0</x:v>
      </x:c>
    </x:row>
    <x:row r="1661">
      <x:c r="A1661">
        <x:v>3144245</x:v>
      </x:c>
      <x:c r="B1661" s="1">
        <x:v>43745.5208626505</x:v>
      </x:c>
      <x:c r="C1661" s="6">
        <x:v>82.9510701916667</x:v>
      </x:c>
      <x:c r="D1661" s="13" t="s">
        <x:v>68</x:v>
      </x:c>
      <x:c r="E1661">
        <x:v>10</x:v>
      </x:c>
      <x:c r="F1661" s="14" t="s">
        <x:v>63</x:v>
      </x:c>
      <x:c r="G1661" s="15">
        <x:v>43742.4679569097</x:v>
      </x:c>
      <x:c r="H1661" t="s">
        <x:v>69</x:v>
      </x:c>
      <x:c r="I1661" s="6">
        <x:v>113.738979756067</x:v>
      </x:c>
      <x:c r="J1661" t="s">
        <x:v>66</x:v>
      </x:c>
      <x:c r="K1661" s="6">
        <x:v>26.4312245637316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32</x:v>
      </x:c>
      <x:c r="Q1661">
        <x:v>0</x:v>
      </x:c>
    </x:row>
    <x:row r="1662">
      <x:c r="A1662">
        <x:v>3144255</x:v>
      </x:c>
      <x:c r="B1662" s="1">
        <x:v>43745.520897419</x:v>
      </x:c>
      <x:c r="C1662" s="6">
        <x:v>83.0011533466667</x:v>
      </x:c>
      <x:c r="D1662" s="13" t="s">
        <x:v>68</x:v>
      </x:c>
      <x:c r="E1662">
        <x:v>10</x:v>
      </x:c>
      <x:c r="F1662" s="14" t="s">
        <x:v>63</x:v>
      </x:c>
      <x:c r="G1662" s="15">
        <x:v>43742.4679569097</x:v>
      </x:c>
      <x:c r="H1662" t="s">
        <x:v>69</x:v>
      </x:c>
      <x:c r="I1662" s="6">
        <x:v>113.745357070492</x:v>
      </x:c>
      <x:c r="J1662" t="s">
        <x:v>66</x:v>
      </x:c>
      <x:c r="K1662" s="6">
        <x:v>26.4371966002191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32</x:v>
      </x:c>
      <x:c r="Q1662">
        <x:v>0</x:v>
      </x:c>
    </x:row>
    <x:row r="1663">
      <x:c r="A1663">
        <x:v>3144265</x:v>
      </x:c>
      <x:c r="B1663" s="1">
        <x:v>43745.5209320255</x:v>
      </x:c>
      <x:c r="C1663" s="6">
        <x:v>83.0509594783333</x:v>
      </x:c>
      <x:c r="D1663" s="13" t="s">
        <x:v>68</x:v>
      </x:c>
      <x:c r="E1663">
        <x:v>10</x:v>
      </x:c>
      <x:c r="F1663" s="14" t="s">
        <x:v>63</x:v>
      </x:c>
      <x:c r="G1663" s="15">
        <x:v>43742.4679569097</x:v>
      </x:c>
      <x:c r="H1663" t="s">
        <x:v>69</x:v>
      </x:c>
      <x:c r="I1663" s="6">
        <x:v>113.749079273217</x:v>
      </x:c>
      <x:c r="J1663" t="s">
        <x:v>66</x:v>
      </x:c>
      <x:c r="K1663" s="6">
        <x:v>26.4358761490253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32</x:v>
      </x:c>
      <x:c r="Q1663">
        <x:v>0</x:v>
      </x:c>
    </x:row>
    <x:row r="1664">
      <x:c r="A1664">
        <x:v>3144275</x:v>
      </x:c>
      <x:c r="B1664" s="1">
        <x:v>43745.5209666667</x:v>
      </x:c>
      <x:c r="C1664" s="6">
        <x:v>83.1008574783333</x:v>
      </x:c>
      <x:c r="D1664" s="13" t="s">
        <x:v>68</x:v>
      </x:c>
      <x:c r="E1664">
        <x:v>10</x:v>
      </x:c>
      <x:c r="F1664" s="14" t="s">
        <x:v>63</x:v>
      </x:c>
      <x:c r="G1664" s="15">
        <x:v>43742.4679569097</x:v>
      </x:c>
      <x:c r="H1664" t="s">
        <x:v>69</x:v>
      </x:c>
      <x:c r="I1664" s="6">
        <x:v>113.719441683606</x:v>
      </x:c>
      <x:c r="J1664" t="s">
        <x:v>66</x:v>
      </x:c>
      <x:c r="K1664" s="6">
        <x:v>26.4381569286857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32</x:v>
      </x:c>
      <x:c r="Q1664">
        <x:v>0</x:v>
      </x:c>
    </x:row>
    <x:row r="1665">
      <x:c r="A1665">
        <x:v>3144285</x:v>
      </x:c>
      <x:c r="B1665" s="1">
        <x:v>43745.5210013079</x:v>
      </x:c>
      <x:c r="C1665" s="6">
        <x:v>83.1507144433333</x:v>
      </x:c>
      <x:c r="D1665" s="13" t="s">
        <x:v>68</x:v>
      </x:c>
      <x:c r="E1665">
        <x:v>10</x:v>
      </x:c>
      <x:c r="F1665" s="14" t="s">
        <x:v>63</x:v>
      </x:c>
      <x:c r="G1665" s="15">
        <x:v>43742.4679569097</x:v>
      </x:c>
      <x:c r="H1665" t="s">
        <x:v>69</x:v>
      </x:c>
      <x:c r="I1665" s="6">
        <x:v>113.861158359111</x:v>
      </x:c>
      <x:c r="J1665" t="s">
        <x:v>66</x:v>
      </x:c>
      <x:c r="K1665" s="6">
        <x:v>26.4373166412629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32</x:v>
      </x:c>
      <x:c r="Q1665">
        <x:v>0</x:v>
      </x:c>
    </x:row>
    <x:row r="1666">
      <x:c r="A1666">
        <x:v>3144295</x:v>
      </x:c>
      <x:c r="B1666" s="1">
        <x:v>43745.5210359954</x:v>
      </x:c>
      <x:c r="C1666" s="6">
        <x:v>83.2007074533333</x:v>
      </x:c>
      <x:c r="D1666" s="13" t="s">
        <x:v>68</x:v>
      </x:c>
      <x:c r="E1666">
        <x:v>10</x:v>
      </x:c>
      <x:c r="F1666" s="14" t="s">
        <x:v>63</x:v>
      </x:c>
      <x:c r="G1666" s="15">
        <x:v>43742.4679569097</x:v>
      </x:c>
      <x:c r="H1666" t="s">
        <x:v>69</x:v>
      </x:c>
      <x:c r="I1666" s="6">
        <x:v>113.938388326663</x:v>
      </x:c>
      <x:c r="J1666" t="s">
        <x:v>66</x:v>
      </x:c>
      <x:c r="K1666" s="6">
        <x:v>26.4223115441091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32</x:v>
      </x:c>
      <x:c r="Q1666">
        <x:v>0</x:v>
      </x:c>
    </x:row>
    <x:row r="1667">
      <x:c r="A1667">
        <x:v>3144305</x:v>
      </x:c>
      <x:c r="B1667" s="1">
        <x:v>43745.5210707523</x:v>
      </x:c>
      <x:c r="C1667" s="6">
        <x:v>83.2507333383333</x:v>
      </x:c>
      <x:c r="D1667" s="13" t="s">
        <x:v>68</x:v>
      </x:c>
      <x:c r="E1667">
        <x:v>10</x:v>
      </x:c>
      <x:c r="F1667" s="14" t="s">
        <x:v>63</x:v>
      </x:c>
      <x:c r="G1667" s="15">
        <x:v>43742.4679569097</x:v>
      </x:c>
      <x:c r="H1667" t="s">
        <x:v>69</x:v>
      </x:c>
      <x:c r="I1667" s="6">
        <x:v>113.879026613857</x:v>
      </x:c>
      <x:c r="J1667" t="s">
        <x:v>66</x:v>
      </x:c>
      <x:c r="K1667" s="6">
        <x:v>26.4309844820846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32</x:v>
      </x:c>
      <x:c r="Q1667">
        <x:v>0</x:v>
      </x:c>
    </x:row>
    <x:row r="1668">
      <x:c r="A1668">
        <x:v>3144315</x:v>
      </x:c>
      <x:c r="B1668" s="1">
        <x:v>43745.5211055208</x:v>
      </x:c>
      <x:c r="C1668" s="6">
        <x:v>83.3007748116667</x:v>
      </x:c>
      <x:c r="D1668" s="13" t="s">
        <x:v>68</x:v>
      </x:c>
      <x:c r="E1668">
        <x:v>10</x:v>
      </x:c>
      <x:c r="F1668" s="14" t="s">
        <x:v>63</x:v>
      </x:c>
      <x:c r="G1668" s="15">
        <x:v>43742.4679569097</x:v>
      </x:c>
      <x:c r="H1668" t="s">
        <x:v>69</x:v>
      </x:c>
      <x:c r="I1668" s="6">
        <x:v>113.84407342472</x:v>
      </x:c>
      <x:c r="J1668" t="s">
        <x:v>66</x:v>
      </x:c>
      <x:c r="K1668" s="6">
        <x:v>26.4474901352805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32</x:v>
      </x:c>
      <x:c r="Q1668">
        <x:v>0</x:v>
      </x:c>
    </x:row>
    <x:row r="1669">
      <x:c r="A1669">
        <x:v>3144325</x:v>
      </x:c>
      <x:c r="B1669" s="1">
        <x:v>43745.5211403935</x:v>
      </x:c>
      <x:c r="C1669" s="6">
        <x:v>83.3510381633333</x:v>
      </x:c>
      <x:c r="D1669" s="13" t="s">
        <x:v>68</x:v>
      </x:c>
      <x:c r="E1669">
        <x:v>10</x:v>
      </x:c>
      <x:c r="F1669" s="14" t="s">
        <x:v>63</x:v>
      </x:c>
      <x:c r="G1669" s="15">
        <x:v>43742.4679569097</x:v>
      </x:c>
      <x:c r="H1669" t="s">
        <x:v>69</x:v>
      </x:c>
      <x:c r="I1669" s="6">
        <x:v>113.938229159331</x:v>
      </x:c>
      <x:c r="J1669" t="s">
        <x:v>66</x:v>
      </x:c>
      <x:c r="K1669" s="6">
        <x:v>26.4388471649413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32</x:v>
      </x:c>
      <x:c r="Q1669">
        <x:v>0</x:v>
      </x:c>
    </x:row>
    <x:row r="1670">
      <x:c r="A1670">
        <x:v>3144335</x:v>
      </x:c>
      <x:c r="B1670" s="1">
        <x:v>43745.5211751157</x:v>
      </x:c>
      <x:c r="C1670" s="6">
        <x:v>83.4010455716667</x:v>
      </x:c>
      <x:c r="D1670" s="13" t="s">
        <x:v>68</x:v>
      </x:c>
      <x:c r="E1670">
        <x:v>10</x:v>
      </x:c>
      <x:c r="F1670" s="14" t="s">
        <x:v>63</x:v>
      </x:c>
      <x:c r="G1670" s="15">
        <x:v>43742.4679569097</x:v>
      </x:c>
      <x:c r="H1670" t="s">
        <x:v>69</x:v>
      </x:c>
      <x:c r="I1670" s="6">
        <x:v>113.842295196377</x:v>
      </x:c>
      <x:c r="J1670" t="s">
        <x:v>66</x:v>
      </x:c>
      <x:c r="K1670" s="6">
        <x:v>26.448120352738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32</x:v>
      </x:c>
      <x:c r="Q1670">
        <x:v>0</x:v>
      </x:c>
    </x:row>
    <x:row r="1671">
      <x:c r="A1671">
        <x:v>3144345</x:v>
      </x:c>
      <x:c r="B1671" s="1">
        <x:v>43745.521209919</x:v>
      </x:c>
      <x:c r="C1671" s="6">
        <x:v>83.45113851</x:v>
      </x:c>
      <x:c r="D1671" s="13" t="s">
        <x:v>68</x:v>
      </x:c>
      <x:c r="E1671">
        <x:v>10</x:v>
      </x:c>
      <x:c r="F1671" s="14" t="s">
        <x:v>63</x:v>
      </x:c>
      <x:c r="G1671" s="15">
        <x:v>43742.4679569097</x:v>
      </x:c>
      <x:c r="H1671" t="s">
        <x:v>69</x:v>
      </x:c>
      <x:c r="I1671" s="6">
        <x:v>113.944113153392</x:v>
      </x:c>
      <x:c r="J1671" t="s">
        <x:v>66</x:v>
      </x:c>
      <x:c r="K1671" s="6">
        <x:v>26.4285236461956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32</x:v>
      </x:c>
      <x:c r="Q1671">
        <x:v>0</x:v>
      </x:c>
    </x:row>
    <x:row r="1672">
      <x:c r="A1672">
        <x:v>3144355</x:v>
      </x:c>
      <x:c r="B1672" s="1">
        <x:v>43745.521244294</x:v>
      </x:c>
      <x:c r="C1672" s="6">
        <x:v>83.500623895</x:v>
      </x:c>
      <x:c r="D1672" s="13" t="s">
        <x:v>68</x:v>
      </x:c>
      <x:c r="E1672">
        <x:v>10</x:v>
      </x:c>
      <x:c r="F1672" s="14" t="s">
        <x:v>63</x:v>
      </x:c>
      <x:c r="G1672" s="15">
        <x:v>43742.4679569097</x:v>
      </x:c>
      <x:c r="H1672" t="s">
        <x:v>69</x:v>
      </x:c>
      <x:c r="I1672" s="6">
        <x:v>113.987832576706</x:v>
      </x:c>
      <x:c r="J1672" t="s">
        <x:v>66</x:v>
      </x:c>
      <x:c r="K1672" s="6">
        <x:v>26.425402588638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32</x:v>
      </x:c>
      <x:c r="Q1672">
        <x:v>0</x:v>
      </x:c>
    </x:row>
    <x:row r="1673">
      <x:c r="A1673">
        <x:v>3144365</x:v>
      </x:c>
      <x:c r="B1673" s="1">
        <x:v>43745.5212795139</x:v>
      </x:c>
      <x:c r="C1673" s="6">
        <x:v>83.5513528516667</x:v>
      </x:c>
      <x:c r="D1673" s="13" t="s">
        <x:v>68</x:v>
      </x:c>
      <x:c r="E1673">
        <x:v>10</x:v>
      </x:c>
      <x:c r="F1673" s="14" t="s">
        <x:v>63</x:v>
      </x:c>
      <x:c r="G1673" s="15">
        <x:v>43742.4679569097</x:v>
      </x:c>
      <x:c r="H1673" t="s">
        <x:v>69</x:v>
      </x:c>
      <x:c r="I1673" s="6">
        <x:v>113.911239349167</x:v>
      </x:c>
      <x:c r="J1673" t="s">
        <x:v>66</x:v>
      </x:c>
      <x:c r="K1673" s="6">
        <x:v>26.4401676173029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32</x:v>
      </x:c>
      <x:c r="Q1673">
        <x:v>0</x:v>
      </x:c>
    </x:row>
    <x:row r="1674">
      <x:c r="A1674">
        <x:v>3144375</x:v>
      </x:c>
      <x:c r="B1674" s="1">
        <x:v>43745.5213140856</x:v>
      </x:c>
      <x:c r="C1674" s="6">
        <x:v>83.601124075</x:v>
      </x:c>
      <x:c r="D1674" s="13" t="s">
        <x:v>68</x:v>
      </x:c>
      <x:c r="E1674">
        <x:v>10</x:v>
      </x:c>
      <x:c r="F1674" s="14" t="s">
        <x:v>63</x:v>
      </x:c>
      <x:c r="G1674" s="15">
        <x:v>43742.4679569097</x:v>
      </x:c>
      <x:c r="H1674" t="s">
        <x:v>69</x:v>
      </x:c>
      <x:c r="I1674" s="6">
        <x:v>114.000702669181</x:v>
      </x:c>
      <x:c r="J1674" t="s">
        <x:v>66</x:v>
      </x:c>
      <x:c r="K1674" s="6">
        <x:v>26.4455694732824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32</x:v>
      </x:c>
      <x:c r="Q1674">
        <x:v>0</x:v>
      </x:c>
    </x:row>
    <x:row r="1675">
      <x:c r="A1675">
        <x:v>3144385</x:v>
      </x:c>
      <x:c r="B1675" s="1">
        <x:v>43745.5213489236</x:v>
      </x:c>
      <x:c r="C1675" s="6">
        <x:v>83.6513248166667</x:v>
      </x:c>
      <x:c r="D1675" s="13" t="s">
        <x:v>68</x:v>
      </x:c>
      <x:c r="E1675">
        <x:v>10</x:v>
      </x:c>
      <x:c r="F1675" s="14" t="s">
        <x:v>63</x:v>
      </x:c>
      <x:c r="G1675" s="15">
        <x:v>43742.4679569097</x:v>
      </x:c>
      <x:c r="H1675" t="s">
        <x:v>69</x:v>
      </x:c>
      <x:c r="I1675" s="6">
        <x:v>114.100784628017</x:v>
      </x:c>
      <x:c r="J1675" t="s">
        <x:v>66</x:v>
      </x:c>
      <x:c r="K1675" s="6">
        <x:v>26.4225216150062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32</x:v>
      </x:c>
      <x:c r="Q1675">
        <x:v>0</x:v>
      </x:c>
    </x:row>
    <x:row r="1676">
      <x:c r="A1676">
        <x:v>3144395</x:v>
      </x:c>
      <x:c r="B1676" s="1">
        <x:v>43745.5213831366</x:v>
      </x:c>
      <x:c r="C1676" s="6">
        <x:v>83.7005503616667</x:v>
      </x:c>
      <x:c r="D1676" s="13" t="s">
        <x:v>68</x:v>
      </x:c>
      <x:c r="E1676">
        <x:v>10</x:v>
      </x:c>
      <x:c r="F1676" s="14" t="s">
        <x:v>63</x:v>
      </x:c>
      <x:c r="G1676" s="15">
        <x:v>43742.4679569097</x:v>
      </x:c>
      <x:c r="H1676" t="s">
        <x:v>69</x:v>
      </x:c>
      <x:c r="I1676" s="6">
        <x:v>114.129878763257</x:v>
      </x:c>
      <x:c r="J1676" t="s">
        <x:v>66</x:v>
      </x:c>
      <x:c r="K1676" s="6">
        <x:v>26.44520934928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32</x:v>
      </x:c>
      <x:c r="Q1676">
        <x:v>0</x:v>
      </x:c>
    </x:row>
    <x:row r="1677">
      <x:c r="A1677">
        <x:v>3144405</x:v>
      </x:c>
      <x:c r="B1677" s="1">
        <x:v>43745.5214179398</x:v>
      </x:c>
      <x:c r="C1677" s="6">
        <x:v>83.7506739483333</x:v>
      </x:c>
      <x:c r="D1677" s="13" t="s">
        <x:v>68</x:v>
      </x:c>
      <x:c r="E1677">
        <x:v>10</x:v>
      </x:c>
      <x:c r="F1677" s="14" t="s">
        <x:v>63</x:v>
      </x:c>
      <x:c r="G1677" s="15">
        <x:v>43742.4679569097</x:v>
      </x:c>
      <x:c r="H1677" t="s">
        <x:v>69</x:v>
      </x:c>
      <x:c r="I1677" s="6">
        <x:v>114.129484400801</x:v>
      </x:c>
      <x:c r="J1677" t="s">
        <x:v>66</x:v>
      </x:c>
      <x:c r="K1677" s="6">
        <x:v>26.4494708191173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32</x:v>
      </x:c>
      <x:c r="Q1677">
        <x:v>0</x:v>
      </x:c>
    </x:row>
    <x:row r="1678">
      <x:c r="A1678">
        <x:v>3144415</x:v>
      </x:c>
      <x:c r="B1678" s="1">
        <x:v>43745.521452581</x:v>
      </x:c>
      <x:c r="C1678" s="6">
        <x:v>83.8005842716667</x:v>
      </x:c>
      <x:c r="D1678" s="13" t="s">
        <x:v>68</x:v>
      </x:c>
      <x:c r="E1678">
        <x:v>10</x:v>
      </x:c>
      <x:c r="F1678" s="14" t="s">
        <x:v>63</x:v>
      </x:c>
      <x:c r="G1678" s="15">
        <x:v>43742.4679569097</x:v>
      </x:c>
      <x:c r="H1678" t="s">
        <x:v>69</x:v>
      </x:c>
      <x:c r="I1678" s="6">
        <x:v>114.22133833128</x:v>
      </x:c>
      <x:c r="J1678" t="s">
        <x:v>66</x:v>
      </x:c>
      <x:c r="K1678" s="6">
        <x:v>26.425252537867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32</x:v>
      </x:c>
      <x:c r="Q1678">
        <x:v>0</x:v>
      </x:c>
    </x:row>
    <x:row r="1679">
      <x:c r="A1679">
        <x:v>3144425</x:v>
      </x:c>
      <x:c r="B1679" s="1">
        <x:v>43745.5214873495</x:v>
      </x:c>
      <x:c r="C1679" s="6">
        <x:v>83.8506044916667</x:v>
      </x:c>
      <x:c r="D1679" s="13" t="s">
        <x:v>68</x:v>
      </x:c>
      <x:c r="E1679">
        <x:v>10</x:v>
      </x:c>
      <x:c r="F1679" s="14" t="s">
        <x:v>63</x:v>
      </x:c>
      <x:c r="G1679" s="15">
        <x:v>43742.4679569097</x:v>
      </x:c>
      <x:c r="H1679" t="s">
        <x:v>69</x:v>
      </x:c>
      <x:c r="I1679" s="6">
        <x:v>114.208052222793</x:v>
      </x:c>
      <x:c r="J1679" t="s">
        <x:v>66</x:v>
      </x:c>
      <x:c r="K1679" s="6">
        <x:v>26.446439773114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32</x:v>
      </x:c>
      <x:c r="Q1679">
        <x:v>0</x:v>
      </x:c>
    </x:row>
    <x:row r="1680">
      <x:c r="A1680">
        <x:v>3144435</x:v>
      </x:c>
      <x:c r="B1680" s="1">
        <x:v>43745.5215220718</x:v>
      </x:c>
      <x:c r="C1680" s="6">
        <x:v>83.9006462383333</x:v>
      </x:c>
      <x:c r="D1680" s="13" t="s">
        <x:v>68</x:v>
      </x:c>
      <x:c r="E1680">
        <x:v>10</x:v>
      </x:c>
      <x:c r="F1680" s="14" t="s">
        <x:v>63</x:v>
      </x:c>
      <x:c r="G1680" s="15">
        <x:v>43742.4679569097</x:v>
      </x:c>
      <x:c r="H1680" t="s">
        <x:v>69</x:v>
      </x:c>
      <x:c r="I1680" s="6">
        <x:v>114.20992102208</x:v>
      </x:c>
      <x:c r="J1680" t="s">
        <x:v>66</x:v>
      </x:c>
      <x:c r="K1680" s="6">
        <x:v>26.4457795456347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32</x:v>
      </x:c>
      <x:c r="Q1680">
        <x:v>0</x:v>
      </x:c>
    </x:row>
    <x:row r="1681">
      <x:c r="A1681">
        <x:v>3144445</x:v>
      </x:c>
      <x:c r="B1681" s="1">
        <x:v>43745.5215572569</x:v>
      </x:c>
      <x:c r="C1681" s="6">
        <x:v>83.9513030666667</x:v>
      </x:c>
      <x:c r="D1681" s="13" t="s">
        <x:v>68</x:v>
      </x:c>
      <x:c r="E1681">
        <x:v>10</x:v>
      </x:c>
      <x:c r="F1681" s="14" t="s">
        <x:v>63</x:v>
      </x:c>
      <x:c r="G1681" s="15">
        <x:v>43742.4679569097</x:v>
      </x:c>
      <x:c r="H1681" t="s">
        <x:v>69</x:v>
      </x:c>
      <x:c r="I1681" s="6">
        <x:v>114.242747084881</x:v>
      </x:c>
      <x:c r="J1681" t="s">
        <x:v>66</x:v>
      </x:c>
      <x:c r="K1681" s="6">
        <x:v>26.4383069800338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32</x:v>
      </x:c>
      <x:c r="Q1681">
        <x:v>0</x:v>
      </x:c>
    </x:row>
    <x:row r="1682">
      <x:c r="A1682">
        <x:v>3144455</x:v>
      </x:c>
      <x:c r="B1682" s="1">
        <x:v>43745.5215915162</x:v>
      </x:c>
      <x:c r="C1682" s="6">
        <x:v>84.00060152</x:v>
      </x:c>
      <x:c r="D1682" s="13" t="s">
        <x:v>68</x:v>
      </x:c>
      <x:c r="E1682">
        <x:v>10</x:v>
      </x:c>
      <x:c r="F1682" s="14" t="s">
        <x:v>63</x:v>
      </x:c>
      <x:c r="G1682" s="15">
        <x:v>43742.4679569097</x:v>
      </x:c>
      <x:c r="H1682" t="s">
        <x:v>69</x:v>
      </x:c>
      <x:c r="I1682" s="6">
        <x:v>114.255206248375</x:v>
      </x:c>
      <x:c r="J1682" t="s">
        <x:v>66</x:v>
      </x:c>
      <x:c r="K1682" s="6">
        <x:v>26.4504011407162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32</x:v>
      </x:c>
      <x:c r="Q1682">
        <x:v>0</x:v>
      </x:c>
    </x:row>
    <x:row r="1683">
      <x:c r="A1683">
        <x:v>3144465</x:v>
      </x:c>
      <x:c r="B1683" s="1">
        <x:v>43745.5216267708</x:v>
      </x:c>
      <x:c r="C1683" s="6">
        <x:v>84.051389525</x:v>
      </x:c>
      <x:c r="D1683" s="13" t="s">
        <x:v>68</x:v>
      </x:c>
      <x:c r="E1683">
        <x:v>10</x:v>
      </x:c>
      <x:c r="F1683" s="14" t="s">
        <x:v>63</x:v>
      </x:c>
      <x:c r="G1683" s="15">
        <x:v>43742.4679569097</x:v>
      </x:c>
      <x:c r="H1683" t="s">
        <x:v>69</x:v>
      </x:c>
      <x:c r="I1683" s="6">
        <x:v>114.363738293052</x:v>
      </x:c>
      <x:c r="J1683" t="s">
        <x:v>66</x:v>
      </x:c>
      <x:c r="K1683" s="6">
        <x:v>26.4368364771149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32</x:v>
      </x:c>
      <x:c r="Q1683">
        <x:v>0</x:v>
      </x:c>
    </x:row>
    <x:row r="1684">
      <x:c r="A1684">
        <x:v>3144475</x:v>
      </x:c>
      <x:c r="B1684" s="1">
        <x:v>43745.5216608796</x:v>
      </x:c>
      <x:c r="C1684" s="6">
        <x:v>84.100541095</x:v>
      </x:c>
      <x:c r="D1684" s="13" t="s">
        <x:v>68</x:v>
      </x:c>
      <x:c r="E1684">
        <x:v>10</x:v>
      </x:c>
      <x:c r="F1684" s="14" t="s">
        <x:v>63</x:v>
      </x:c>
      <x:c r="G1684" s="15">
        <x:v>43742.4679569097</x:v>
      </x:c>
      <x:c r="H1684" t="s">
        <x:v>69</x:v>
      </x:c>
      <x:c r="I1684" s="6">
        <x:v>114.394944500754</x:v>
      </x:c>
      <x:c r="J1684" t="s">
        <x:v>66</x:v>
      </x:c>
      <x:c r="K1684" s="6">
        <x:v>26.442328358652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32</x:v>
      </x:c>
      <x:c r="Q1684">
        <x:v>0</x:v>
      </x:c>
    </x:row>
    <x:row r="1685">
      <x:c r="A1685">
        <x:v>3144485</x:v>
      </x:c>
      <x:c r="B1685" s="1">
        <x:v>43745.5216961458</x:v>
      </x:c>
      <x:c r="C1685" s="6">
        <x:v>84.1512794166667</x:v>
      </x:c>
      <x:c r="D1685" s="13" t="s">
        <x:v>68</x:v>
      </x:c>
      <x:c r="E1685">
        <x:v>10</x:v>
      </x:c>
      <x:c r="F1685" s="14" t="s">
        <x:v>63</x:v>
      </x:c>
      <x:c r="G1685" s="15">
        <x:v>43742.4679569097</x:v>
      </x:c>
      <x:c r="H1685" t="s">
        <x:v>69</x:v>
      </x:c>
      <x:c r="I1685" s="6">
        <x:v>114.358982838689</x:v>
      </x:c>
      <x:c r="J1685" t="s">
        <x:v>66</x:v>
      </x:c>
      <x:c r="K1685" s="6">
        <x:v>26.4302642372472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32</x:v>
      </x:c>
      <x:c r="Q1685">
        <x:v>0</x:v>
      </x:c>
    </x:row>
    <x:row r="1686">
      <x:c r="A1686">
        <x:v>3144495</x:v>
      </x:c>
      <x:c r="B1686" s="1">
        <x:v>43745.5217307523</x:v>
      </x:c>
      <x:c r="C1686" s="6">
        <x:v>84.2011345433333</x:v>
      </x:c>
      <x:c r="D1686" s="13" t="s">
        <x:v>68</x:v>
      </x:c>
      <x:c r="E1686">
        <x:v>10</x:v>
      </x:c>
      <x:c r="F1686" s="14" t="s">
        <x:v>63</x:v>
      </x:c>
      <x:c r="G1686" s="15">
        <x:v>43742.4679569097</x:v>
      </x:c>
      <x:c r="H1686" t="s">
        <x:v>69</x:v>
      </x:c>
      <x:c r="I1686" s="6">
        <x:v>114.299390289384</x:v>
      </x:c>
      <x:c r="J1686" t="s">
        <x:v>66</x:v>
      </x:c>
      <x:c r="K1686" s="6">
        <x:v>26.4430486060769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32</x:v>
      </x:c>
      <x:c r="Q1686">
        <x:v>0</x:v>
      </x:c>
    </x:row>
    <x:row r="1687">
      <x:c r="A1687">
        <x:v>3144505</x:v>
      </x:c>
      <x:c r="B1687" s="1">
        <x:v>43745.5217653588</x:v>
      </x:c>
      <x:c r="C1687" s="6">
        <x:v>84.2509324116667</x:v>
      </x:c>
      <x:c r="D1687" s="13" t="s">
        <x:v>68</x:v>
      </x:c>
      <x:c r="E1687">
        <x:v>10</x:v>
      </x:c>
      <x:c r="F1687" s="14" t="s">
        <x:v>63</x:v>
      </x:c>
      <x:c r="G1687" s="15">
        <x:v>43742.4679569097</x:v>
      </x:c>
      <x:c r="H1687" t="s">
        <x:v>69</x:v>
      </x:c>
      <x:c r="I1687" s="6">
        <x:v>114.288352397454</x:v>
      </x:c>
      <x:c r="J1687" t="s">
        <x:v>66</x:v>
      </x:c>
      <x:c r="K1687" s="6">
        <x:v>26.4386971135696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32</x:v>
      </x:c>
      <x:c r="Q1687">
        <x:v>0</x:v>
      </x:c>
    </x:row>
    <x:row r="1688">
      <x:c r="A1688">
        <x:v>3144515</x:v>
      </x:c>
      <x:c r="B1688" s="1">
        <x:v>43745.5217998843</x:v>
      </x:c>
      <x:c r="C1688" s="6">
        <x:v>84.3006989216667</x:v>
      </x:c>
      <x:c r="D1688" s="13" t="s">
        <x:v>68</x:v>
      </x:c>
      <x:c r="E1688">
        <x:v>10</x:v>
      </x:c>
      <x:c r="F1688" s="14" t="s">
        <x:v>63</x:v>
      </x:c>
      <x:c r="G1688" s="15">
        <x:v>43742.4679569097</x:v>
      </x:c>
      <x:c r="H1688" t="s">
        <x:v>69</x:v>
      </x:c>
      <x:c r="I1688" s="6">
        <x:v>114.394309010806</x:v>
      </x:c>
      <x:c r="J1688" t="s">
        <x:v>66</x:v>
      </x:c>
      <x:c r="K1688" s="6">
        <x:v>26.4384270211167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32</x:v>
      </x:c>
      <x:c r="Q1688">
        <x:v>0</x:v>
      </x:c>
    </x:row>
    <x:row r="1689">
      <x:c r="A1689">
        <x:v>3144525</x:v>
      </x:c>
      <x:c r="B1689" s="1">
        <x:v>43745.5218346412</x:v>
      </x:c>
      <x:c r="C1689" s="6">
        <x:v>84.3507354983333</x:v>
      </x:c>
      <x:c r="D1689" s="13" t="s">
        <x:v>68</x:v>
      </x:c>
      <x:c r="E1689">
        <x:v>10</x:v>
      </x:c>
      <x:c r="F1689" s="14" t="s">
        <x:v>63</x:v>
      </x:c>
      <x:c r="G1689" s="15">
        <x:v>43742.4679569097</x:v>
      </x:c>
      <x:c r="H1689" t="s">
        <x:v>69</x:v>
      </x:c>
      <x:c r="I1689" s="6">
        <x:v>114.426379282717</x:v>
      </x:c>
      <x:c r="J1689" t="s">
        <x:v>66</x:v>
      </x:c>
      <x:c r="K1689" s="6">
        <x:v>26.443618802065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32</x:v>
      </x:c>
      <x:c r="Q1689">
        <x:v>0</x:v>
      </x:c>
    </x:row>
    <x:row r="1690">
      <x:c r="A1690">
        <x:v>3144535</x:v>
      </x:c>
      <x:c r="B1690" s="1">
        <x:v>43745.5218694444</x:v>
      </x:c>
      <x:c r="C1690" s="6">
        <x:v>84.400859615</x:v>
      </x:c>
      <x:c r="D1690" s="13" t="s">
        <x:v>68</x:v>
      </x:c>
      <x:c r="E1690">
        <x:v>10</x:v>
      </x:c>
      <x:c r="F1690" s="14" t="s">
        <x:v>63</x:v>
      </x:c>
      <x:c r="G1690" s="15">
        <x:v>43742.4679569097</x:v>
      </x:c>
      <x:c r="H1690" t="s">
        <x:v>69</x:v>
      </x:c>
      <x:c r="I1690" s="6">
        <x:v>114.500012594256</x:v>
      </x:c>
      <x:c r="J1690" t="s">
        <x:v>66</x:v>
      </x:c>
      <x:c r="K1690" s="6">
        <x:v>26.4341655652979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32</x:v>
      </x:c>
      <x:c r="Q1690">
        <x:v>0</x:v>
      </x:c>
    </x:row>
    <x:row r="1691">
      <x:c r="A1691">
        <x:v>3144545</x:v>
      </x:c>
      <x:c r="B1691" s="1">
        <x:v>43745.5219041667</x:v>
      </x:c>
      <x:c r="C1691" s="6">
        <x:v>84.4508627216667</x:v>
      </x:c>
      <x:c r="D1691" s="13" t="s">
        <x:v>68</x:v>
      </x:c>
      <x:c r="E1691">
        <x:v>10</x:v>
      </x:c>
      <x:c r="F1691" s="14" t="s">
        <x:v>63</x:v>
      </x:c>
      <x:c r="G1691" s="15">
        <x:v>43742.4679569097</x:v>
      </x:c>
      <x:c r="H1691" t="s">
        <x:v>69</x:v>
      </x:c>
      <x:c r="I1691" s="6">
        <x:v>114.573279208241</x:v>
      </x:c>
      <x:c r="J1691" t="s">
        <x:v>66</x:v>
      </x:c>
      <x:c r="K1691" s="6">
        <x:v>26.4331152072996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32</x:v>
      </x:c>
      <x:c r="Q1691">
        <x:v>0</x:v>
      </x:c>
    </x:row>
    <x:row r="1692">
      <x:c r="A1692">
        <x:v>3144555</x:v>
      </x:c>
      <x:c r="B1692" s="1">
        <x:v>43745.5219389236</x:v>
      </x:c>
      <x:c r="C1692" s="6">
        <x:v>84.5009112616667</x:v>
      </x:c>
      <x:c r="D1692" s="13" t="s">
        <x:v>68</x:v>
      </x:c>
      <x:c r="E1692">
        <x:v>10</x:v>
      </x:c>
      <x:c r="F1692" s="14" t="s">
        <x:v>63</x:v>
      </x:c>
      <x:c r="G1692" s="15">
        <x:v>43742.4679569097</x:v>
      </x:c>
      <x:c r="H1692" t="s">
        <x:v>69</x:v>
      </x:c>
      <x:c r="I1692" s="6">
        <x:v>114.533063441266</x:v>
      </x:c>
      <x:c r="J1692" t="s">
        <x:v>66</x:v>
      </x:c>
      <x:c r="K1692" s="6">
        <x:v>26.4390272265964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32</x:v>
      </x:c>
      <x:c r="Q1692">
        <x:v>0</x:v>
      </x:c>
    </x:row>
    <x:row r="1693">
      <x:c r="A1693">
        <x:v>3144565</x:v>
      </x:c>
      <x:c r="B1693" s="1">
        <x:v>43745.5219735764</x:v>
      </x:c>
      <x:c r="C1693" s="6">
        <x:v>84.5508057433333</x:v>
      </x:c>
      <x:c r="D1693" s="13" t="s">
        <x:v>68</x:v>
      </x:c>
      <x:c r="E1693">
        <x:v>10</x:v>
      </x:c>
      <x:c r="F1693" s="14" t="s">
        <x:v>63</x:v>
      </x:c>
      <x:c r="G1693" s="15">
        <x:v>43742.4679569097</x:v>
      </x:c>
      <x:c r="H1693" t="s">
        <x:v>69</x:v>
      </x:c>
      <x:c r="I1693" s="6">
        <x:v>114.516025115772</x:v>
      </x:c>
      <x:c r="J1693" t="s">
        <x:v>66</x:v>
      </x:c>
      <x:c r="K1693" s="6">
        <x:v>26.4367764566014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32</x:v>
      </x:c>
      <x:c r="Q1693">
        <x:v>0</x:v>
      </x:c>
    </x:row>
    <x:row r="1694">
      <x:c r="A1694">
        <x:v>3144575</x:v>
      </x:c>
      <x:c r="B1694" s="1">
        <x:v>43745.5220084144</x:v>
      </x:c>
      <x:c r="C1694" s="6">
        <x:v>84.600944205</x:v>
      </x:c>
      <x:c r="D1694" s="13" t="s">
        <x:v>68</x:v>
      </x:c>
      <x:c r="E1694">
        <x:v>10</x:v>
      </x:c>
      <x:c r="F1694" s="14" t="s">
        <x:v>63</x:v>
      </x:c>
      <x:c r="G1694" s="15">
        <x:v>43742.4679569097</x:v>
      </x:c>
      <x:c r="H1694" t="s">
        <x:v>69</x:v>
      </x:c>
      <x:c r="I1694" s="6">
        <x:v>114.603037392696</x:v>
      </x:c>
      <x:c r="J1694" t="s">
        <x:v>66</x:v>
      </x:c>
      <x:c r="K1694" s="6">
        <x:v>26.4391472677048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32</x:v>
      </x:c>
      <x:c r="Q1694">
        <x:v>0</x:v>
      </x:c>
    </x:row>
    <x:row r="1695">
      <x:c r="A1695">
        <x:v>3144585</x:v>
      </x:c>
      <x:c r="B1695" s="1">
        <x:v>43745.5220429398</x:v>
      </x:c>
      <x:c r="C1695" s="6">
        <x:v>84.6506936366667</x:v>
      </x:c>
      <x:c r="D1695" s="13" t="s">
        <x:v>68</x:v>
      </x:c>
      <x:c r="E1695">
        <x:v>10</x:v>
      </x:c>
      <x:c r="F1695" s="14" t="s">
        <x:v>63</x:v>
      </x:c>
      <x:c r="G1695" s="15">
        <x:v>43742.4679569097</x:v>
      </x:c>
      <x:c r="H1695" t="s">
        <x:v>69</x:v>
      </x:c>
      <x:c r="I1695" s="6">
        <x:v>114.609961127953</x:v>
      </x:c>
      <x:c r="J1695" t="s">
        <x:v>66</x:v>
      </x:c>
      <x:c r="K1695" s="6">
        <x:v>26.4532221174641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32</x:v>
      </x:c>
      <x:c r="Q1695">
        <x:v>0</x:v>
      </x:c>
    </x:row>
    <x:row r="1696">
      <x:c r="A1696">
        <x:v>3144595</x:v>
      </x:c>
      <x:c r="B1696" s="1">
        <x:v>43745.5220776273</x:v>
      </x:c>
      <x:c r="C1696" s="6">
        <x:v>84.700599555</x:v>
      </x:c>
      <x:c r="D1696" s="13" t="s">
        <x:v>68</x:v>
      </x:c>
      <x:c r="E1696">
        <x:v>10</x:v>
      </x:c>
      <x:c r="F1696" s="14" t="s">
        <x:v>63</x:v>
      </x:c>
      <x:c r="G1696" s="15">
        <x:v>43742.4679569097</x:v>
      </x:c>
      <x:c r="H1696" t="s">
        <x:v>69</x:v>
      </x:c>
      <x:c r="I1696" s="6">
        <x:v>114.675150649117</x:v>
      </x:c>
      <x:c r="J1696" t="s">
        <x:v>66</x:v>
      </x:c>
      <x:c r="K1696" s="6">
        <x:v>26.4344056471714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32</x:v>
      </x:c>
      <x:c r="Q1696">
        <x:v>0</x:v>
      </x:c>
    </x:row>
    <x:row r="1697">
      <x:c r="A1697">
        <x:v>3144605</x:v>
      </x:c>
      <x:c r="B1697" s="1">
        <x:v>43745.5221127662</x:v>
      </x:c>
      <x:c r="C1697" s="6">
        <x:v>84.7512612</x:v>
      </x:c>
      <x:c r="D1697" s="13" t="s">
        <x:v>68</x:v>
      </x:c>
      <x:c r="E1697">
        <x:v>10</x:v>
      </x:c>
      <x:c r="F1697" s="14" t="s">
        <x:v>63</x:v>
      </x:c>
      <x:c r="G1697" s="15">
        <x:v>43742.4679569097</x:v>
      </x:c>
      <x:c r="H1697" t="s">
        <x:v>69</x:v>
      </x:c>
      <x:c r="I1697" s="6">
        <x:v>114.656852505053</x:v>
      </x:c>
      <x:c r="J1697" t="s">
        <x:v>66</x:v>
      </x:c>
      <x:c r="K1697" s="6">
        <x:v>26.4367164360892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32</x:v>
      </x:c>
      <x:c r="Q1697">
        <x:v>0</x:v>
      </x:c>
    </x:row>
    <x:row r="1698">
      <x:c r="A1698">
        <x:v>3144615</x:v>
      </x:c>
      <x:c r="B1698" s="1">
        <x:v>43745.5221470718</x:v>
      </x:c>
      <x:c r="C1698" s="6">
        <x:v>84.80059669</x:v>
      </x:c>
      <x:c r="D1698" s="13" t="s">
        <x:v>68</x:v>
      </x:c>
      <x:c r="E1698">
        <x:v>10</x:v>
      </x:c>
      <x:c r="F1698" s="14" t="s">
        <x:v>63</x:v>
      </x:c>
      <x:c r="G1698" s="15">
        <x:v>43742.4679569097</x:v>
      </x:c>
      <x:c r="H1698" t="s">
        <x:v>69</x:v>
      </x:c>
      <x:c r="I1698" s="6">
        <x:v>114.70167126391</x:v>
      </x:c>
      <x:c r="J1698" t="s">
        <x:v>66</x:v>
      </x:c>
      <x:c r="K1698" s="6">
        <x:v>26.4663666999472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32</x:v>
      </x:c>
      <x:c r="Q1698">
        <x:v>0</x:v>
      </x:c>
    </x:row>
    <x:row r="1699">
      <x:c r="A1699">
        <x:v>3144625</x:v>
      </x:c>
      <x:c r="B1699" s="1">
        <x:v>43745.522181794</x:v>
      </x:c>
      <x:c r="C1699" s="6">
        <x:v>84.850640465</x:v>
      </x:c>
      <x:c r="D1699" s="13" t="s">
        <x:v>68</x:v>
      </x:c>
      <x:c r="E1699">
        <x:v>10</x:v>
      </x:c>
      <x:c r="F1699" s="14" t="s">
        <x:v>63</x:v>
      </x:c>
      <x:c r="G1699" s="15">
        <x:v>43742.4679569097</x:v>
      </x:c>
      <x:c r="H1699" t="s">
        <x:v>69</x:v>
      </x:c>
      <x:c r="I1699" s="6">
        <x:v>114.785084188251</x:v>
      </x:c>
      <x:c r="J1699" t="s">
        <x:v>66</x:v>
      </x:c>
      <x:c r="K1699" s="6">
        <x:v>26.432905135739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32</x:v>
      </x:c>
      <x:c r="Q1699">
        <x:v>0</x:v>
      </x:c>
    </x:row>
    <x:row r="1700">
      <x:c r="A1700">
        <x:v>3144635</x:v>
      </x:c>
      <x:c r="B1700" s="1">
        <x:v>43745.5222164699</x:v>
      </x:c>
      <x:c r="C1700" s="6">
        <x:v>84.9005829583333</x:v>
      </x:c>
      <x:c r="D1700" s="13" t="s">
        <x:v>68</x:v>
      </x:c>
      <x:c r="E1700">
        <x:v>10</x:v>
      </x:c>
      <x:c r="F1700" s="14" t="s">
        <x:v>63</x:v>
      </x:c>
      <x:c r="G1700" s="15">
        <x:v>43742.4679569097</x:v>
      </x:c>
      <x:c r="H1700" t="s">
        <x:v>69</x:v>
      </x:c>
      <x:c r="I1700" s="6">
        <x:v>114.657817504857</x:v>
      </x:c>
      <x:c r="J1700" t="s">
        <x:v>66</x:v>
      </x:c>
      <x:c r="K1700" s="6">
        <x:v>26.4528920030411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32</x:v>
      </x:c>
      <x:c r="Q1700">
        <x:v>0</x:v>
      </x:c>
    </x:row>
    <x:row r="1701">
      <x:c r="A1701">
        <x:v>3144645</x:v>
      </x:c>
      <x:c r="B1701" s="1">
        <x:v>43745.5222512384</x:v>
      </x:c>
      <x:c r="C1701" s="6">
        <x:v>84.9506441683333</x:v>
      </x:c>
      <x:c r="D1701" s="13" t="s">
        <x:v>68</x:v>
      </x:c>
      <x:c r="E1701">
        <x:v>10</x:v>
      </x:c>
      <x:c r="F1701" s="14" t="s">
        <x:v>63</x:v>
      </x:c>
      <x:c r="G1701" s="15">
        <x:v>43742.4679569097</x:v>
      </x:c>
      <x:c r="H1701" t="s">
        <x:v>69</x:v>
      </x:c>
      <x:c r="I1701" s="6">
        <x:v>114.741398861386</x:v>
      </x:c>
      <x:c r="J1701" t="s">
        <x:v>66</x:v>
      </x:c>
      <x:c r="K1701" s="6">
        <x:v>26.4358761490253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32</x:v>
      </x:c>
      <x:c r="Q1701">
        <x:v>0</x:v>
      </x:c>
    </x:row>
    <x:row r="1702">
      <x:c r="A1702">
        <x:v>3144655</x:v>
      </x:c>
      <x:c r="B1702" s="1">
        <x:v>43745.5222860301</x:v>
      </x:c>
      <x:c r="C1702" s="6">
        <x:v>85.0007403</x:v>
      </x:c>
      <x:c r="D1702" s="13" t="s">
        <x:v>68</x:v>
      </x:c>
      <x:c r="E1702">
        <x:v>10</x:v>
      </x:c>
      <x:c r="F1702" s="14" t="s">
        <x:v>63</x:v>
      </x:c>
      <x:c r="G1702" s="15">
        <x:v>43742.4679569097</x:v>
      </x:c>
      <x:c r="H1702" t="s">
        <x:v>69</x:v>
      </x:c>
      <x:c r="I1702" s="6">
        <x:v>114.764950471557</x:v>
      </x:c>
      <x:c r="J1702" t="s">
        <x:v>66</x:v>
      </x:c>
      <x:c r="K1702" s="6">
        <x:v>26.4606346953224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32</x:v>
      </x:c>
      <x:c r="Q1702">
        <x:v>0</x:v>
      </x:c>
    </x:row>
    <x:row r="1703">
      <x:c r="A1703">
        <x:v>3144665</x:v>
      </x:c>
      <x:c r="B1703" s="1">
        <x:v>43745.5223207986</x:v>
      </x:c>
      <x:c r="C1703" s="6">
        <x:v>85.050827875</x:v>
      </x:c>
      <x:c r="D1703" s="13" t="s">
        <x:v>68</x:v>
      </x:c>
      <x:c r="E1703">
        <x:v>10</x:v>
      </x:c>
      <x:c r="F1703" s="14" t="s">
        <x:v>63</x:v>
      </x:c>
      <x:c r="G1703" s="15">
        <x:v>43742.4679569097</x:v>
      </x:c>
      <x:c r="H1703" t="s">
        <x:v>69</x:v>
      </x:c>
      <x:c r="I1703" s="6">
        <x:v>114.742186815178</x:v>
      </x:c>
      <x:c r="J1703" t="s">
        <x:v>66</x:v>
      </x:c>
      <x:c r="K1703" s="6">
        <x:v>26.4438588846147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32</x:v>
      </x:c>
      <x:c r="Q1703">
        <x:v>0</x:v>
      </x:c>
    </x:row>
    <x:row r="1704">
      <x:c r="A1704">
        <x:v>3144675</x:v>
      </x:c>
      <x:c r="B1704" s="1">
        <x:v>43745.5223556713</x:v>
      </x:c>
      <x:c r="C1704" s="6">
        <x:v>85.1010222483333</x:v>
      </x:c>
      <x:c r="D1704" s="13" t="s">
        <x:v>68</x:v>
      </x:c>
      <x:c r="E1704">
        <x:v>10</x:v>
      </x:c>
      <x:c r="F1704" s="14" t="s">
        <x:v>63</x:v>
      </x:c>
      <x:c r="G1704" s="15">
        <x:v>43742.4679569097</x:v>
      </x:c>
      <x:c r="H1704" t="s">
        <x:v>69</x:v>
      </x:c>
      <x:c r="I1704" s="6">
        <x:v>114.782825151086</x:v>
      </x:c>
      <x:c r="J1704" t="s">
        <x:v>66</x:v>
      </x:c>
      <x:c r="K1704" s="6">
        <x:v>26.4502210784513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32</x:v>
      </x:c>
      <x:c r="Q1704">
        <x:v>0</x:v>
      </x:c>
    </x:row>
    <x:row r="1705">
      <x:c r="A1705">
        <x:v>3144685</x:v>
      </x:c>
      <x:c r="B1705" s="1">
        <x:v>43745.5223903125</x:v>
      </x:c>
      <x:c r="C1705" s="6">
        <x:v>85.1508853566667</x:v>
      </x:c>
      <x:c r="D1705" s="13" t="s">
        <x:v>68</x:v>
      </x:c>
      <x:c r="E1705">
        <x:v>10</x:v>
      </x:c>
      <x:c r="F1705" s="14" t="s">
        <x:v>63</x:v>
      </x:c>
      <x:c r="G1705" s="15">
        <x:v>43742.4679569097</x:v>
      </x:c>
      <x:c r="H1705" t="s">
        <x:v>69</x:v>
      </x:c>
      <x:c r="I1705" s="6">
        <x:v>114.828325170886</x:v>
      </x:c>
      <x:c r="J1705" t="s">
        <x:v>66</x:v>
      </x:c>
      <x:c r="K1705" s="6">
        <x:v>26.4590141303438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32</x:v>
      </x:c>
      <x:c r="Q1705">
        <x:v>0</x:v>
      </x:c>
    </x:row>
    <x:row r="1706">
      <x:c r="A1706">
        <x:v>3144695</x:v>
      </x:c>
      <x:c r="B1706" s="1">
        <x:v>43745.522425081</x:v>
      </x:c>
      <x:c r="C1706" s="6">
        <x:v>85.200964085</x:v>
      </x:c>
      <x:c r="D1706" s="13" t="s">
        <x:v>68</x:v>
      </x:c>
      <x:c r="E1706">
        <x:v>10</x:v>
      </x:c>
      <x:c r="F1706" s="14" t="s">
        <x:v>63</x:v>
      </x:c>
      <x:c r="G1706" s="15">
        <x:v>43742.4679569097</x:v>
      </x:c>
      <x:c r="H1706" t="s">
        <x:v>69</x:v>
      </x:c>
      <x:c r="I1706" s="6">
        <x:v>114.811963807862</x:v>
      </x:c>
      <x:c r="J1706" t="s">
        <x:v>66</x:v>
      </x:c>
      <x:c r="K1706" s="6">
        <x:v>26.448240394172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32</x:v>
      </x:c>
      <x:c r="Q1706">
        <x:v>0</x:v>
      </x:c>
    </x:row>
    <x:row r="1707">
      <x:c r="A1707">
        <x:v>3144705</x:v>
      </x:c>
      <x:c r="B1707" s="1">
        <x:v>43745.522459838</x:v>
      </x:c>
      <x:c r="C1707" s="6">
        <x:v>85.25103659</x:v>
      </x:c>
      <x:c r="D1707" s="13" t="s">
        <x:v>68</x:v>
      </x:c>
      <x:c r="E1707">
        <x:v>10</x:v>
      </x:c>
      <x:c r="F1707" s="14" t="s">
        <x:v>63</x:v>
      </x:c>
      <x:c r="G1707" s="15">
        <x:v>43742.4679569097</x:v>
      </x:c>
      <x:c r="H1707" t="s">
        <x:v>69</x:v>
      </x:c>
      <x:c r="I1707" s="6">
        <x:v>114.960878973274</x:v>
      </x:c>
      <x:c r="J1707" t="s">
        <x:v>66</x:v>
      </x:c>
      <x:c r="K1707" s="6">
        <x:v>26.4496508813418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32</x:v>
      </x:c>
      <x:c r="Q1707">
        <x:v>0</x:v>
      </x:c>
    </x:row>
    <x:row r="1708">
      <x:c r="A1708">
        <x:v>3144715</x:v>
      </x:c>
      <x:c r="B1708" s="1">
        <x:v>43745.5224945602</x:v>
      </x:c>
      <x:c r="C1708" s="6">
        <x:v>85.3010095716667</x:v>
      </x:c>
      <x:c r="D1708" s="13" t="s">
        <x:v>68</x:v>
      </x:c>
      <x:c r="E1708">
        <x:v>10</x:v>
      </x:c>
      <x:c r="F1708" s="14" t="s">
        <x:v>63</x:v>
      </x:c>
      <x:c r="G1708" s="15">
        <x:v>43742.4679569097</x:v>
      </x:c>
      <x:c r="H1708" t="s">
        <x:v>69</x:v>
      </x:c>
      <x:c r="I1708" s="6">
        <x:v>114.825506495535</x:v>
      </x:c>
      <x:c r="J1708" t="s">
        <x:v>66</x:v>
      </x:c>
      <x:c r="K1708" s="6">
        <x:v>26.4600044755157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32</x:v>
      </x:c>
      <x:c r="Q1708">
        <x:v>0</x:v>
      </x:c>
    </x:row>
    <x:row r="1709">
      <x:c r="A1709">
        <x:v>3144725</x:v>
      </x:c>
      <x:c r="B1709" s="1">
        <x:v>43745.5225291319</x:v>
      </x:c>
      <x:c r="C1709" s="6">
        <x:v>85.3507677116667</x:v>
      </x:c>
      <x:c r="D1709" s="13" t="s">
        <x:v>68</x:v>
      </x:c>
      <x:c r="E1709">
        <x:v>10</x:v>
      </x:c>
      <x:c r="F1709" s="14" t="s">
        <x:v>63</x:v>
      </x:c>
      <x:c r="G1709" s="15">
        <x:v>43742.4679569097</x:v>
      </x:c>
      <x:c r="H1709" t="s">
        <x:v>69</x:v>
      </x:c>
      <x:c r="I1709" s="6">
        <x:v>114.865910314634</x:v>
      </x:c>
      <x:c r="J1709" t="s">
        <x:v>66</x:v>
      </x:c>
      <x:c r="K1709" s="6">
        <x:v>26.4582038481485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32</x:v>
      </x:c>
      <x:c r="Q1709">
        <x:v>0</x:v>
      </x:c>
    </x:row>
    <x:row r="1710">
      <x:c r="A1710">
        <x:v>3144735</x:v>
      </x:c>
      <x:c r="B1710" s="1">
        <x:v>43745.5225637384</x:v>
      </x:c>
      <x:c r="C1710" s="6">
        <x:v>85.400625765</x:v>
      </x:c>
      <x:c r="D1710" s="13" t="s">
        <x:v>68</x:v>
      </x:c>
      <x:c r="E1710">
        <x:v>10</x:v>
      </x:c>
      <x:c r="F1710" s="14" t="s">
        <x:v>63</x:v>
      </x:c>
      <x:c r="G1710" s="15">
        <x:v>43742.4679569097</x:v>
      </x:c>
      <x:c r="H1710" t="s">
        <x:v>69</x:v>
      </x:c>
      <x:c r="I1710" s="6">
        <x:v>115.00824562903</x:v>
      </x:c>
      <x:c r="J1710" t="s">
        <x:v>66</x:v>
      </x:c>
      <x:c r="K1710" s="6">
        <x:v>26.4495608502284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32</x:v>
      </x:c>
      <x:c r="Q1710">
        <x:v>0</x:v>
      </x:c>
    </x:row>
    <x:row r="1711">
      <x:c r="A1711">
        <x:v>3144745</x:v>
      </x:c>
      <x:c r="B1711" s="1">
        <x:v>43745.5225984143</x:v>
      </x:c>
      <x:c r="C1711" s="6">
        <x:v>85.4505742466667</x:v>
      </x:c>
      <x:c r="D1711" s="13" t="s">
        <x:v>68</x:v>
      </x:c>
      <x:c r="E1711">
        <x:v>10</x:v>
      </x:c>
      <x:c r="F1711" s="14" t="s">
        <x:v>63</x:v>
      </x:c>
      <x:c r="G1711" s="15">
        <x:v>43742.4679569097</x:v>
      </x:c>
      <x:c r="H1711" t="s">
        <x:v>69</x:v>
      </x:c>
      <x:c r="I1711" s="6">
        <x:v>114.901975035854</x:v>
      </x:c>
      <x:c r="J1711" t="s">
        <x:v>66</x:v>
      </x:c>
      <x:c r="K1711" s="6">
        <x:v>26.4703280910617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32</x:v>
      </x:c>
      <x:c r="Q1711">
        <x:v>0</x:v>
      </x:c>
    </x:row>
    <x:row r="1712">
      <x:c r="A1712">
        <x:v>3144755</x:v>
      </x:c>
      <x:c r="B1712" s="1">
        <x:v>43745.5226337616</x:v>
      </x:c>
      <x:c r="C1712" s="6">
        <x:v>85.501487455</x:v>
      </x:c>
      <x:c r="D1712" s="13" t="s">
        <x:v>68</x:v>
      </x:c>
      <x:c r="E1712">
        <x:v>10</x:v>
      </x:c>
      <x:c r="F1712" s="14" t="s">
        <x:v>63</x:v>
      </x:c>
      <x:c r="G1712" s="15">
        <x:v>43742.4679569097</x:v>
      </x:c>
      <x:c r="H1712" t="s">
        <x:v>69</x:v>
      </x:c>
      <x:c r="I1712" s="6">
        <x:v>114.985664747398</x:v>
      </x:c>
      <x:c r="J1712" t="s">
        <x:v>66</x:v>
      </x:c>
      <x:c r="K1712" s="6">
        <x:v>26.4574835974718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32</x:v>
      </x:c>
      <x:c r="Q1712">
        <x:v>0</x:v>
      </x:c>
    </x:row>
    <x:row r="1713">
      <x:c r="A1713">
        <x:v>3144765</x:v>
      </x:c>
      <x:c r="B1713" s="1">
        <x:v>43745.5226683681</x:v>
      </x:c>
      <x:c r="C1713" s="6">
        <x:v>85.5513173</x:v>
      </x:c>
      <x:c r="D1713" s="13" t="s">
        <x:v>68</x:v>
      </x:c>
      <x:c r="E1713">
        <x:v>10</x:v>
      </x:c>
      <x:c r="F1713" s="14" t="s">
        <x:v>63</x:v>
      </x:c>
      <x:c r="G1713" s="15">
        <x:v>43742.4679569097</x:v>
      </x:c>
      <x:c r="H1713" t="s">
        <x:v>69</x:v>
      </x:c>
      <x:c r="I1713" s="6">
        <x:v>115.215881479845</x:v>
      </x:c>
      <x:c r="J1713" t="s">
        <x:v>66</x:v>
      </x:c>
      <x:c r="K1713" s="6">
        <x:v>26.4429285648289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32</x:v>
      </x:c>
      <x:c r="Q1713">
        <x:v>0</x:v>
      </x:c>
    </x:row>
    <x:row r="1714">
      <x:c r="A1714">
        <x:v>3144775</x:v>
      </x:c>
      <x:c r="B1714" s="1">
        <x:v>43745.522703044</x:v>
      </x:c>
      <x:c r="C1714" s="6">
        <x:v>85.6012497183333</x:v>
      </x:c>
      <x:c r="D1714" s="13" t="s">
        <x:v>68</x:v>
      </x:c>
      <x:c r="E1714">
        <x:v>10</x:v>
      </x:c>
      <x:c r="F1714" s="14" t="s">
        <x:v>63</x:v>
      </x:c>
      <x:c r="G1714" s="15">
        <x:v>43742.4679569097</x:v>
      </x:c>
      <x:c r="H1714" t="s">
        <x:v>69</x:v>
      </x:c>
      <x:c r="I1714" s="6">
        <x:v>115.189525995574</x:v>
      </x:c>
      <x:c r="J1714" t="s">
        <x:v>66</x:v>
      </x:c>
      <x:c r="K1714" s="6">
        <x:v>26.4438888949353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32</x:v>
      </x:c>
      <x:c r="Q1714">
        <x:v>0</x:v>
      </x:c>
    </x:row>
    <x:row r="1715">
      <x:c r="A1715">
        <x:v>3144785</x:v>
      </x:c>
      <x:c r="B1715" s="1">
        <x:v>43745.5227378125</x:v>
      </x:c>
      <x:c r="C1715" s="6">
        <x:v>85.651323165</x:v>
      </x:c>
      <x:c r="D1715" s="13" t="s">
        <x:v>68</x:v>
      </x:c>
      <x:c r="E1715">
        <x:v>10</x:v>
      </x:c>
      <x:c r="F1715" s="14" t="s">
        <x:v>63</x:v>
      </x:c>
      <x:c r="G1715" s="15">
        <x:v>43742.4679569097</x:v>
      </x:c>
      <x:c r="H1715" t="s">
        <x:v>69</x:v>
      </x:c>
      <x:c r="I1715" s="6">
        <x:v>115.157850071494</x:v>
      </x:c>
      <x:c r="J1715" t="s">
        <x:v>66</x:v>
      </x:c>
      <x:c r="K1715" s="6">
        <x:v>26.4508512964212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32</x:v>
      </x:c>
      <x:c r="Q1715">
        <x:v>0</x:v>
      </x:c>
    </x:row>
    <x:row r="1716">
      <x:c r="A1716">
        <x:v>3144795</x:v>
      </x:c>
      <x:c r="B1716" s="1">
        <x:v>43745.5227725347</x:v>
      </x:c>
      <x:c r="C1716" s="6">
        <x:v>85.7012861033333</x:v>
      </x:c>
      <x:c r="D1716" s="13" t="s">
        <x:v>68</x:v>
      </x:c>
      <x:c r="E1716">
        <x:v>10</x:v>
      </x:c>
      <x:c r="F1716" s="14" t="s">
        <x:v>63</x:v>
      </x:c>
      <x:c r="G1716" s="15">
        <x:v>43742.4679569097</x:v>
      </x:c>
      <x:c r="H1716" t="s">
        <x:v>69</x:v>
      </x:c>
      <x:c r="I1716" s="6">
        <x:v>115.087388201215</x:v>
      </x:c>
      <x:c r="J1716" t="s">
        <x:v>66</x:v>
      </x:c>
      <x:c r="K1716" s="6">
        <x:v>26.4383369903039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32</x:v>
      </x:c>
      <x:c r="Q1716">
        <x:v>0</x:v>
      </x:c>
    </x:row>
    <x:row r="1717">
      <x:c r="A1717">
        <x:v>3144805</x:v>
      </x:c>
      <x:c r="B1717" s="1">
        <x:v>43745.522806794</x:v>
      </x:c>
      <x:c r="C1717" s="6">
        <x:v>85.7506576033333</x:v>
      </x:c>
      <x:c r="D1717" s="13" t="s">
        <x:v>68</x:v>
      </x:c>
      <x:c r="E1717">
        <x:v>10</x:v>
      </x:c>
      <x:c r="F1717" s="14" t="s">
        <x:v>63</x:v>
      </x:c>
      <x:c r="G1717" s="15">
        <x:v>43742.4679569097</x:v>
      </x:c>
      <x:c r="H1717" t="s">
        <x:v>69</x:v>
      </x:c>
      <x:c r="I1717" s="6">
        <x:v>115.015213321498</x:v>
      </x:c>
      <x:c r="J1717" t="s">
        <x:v>66</x:v>
      </x:c>
      <x:c r="K1717" s="6">
        <x:v>26.4553828672147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32</x:v>
      </x:c>
      <x:c r="Q1717">
        <x:v>0</x:v>
      </x:c>
    </x:row>
    <x:row r="1718">
      <x:c r="A1718">
        <x:v>3144815</x:v>
      </x:c>
      <x:c r="B1718" s="1">
        <x:v>43745.5228416667</x:v>
      </x:c>
      <x:c r="C1718" s="6">
        <x:v>85.8008684866667</x:v>
      </x:c>
      <x:c r="D1718" s="13" t="s">
        <x:v>68</x:v>
      </x:c>
      <x:c r="E1718">
        <x:v>10</x:v>
      </x:c>
      <x:c r="F1718" s="14" t="s">
        <x:v>63</x:v>
      </x:c>
      <x:c r="G1718" s="15">
        <x:v>43742.4679569097</x:v>
      </x:c>
      <x:c r="H1718" t="s">
        <x:v>69</x:v>
      </x:c>
      <x:c r="I1718" s="6">
        <x:v>115.10125972975</x:v>
      </x:c>
      <x:c r="J1718" t="s">
        <x:v>66</x:v>
      </x:c>
      <x:c r="K1718" s="6">
        <x:v>26.4500110058207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32</x:v>
      </x:c>
      <x:c r="Q1718">
        <x:v>0</x:v>
      </x:c>
    </x:row>
    <x:row r="1719">
      <x:c r="A1719">
        <x:v>3144825</x:v>
      </x:c>
      <x:c r="B1719" s="1">
        <x:v>43745.5228763079</x:v>
      </x:c>
      <x:c r="C1719" s="6">
        <x:v>85.8507124933333</x:v>
      </x:c>
      <x:c r="D1719" s="13" t="s">
        <x:v>68</x:v>
      </x:c>
      <x:c r="E1719">
        <x:v>10</x:v>
      </x:c>
      <x:c r="F1719" s="14" t="s">
        <x:v>63</x:v>
      </x:c>
      <x:c r="G1719" s="15">
        <x:v>43742.4679569097</x:v>
      </x:c>
      <x:c r="H1719" t="s">
        <x:v>69</x:v>
      </x:c>
      <x:c r="I1719" s="6">
        <x:v>115.139026917899</x:v>
      </x:c>
      <x:c r="J1719" t="s">
        <x:v>66</x:v>
      </x:c>
      <x:c r="K1719" s="6">
        <x:v>26.4533121486757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32</x:v>
      </x:c>
      <x:c r="Q1719">
        <x:v>0</x:v>
      </x:c>
    </x:row>
    <x:row r="1720">
      <x:c r="A1720">
        <x:v>3144835</x:v>
      </x:c>
      <x:c r="B1720" s="1">
        <x:v>43745.5229109606</x:v>
      </x:c>
      <x:c r="C1720" s="6">
        <x:v>85.90063662</x:v>
      </x:c>
      <x:c r="D1720" s="13" t="s">
        <x:v>68</x:v>
      </x:c>
      <x:c r="E1720">
        <x:v>10</x:v>
      </x:c>
      <x:c r="F1720" s="14" t="s">
        <x:v>63</x:v>
      </x:c>
      <x:c r="G1720" s="15">
        <x:v>43742.4679569097</x:v>
      </x:c>
      <x:c r="H1720" t="s">
        <x:v>69</x:v>
      </x:c>
      <x:c r="I1720" s="6">
        <x:v>115.223733609465</x:v>
      </x:c>
      <x:c r="J1720" t="s">
        <x:v>66</x:v>
      </x:c>
      <x:c r="K1720" s="6">
        <x:v>26.4484504666916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32</x:v>
      </x:c>
      <x:c r="Q1720">
        <x:v>0</x:v>
      </x:c>
    </x:row>
    <x:row r="1721">
      <x:c r="A1721">
        <x:v>3144845</x:v>
      </x:c>
      <x:c r="B1721" s="1">
        <x:v>43745.5229457523</x:v>
      </x:c>
      <x:c r="C1721" s="6">
        <x:v>85.9507519516667</x:v>
      </x:c>
      <x:c r="D1721" s="13" t="s">
        <x:v>68</x:v>
      </x:c>
      <x:c r="E1721">
        <x:v>10</x:v>
      </x:c>
      <x:c r="F1721" s="14" t="s">
        <x:v>63</x:v>
      </x:c>
      <x:c r="G1721" s="15">
        <x:v>43742.4679569097</x:v>
      </x:c>
      <x:c r="H1721" t="s">
        <x:v>69</x:v>
      </x:c>
      <x:c r="I1721" s="6">
        <x:v>115.129987786363</x:v>
      </x:c>
      <x:c r="J1721" t="s">
        <x:v>66</x:v>
      </x:c>
      <x:c r="K1721" s="6">
        <x:v>26.4482103838127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32</x:v>
      </x:c>
      <x:c r="Q1721">
        <x:v>0</x:v>
      </x:c>
    </x:row>
    <x:row r="1722">
      <x:c r="A1722">
        <x:v>3144855</x:v>
      </x:c>
      <x:c r="B1722" s="1">
        <x:v>43745.5229805903</x:v>
      </x:c>
      <x:c r="C1722" s="6">
        <x:v>86.0008877066667</x:v>
      </x:c>
      <x:c r="D1722" s="13" t="s">
        <x:v>68</x:v>
      </x:c>
      <x:c r="E1722">
        <x:v>10</x:v>
      </x:c>
      <x:c r="F1722" s="14" t="s">
        <x:v>63</x:v>
      </x:c>
      <x:c r="G1722" s="15">
        <x:v>43742.4679569097</x:v>
      </x:c>
      <x:c r="H1722" t="s">
        <x:v>69</x:v>
      </x:c>
      <x:c r="I1722" s="6">
        <x:v>115.289367614545</x:v>
      </x:c>
      <x:c r="J1722" t="s">
        <x:v>66</x:v>
      </x:c>
      <x:c r="K1722" s="6">
        <x:v>26.4585639735442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32</x:v>
      </x:c>
      <x:c r="Q1722">
        <x:v>0</x:v>
      </x:c>
    </x:row>
    <x:row r="1723">
      <x:c r="A1723">
        <x:v>3144865</x:v>
      </x:c>
      <x:c r="B1723" s="1">
        <x:v>43745.5230153935</x:v>
      </x:c>
      <x:c r="C1723" s="6">
        <x:v>86.0509962966667</x:v>
      </x:c>
      <x:c r="D1723" s="13" t="s">
        <x:v>68</x:v>
      </x:c>
      <x:c r="E1723">
        <x:v>10</x:v>
      </x:c>
      <x:c r="F1723" s="14" t="s">
        <x:v>63</x:v>
      </x:c>
      <x:c r="G1723" s="15">
        <x:v>43742.4679569097</x:v>
      </x:c>
      <x:c r="H1723" t="s">
        <x:v>69</x:v>
      </x:c>
      <x:c r="I1723" s="6">
        <x:v>115.177772739677</x:v>
      </x:c>
      <x:c r="J1723" t="s">
        <x:v>66</x:v>
      </x:c>
      <x:c r="K1723" s="6">
        <x:v>26.4521417431101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32</x:v>
      </x:c>
      <x:c r="Q1723">
        <x:v>0</x:v>
      </x:c>
    </x:row>
    <x:row r="1724">
      <x:c r="A1724">
        <x:v>3144875</x:v>
      </x:c>
      <x:c r="B1724" s="1">
        <x:v>43745.5230502315</x:v>
      </x:c>
      <x:c r="C1724" s="6">
        <x:v>86.10119351</x:v>
      </x:c>
      <x:c r="D1724" s="13" t="s">
        <x:v>68</x:v>
      </x:c>
      <x:c r="E1724">
        <x:v>10</x:v>
      </x:c>
      <x:c r="F1724" s="14" t="s">
        <x:v>63</x:v>
      </x:c>
      <x:c r="G1724" s="15">
        <x:v>43742.4679569097</x:v>
      </x:c>
      <x:c r="H1724" t="s">
        <x:v>69</x:v>
      </x:c>
      <x:c r="I1724" s="6">
        <x:v>115.383265570341</x:v>
      </x:c>
      <x:c r="J1724" t="s">
        <x:v>66</x:v>
      </x:c>
      <x:c r="K1724" s="6">
        <x:v>26.471228407876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32</x:v>
      </x:c>
      <x:c r="Q1724">
        <x:v>0</x:v>
      </x:c>
    </x:row>
    <x:row r="1725">
      <x:c r="A1725">
        <x:v>3144885</x:v>
      </x:c>
      <x:c r="B1725" s="1">
        <x:v>43745.5230850694</x:v>
      </x:c>
      <x:c r="C1725" s="6">
        <x:v>86.1513760983333</x:v>
      </x:c>
      <x:c r="D1725" s="13" t="s">
        <x:v>68</x:v>
      </x:c>
      <x:c r="E1725">
        <x:v>10</x:v>
      </x:c>
      <x:c r="F1725" s="14" t="s">
        <x:v>63</x:v>
      </x:c>
      <x:c r="G1725" s="15">
        <x:v>43742.4679569097</x:v>
      </x:c>
      <x:c r="H1725" t="s">
        <x:v>69</x:v>
      </x:c>
      <x:c r="I1725" s="6">
        <x:v>115.364759778621</x:v>
      </x:c>
      <x:c r="J1725" t="s">
        <x:v>66</x:v>
      </x:c>
      <x:c r="K1725" s="6">
        <x:v>26.4652863213641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32</x:v>
      </x:c>
      <x:c r="Q1725">
        <x:v>0</x:v>
      </x:c>
    </x:row>
    <x:row r="1726">
      <x:c r="A1726">
        <x:v>3144895</x:v>
      </x:c>
      <x:c r="B1726" s="1">
        <x:v>43745.5231197106</x:v>
      </x:c>
      <x:c r="C1726" s="6">
        <x:v>86.2012430916667</x:v>
      </x:c>
      <x:c r="D1726" s="13" t="s">
        <x:v>68</x:v>
      </x:c>
      <x:c r="E1726">
        <x:v>10</x:v>
      </x:c>
      <x:c r="F1726" s="14" t="s">
        <x:v>63</x:v>
      </x:c>
      <x:c r="G1726" s="15">
        <x:v>43742.4679569097</x:v>
      </x:c>
      <x:c r="H1726" t="s">
        <x:v>69</x:v>
      </x:c>
      <x:c r="I1726" s="6">
        <x:v>115.31592806452</x:v>
      </x:c>
      <x:c r="J1726" t="s">
        <x:v>66</x:v>
      </x:c>
      <x:c r="K1726" s="6">
        <x:v>26.4575436183554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32</x:v>
      </x:c>
      <x:c r="Q1726">
        <x:v>0</x:v>
      </x:c>
    </x:row>
    <x:row r="1727">
      <x:c r="A1727">
        <x:v>3144905</x:v>
      </x:c>
      <x:c r="B1727" s="1">
        <x:v>43745.5231543982</x:v>
      </x:c>
      <x:c r="C1727" s="6">
        <x:v>86.251192295</x:v>
      </x:c>
      <x:c r="D1727" s="13" t="s">
        <x:v>68</x:v>
      </x:c>
      <x:c r="E1727">
        <x:v>10</x:v>
      </x:c>
      <x:c r="F1727" s="14" t="s">
        <x:v>63</x:v>
      </x:c>
      <x:c r="G1727" s="15">
        <x:v>43742.4679569097</x:v>
      </x:c>
      <x:c r="H1727" t="s">
        <x:v>69</x:v>
      </x:c>
      <x:c r="I1727" s="6">
        <x:v>115.320534740593</x:v>
      </x:c>
      <x:c r="J1727" t="s">
        <x:v>66</x:v>
      </x:c>
      <x:c r="K1727" s="6">
        <x:v>26.464205943128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32</x:v>
      </x:c>
      <x:c r="Q1727">
        <x:v>0</x:v>
      </x:c>
    </x:row>
    <x:row r="1728">
      <x:c r="A1728">
        <x:v>3144915</x:v>
      </x:c>
      <x:c r="B1728" s="1">
        <x:v>43745.5231892014</x:v>
      </x:c>
      <x:c r="C1728" s="6">
        <x:v>86.301268255</x:v>
      </x:c>
      <x:c r="D1728" s="13" t="s">
        <x:v>68</x:v>
      </x:c>
      <x:c r="E1728">
        <x:v>10</x:v>
      </x:c>
      <x:c r="F1728" s="14" t="s">
        <x:v>63</x:v>
      </x:c>
      <x:c r="G1728" s="15">
        <x:v>43742.4679569097</x:v>
      </x:c>
      <x:c r="H1728" t="s">
        <x:v>69</x:v>
      </x:c>
      <x:c r="I1728" s="6">
        <x:v>115.412203491871</x:v>
      </x:c>
      <x:c r="J1728" t="s">
        <x:v>66</x:v>
      </x:c>
      <x:c r="K1728" s="6">
        <x:v>26.4569734200027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32</x:v>
      </x:c>
      <x:c r="Q1728">
        <x:v>0</x:v>
      </x:c>
    </x:row>
    <x:row r="1729">
      <x:c r="A1729">
        <x:v>3144925</x:v>
      </x:c>
      <x:c r="B1729" s="1">
        <x:v>43745.5232237269</x:v>
      </x:c>
      <x:c r="C1729" s="6">
        <x:v>86.3510128783333</x:v>
      </x:c>
      <x:c r="D1729" s="13" t="s">
        <x:v>68</x:v>
      </x:c>
      <x:c r="E1729">
        <x:v>10</x:v>
      </x:c>
      <x:c r="F1729" s="14" t="s">
        <x:v>63</x:v>
      </x:c>
      <x:c r="G1729" s="15">
        <x:v>43742.4679569097</x:v>
      </x:c>
      <x:c r="H1729" t="s">
        <x:v>69</x:v>
      </x:c>
      <x:c r="I1729" s="6">
        <x:v>115.481029692302</x:v>
      </x:c>
      <x:c r="J1729" t="s">
        <x:v>66</x:v>
      </x:c>
      <x:c r="K1729" s="6">
        <x:v>26.4536122527329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32</x:v>
      </x:c>
      <x:c r="Q1729">
        <x:v>0</x:v>
      </x:c>
    </x:row>
    <x:row r="1730">
      <x:c r="A1730">
        <x:v>3144935</x:v>
      </x:c>
      <x:c r="B1730" s="1">
        <x:v>43745.5232583681</x:v>
      </x:c>
      <x:c r="C1730" s="6">
        <x:v>86.400921085</x:v>
      </x:c>
      <x:c r="D1730" s="13" t="s">
        <x:v>68</x:v>
      </x:c>
      <x:c r="E1730">
        <x:v>10</x:v>
      </x:c>
      <x:c r="F1730" s="14" t="s">
        <x:v>63</x:v>
      </x:c>
      <x:c r="G1730" s="15">
        <x:v>43742.4679569097</x:v>
      </x:c>
      <x:c r="H1730" t="s">
        <x:v>69</x:v>
      </x:c>
      <x:c r="I1730" s="6">
        <x:v>115.467881616918</x:v>
      </x:c>
      <x:c r="J1730" t="s">
        <x:v>66</x:v>
      </x:c>
      <x:c r="K1730" s="6">
        <x:v>26.4623452925362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32</x:v>
      </x:c>
      <x:c r="Q1730">
        <x:v>0</x:v>
      </x:c>
    </x:row>
    <x:row r="1731">
      <x:c r="A1731">
        <x:v>3144945</x:v>
      </x:c>
      <x:c r="B1731" s="1">
        <x:v>43745.523293287</x:v>
      </x:c>
      <x:c r="C1731" s="6">
        <x:v>86.45118904</x:v>
      </x:c>
      <x:c r="D1731" s="13" t="s">
        <x:v>68</x:v>
      </x:c>
      <x:c r="E1731">
        <x:v>10</x:v>
      </x:c>
      <x:c r="F1731" s="14" t="s">
        <x:v>63</x:v>
      </x:c>
      <x:c r="G1731" s="15">
        <x:v>43742.4679569097</x:v>
      </x:c>
      <x:c r="H1731" t="s">
        <x:v>69</x:v>
      </x:c>
      <x:c r="I1731" s="6">
        <x:v>115.53125437174</x:v>
      </x:c>
      <x:c r="J1731" t="s">
        <x:v>66</x:v>
      </x:c>
      <x:c r="K1731" s="6">
        <x:v>26.460904789561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32</x:v>
      </x:c>
      <x:c r="Q1731">
        <x:v>0</x:v>
      </x:c>
    </x:row>
    <x:row r="1732">
      <x:c r="A1732">
        <x:v>3144955</x:v>
      </x:c>
      <x:c r="B1732" s="1">
        <x:v>43745.5233280093</x:v>
      </x:c>
      <x:c r="C1732" s="6">
        <x:v>86.501184975</x:v>
      </x:c>
      <x:c r="D1732" s="13" t="s">
        <x:v>68</x:v>
      </x:c>
      <x:c r="E1732">
        <x:v>10</x:v>
      </x:c>
      <x:c r="F1732" s="14" t="s">
        <x:v>63</x:v>
      </x:c>
      <x:c r="G1732" s="15">
        <x:v>43742.4679569097</x:v>
      </x:c>
      <x:c r="H1732" t="s">
        <x:v>69</x:v>
      </x:c>
      <x:c r="I1732" s="6">
        <x:v>115.585650299608</x:v>
      </x:c>
      <x:c r="J1732" t="s">
        <x:v>66</x:v>
      </x:c>
      <x:c r="K1732" s="6">
        <x:v>26.4543325025793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32</x:v>
      </x:c>
      <x:c r="Q1732">
        <x:v>0</x:v>
      </x:c>
    </x:row>
    <x:row r="1733">
      <x:c r="A1733">
        <x:v>3144965</x:v>
      </x:c>
      <x:c r="B1733" s="1">
        <x:v>43745.523362581</x:v>
      </x:c>
      <x:c r="C1733" s="6">
        <x:v>86.5509655316667</x:v>
      </x:c>
      <x:c r="D1733" s="13" t="s">
        <x:v>68</x:v>
      </x:c>
      <x:c r="E1733">
        <x:v>10</x:v>
      </x:c>
      <x:c r="F1733" s="14" t="s">
        <x:v>63</x:v>
      </x:c>
      <x:c r="G1733" s="15">
        <x:v>43742.4679569097</x:v>
      </x:c>
      <x:c r="H1733" t="s">
        <x:v>69</x:v>
      </x:c>
      <x:c r="I1733" s="6">
        <x:v>115.485297922705</x:v>
      </x:c>
      <x:c r="J1733" t="s">
        <x:v>66</x:v>
      </x:c>
      <x:c r="K1733" s="6">
        <x:v>26.4686775108626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32</x:v>
      </x:c>
      <x:c r="Q1733">
        <x:v>0</x:v>
      </x:c>
    </x:row>
    <x:row r="1734">
      <x:c r="A1734">
        <x:v>3144975</x:v>
      </x:c>
      <x:c r="B1734" s="1">
        <x:v>43745.5233971875</x:v>
      </x:c>
      <x:c r="C1734" s="6">
        <x:v>86.6008032283333</x:v>
      </x:c>
      <x:c r="D1734" s="13" t="s">
        <x:v>68</x:v>
      </x:c>
      <x:c r="E1734">
        <x:v>10</x:v>
      </x:c>
      <x:c r="F1734" s="14" t="s">
        <x:v>63</x:v>
      </x:c>
      <x:c r="G1734" s="15">
        <x:v>43742.4679569097</x:v>
      </x:c>
      <x:c r="H1734" t="s">
        <x:v>69</x:v>
      </x:c>
      <x:c r="I1734" s="6">
        <x:v>115.485218831697</x:v>
      </x:c>
      <x:c r="J1734" t="s">
        <x:v>66</x:v>
      </x:c>
      <x:c r="K1734" s="6">
        <x:v>26.4645660691676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32</x:v>
      </x:c>
      <x:c r="Q1734">
        <x:v>0</x:v>
      </x:c>
    </x:row>
    <x:row r="1735">
      <x:c r="A1735">
        <x:v>3144985</x:v>
      </x:c>
      <x:c r="B1735" s="1">
        <x:v>43745.5234319792</x:v>
      </x:c>
      <x:c r="C1735" s="6">
        <x:v>86.6508880933333</x:v>
      </x:c>
      <x:c r="D1735" s="13" t="s">
        <x:v>68</x:v>
      </x:c>
      <x:c r="E1735">
        <x:v>10</x:v>
      </x:c>
      <x:c r="F1735" s="14" t="s">
        <x:v>63</x:v>
      </x:c>
      <x:c r="G1735" s="15">
        <x:v>43742.4679569097</x:v>
      </x:c>
      <x:c r="H1735" t="s">
        <x:v>69</x:v>
      </x:c>
      <x:c r="I1735" s="6">
        <x:v>115.608683465011</x:v>
      </x:c>
      <x:c r="J1735" t="s">
        <x:v>66</x:v>
      </x:c>
      <x:c r="K1735" s="6">
        <x:v>26.4628554708224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32</x:v>
      </x:c>
      <x:c r="Q1735">
        <x:v>0</x:v>
      </x:c>
    </x:row>
    <x:row r="1736">
      <x:c r="A1736">
        <x:v>3144995</x:v>
      </x:c>
      <x:c r="B1736" s="1">
        <x:v>43745.5234667477</x:v>
      </x:c>
      <x:c r="C1736" s="6">
        <x:v>86.7009472033333</x:v>
      </x:c>
      <x:c r="D1736" s="13" t="s">
        <x:v>68</x:v>
      </x:c>
      <x:c r="E1736">
        <x:v>10</x:v>
      </x:c>
      <x:c r="F1736" s="14" t="s">
        <x:v>63</x:v>
      </x:c>
      <x:c r="G1736" s="15">
        <x:v>43742.4679569097</x:v>
      </x:c>
      <x:c r="H1736" t="s">
        <x:v>69</x:v>
      </x:c>
      <x:c r="I1736" s="6">
        <x:v>115.635947538691</x:v>
      </x:c>
      <x:c r="J1736" t="s">
        <x:v>66</x:v>
      </x:c>
      <x:c r="K1736" s="6">
        <x:v>26.4326350437527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32</x:v>
      </x:c>
      <x:c r="Q1736">
        <x:v>0</x:v>
      </x:c>
    </x:row>
    <x:row r="1737">
      <x:c r="A1737">
        <x:v>3145005</x:v>
      </x:c>
      <x:c r="B1737" s="1">
        <x:v>43745.5235015046</x:v>
      </x:c>
      <x:c r="C1737" s="6">
        <x:v>86.751031825</x:v>
      </x:c>
      <x:c r="D1737" s="13" t="s">
        <x:v>68</x:v>
      </x:c>
      <x:c r="E1737">
        <x:v>10</x:v>
      </x:c>
      <x:c r="F1737" s="14" t="s">
        <x:v>63</x:v>
      </x:c>
      <x:c r="G1737" s="15">
        <x:v>43742.4679569097</x:v>
      </x:c>
      <x:c r="H1737" t="s">
        <x:v>69</x:v>
      </x:c>
      <x:c r="I1737" s="6">
        <x:v>115.600855495613</x:v>
      </x:c>
      <x:c r="J1737" t="s">
        <x:v>66</x:v>
      </x:c>
      <x:c r="K1737" s="6">
        <x:v>26.4697278799863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32</x:v>
      </x:c>
      <x:c r="Q1737">
        <x:v>0</x:v>
      </x:c>
    </x:row>
    <x:row r="1738">
      <x:c r="A1738">
        <x:v>3145015</x:v>
      </x:c>
      <x:c r="B1738" s="1">
        <x:v>43745.5235363426</x:v>
      </x:c>
      <x:c r="C1738" s="6">
        <x:v>86.8012011533333</x:v>
      </x:c>
      <x:c r="D1738" s="13" t="s">
        <x:v>68</x:v>
      </x:c>
      <x:c r="E1738">
        <x:v>10</x:v>
      </x:c>
      <x:c r="F1738" s="14" t="s">
        <x:v>63</x:v>
      </x:c>
      <x:c r="G1738" s="15">
        <x:v>43742.4679569097</x:v>
      </x:c>
      <x:c r="H1738" t="s">
        <x:v>69</x:v>
      </x:c>
      <x:c r="I1738" s="6">
        <x:v>115.591832202197</x:v>
      </x:c>
      <x:c r="J1738" t="s">
        <x:v>66</x:v>
      </x:c>
      <x:c r="K1738" s="6">
        <x:v>26.4645960796734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32</x:v>
      </x:c>
      <x:c r="Q1738">
        <x:v>0</x:v>
      </x:c>
    </x:row>
    <x:row r="1739">
      <x:c r="A1739">
        <x:v>3145025</x:v>
      </x:c>
      <x:c r="B1739" s="1">
        <x:v>43745.5235709491</x:v>
      </x:c>
      <x:c r="C1739" s="6">
        <x:v>86.8510353483333</x:v>
      </x:c>
      <x:c r="D1739" s="13" t="s">
        <x:v>68</x:v>
      </x:c>
      <x:c r="E1739">
        <x:v>10</x:v>
      </x:c>
      <x:c r="F1739" s="14" t="s">
        <x:v>63</x:v>
      </x:c>
      <x:c r="G1739" s="15">
        <x:v>43742.4679569097</x:v>
      </x:c>
      <x:c r="H1739" t="s">
        <x:v>69</x:v>
      </x:c>
      <x:c r="I1739" s="6">
        <x:v>115.59003215659</x:v>
      </x:c>
      <x:c r="J1739" t="s">
        <x:v>66</x:v>
      </x:c>
      <x:c r="K1739" s="6">
        <x:v>26.4569434095656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32</x:v>
      </x:c>
      <x:c r="Q1739">
        <x:v>0</x:v>
      </x:c>
    </x:row>
    <x:row r="1740">
      <x:c r="A1740">
        <x:v>3145035</x:v>
      </x:c>
      <x:c r="B1740" s="1">
        <x:v>43745.5236056366</x:v>
      </x:c>
      <x:c r="C1740" s="6">
        <x:v>86.900969925</x:v>
      </x:c>
      <x:c r="D1740" s="13" t="s">
        <x:v>68</x:v>
      </x:c>
      <x:c r="E1740">
        <x:v>10</x:v>
      </x:c>
      <x:c r="F1740" s="14" t="s">
        <x:v>63</x:v>
      </x:c>
      <x:c r="G1740" s="15">
        <x:v>43742.4679569097</x:v>
      </x:c>
      <x:c r="H1740" t="s">
        <x:v>69</x:v>
      </x:c>
      <x:c r="I1740" s="6">
        <x:v>115.672416611308</x:v>
      </x:c>
      <x:c r="J1740" t="s">
        <x:v>66</x:v>
      </x:c>
      <x:c r="K1740" s="6">
        <x:v>26.4571834930689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32</x:v>
      </x:c>
      <x:c r="Q1740">
        <x:v>0</x:v>
      </x:c>
    </x:row>
    <x:row r="1741">
      <x:c r="A1741">
        <x:v>3145045</x:v>
      </x:c>
      <x:c r="B1741" s="1">
        <x:v>43745.5236402431</x:v>
      </x:c>
      <x:c r="C1741" s="6">
        <x:v>86.9507714666667</x:v>
      </x:c>
      <x:c r="D1741" s="13" t="s">
        <x:v>68</x:v>
      </x:c>
      <x:c r="E1741">
        <x:v>10</x:v>
      </x:c>
      <x:c r="F1741" s="14" t="s">
        <x:v>63</x:v>
      </x:c>
      <x:c r="G1741" s="15">
        <x:v>43742.4679569097</x:v>
      </x:c>
      <x:c r="H1741" t="s">
        <x:v>69</x:v>
      </x:c>
      <x:c r="I1741" s="6">
        <x:v>115.714154049746</x:v>
      </x:c>
      <x:c r="J1741" t="s">
        <x:v>66</x:v>
      </x:c>
      <x:c r="K1741" s="6">
        <x:v>26.4550527525794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32</x:v>
      </x:c>
      <x:c r="Q1741">
        <x:v>0</x:v>
      </x:c>
    </x:row>
    <x:row r="1742">
      <x:c r="A1742">
        <x:v>3145055</x:v>
      </x:c>
      <x:c r="B1742" s="1">
        <x:v>43745.5236750347</x:v>
      </x:c>
      <x:c r="C1742" s="6">
        <x:v>87.00092483</x:v>
      </x:c>
      <x:c r="D1742" s="13" t="s">
        <x:v>68</x:v>
      </x:c>
      <x:c r="E1742">
        <x:v>10</x:v>
      </x:c>
      <x:c r="F1742" s="14" t="s">
        <x:v>63</x:v>
      </x:c>
      <x:c r="G1742" s="15">
        <x:v>43742.4679569097</x:v>
      </x:c>
      <x:c r="H1742" t="s">
        <x:v>69</x:v>
      </x:c>
      <x:c r="I1742" s="6">
        <x:v>115.783397903931</x:v>
      </x:c>
      <x:c r="J1742" t="s">
        <x:v>66</x:v>
      </x:c>
      <x:c r="K1742" s="6">
        <x:v>26.4640558906231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32</x:v>
      </x:c>
      <x:c r="Q1742">
        <x:v>0</x:v>
      </x:c>
    </x:row>
    <x:row r="1743">
      <x:c r="A1743">
        <x:v>3145065</x:v>
      </x:c>
      <x:c r="B1743" s="1">
        <x:v>43745.5237098032</x:v>
      </x:c>
      <x:c r="C1743" s="6">
        <x:v>87.0509361233333</x:v>
      </x:c>
      <x:c r="D1743" s="13" t="s">
        <x:v>68</x:v>
      </x:c>
      <x:c r="E1743">
        <x:v>10</x:v>
      </x:c>
      <x:c r="F1743" s="14" t="s">
        <x:v>63</x:v>
      </x:c>
      <x:c r="G1743" s="15">
        <x:v>43742.4679569097</x:v>
      </x:c>
      <x:c r="H1743" t="s">
        <x:v>69</x:v>
      </x:c>
      <x:c r="I1743" s="6">
        <x:v>115.803724086417</x:v>
      </x:c>
      <x:c r="J1743" t="s">
        <x:v>66</x:v>
      </x:c>
      <x:c r="K1743" s="6">
        <x:v>26.4569734200027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32</x:v>
      </x:c>
      <x:c r="Q1743">
        <x:v>0</x:v>
      </x:c>
    </x:row>
    <x:row r="1744">
      <x:c r="A1744">
        <x:v>3145075</x:v>
      </x:c>
      <x:c r="B1744" s="1">
        <x:v>43745.5237444444</x:v>
      </x:c>
      <x:c r="C1744" s="6">
        <x:v>87.10085545</x:v>
      </x:c>
      <x:c r="D1744" s="13" t="s">
        <x:v>68</x:v>
      </x:c>
      <x:c r="E1744">
        <x:v>10</x:v>
      </x:c>
      <x:c r="F1744" s="14" t="s">
        <x:v>63</x:v>
      </x:c>
      <x:c r="G1744" s="15">
        <x:v>43742.4679569097</x:v>
      </x:c>
      <x:c r="H1744" t="s">
        <x:v>69</x:v>
      </x:c>
      <x:c r="I1744" s="6">
        <x:v>115.938614724389</x:v>
      </x:c>
      <x:c r="J1744" t="s">
        <x:v>66</x:v>
      </x:c>
      <x:c r="K1744" s="6">
        <x:v>26.4638758276251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32</x:v>
      </x:c>
      <x:c r="Q1744">
        <x:v>0</x:v>
      </x:c>
    </x:row>
    <x:row r="1745">
      <x:c r="A1745">
        <x:v>3145085</x:v>
      </x:c>
      <x:c r="B1745" s="1">
        <x:v>43745.5237790509</x:v>
      </x:c>
      <x:c r="C1745" s="6">
        <x:v>87.1507029</x:v>
      </x:c>
      <x:c r="D1745" s="13" t="s">
        <x:v>68</x:v>
      </x:c>
      <x:c r="E1745">
        <x:v>10</x:v>
      </x:c>
      <x:c r="F1745" s="14" t="s">
        <x:v>63</x:v>
      </x:c>
      <x:c r="G1745" s="15">
        <x:v>43742.4679569097</x:v>
      </x:c>
      <x:c r="H1745" t="s">
        <x:v>69</x:v>
      </x:c>
      <x:c r="I1745" s="6">
        <x:v>115.930210894992</x:v>
      </x:c>
      <x:c r="J1745" t="s">
        <x:v>66</x:v>
      </x:c>
      <x:c r="K1745" s="6">
        <x:v>26.4502210784513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32</x:v>
      </x:c>
      <x:c r="Q1745">
        <x:v>0</x:v>
      </x:c>
    </x:row>
    <x:row r="1746">
      <x:c r="A1746">
        <x:v>3145095</x:v>
      </x:c>
      <x:c r="B1746" s="1">
        <x:v>43745.5238138079</x:v>
      </x:c>
      <x:c r="C1746" s="6">
        <x:v>87.2007156966667</x:v>
      </x:c>
      <x:c r="D1746" s="13" t="s">
        <x:v>68</x:v>
      </x:c>
      <x:c r="E1746">
        <x:v>10</x:v>
      </x:c>
      <x:c r="F1746" s="14" t="s">
        <x:v>63</x:v>
      </x:c>
      <x:c r="G1746" s="15">
        <x:v>43742.4679569097</x:v>
      </x:c>
      <x:c r="H1746" t="s">
        <x:v>69</x:v>
      </x:c>
      <x:c r="I1746" s="6">
        <x:v>115.897482796596</x:v>
      </x:c>
      <x:c r="J1746" t="s">
        <x:v>66</x:v>
      </x:c>
      <x:c r="K1746" s="6">
        <x:v>26.4781908660584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32</x:v>
      </x:c>
      <x:c r="Q1746">
        <x:v>0</x:v>
      </x:c>
    </x:row>
    <x:row r="1747">
      <x:c r="A1747">
        <x:v>3145105</x:v>
      </x:c>
      <x:c r="B1747" s="1">
        <x:v>43745.5238486111</x:v>
      </x:c>
      <x:c r="C1747" s="6">
        <x:v>87.25084221</x:v>
      </x:c>
      <x:c r="D1747" s="13" t="s">
        <x:v>68</x:v>
      </x:c>
      <x:c r="E1747">
        <x:v>10</x:v>
      </x:c>
      <x:c r="F1747" s="14" t="s">
        <x:v>63</x:v>
      </x:c>
      <x:c r="G1747" s="15">
        <x:v>43742.4679569097</x:v>
      </x:c>
      <x:c r="H1747" t="s">
        <x:v>69</x:v>
      </x:c>
      <x:c r="I1747" s="6">
        <x:v>115.992655058181</x:v>
      </x:c>
      <x:c r="J1747" t="s">
        <x:v>66</x:v>
      </x:c>
      <x:c r="K1747" s="6">
        <x:v>26.4616550514502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32</x:v>
      </x:c>
      <x:c r="Q1747">
        <x:v>0</x:v>
      </x:c>
    </x:row>
    <x:row r="1748">
      <x:c r="A1748">
        <x:v>3145115</x:v>
      </x:c>
      <x:c r="B1748" s="1">
        <x:v>43745.5238833681</x:v>
      </x:c>
      <x:c r="C1748" s="6">
        <x:v>87.3009161616667</x:v>
      </x:c>
      <x:c r="D1748" s="13" t="s">
        <x:v>68</x:v>
      </x:c>
      <x:c r="E1748">
        <x:v>10</x:v>
      </x:c>
      <x:c r="F1748" s="14" t="s">
        <x:v>63</x:v>
      </x:c>
      <x:c r="G1748" s="15">
        <x:v>43742.4679569097</x:v>
      </x:c>
      <x:c r="H1748" t="s">
        <x:v>69</x:v>
      </x:c>
      <x:c r="I1748" s="6">
        <x:v>116.048208440196</x:v>
      </x:c>
      <x:c r="J1748" t="s">
        <x:v>66</x:v>
      </x:c>
      <x:c r="K1748" s="6">
        <x:v>26.4630655442561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32</x:v>
      </x:c>
      <x:c r="Q1748">
        <x:v>0</x:v>
      </x:c>
    </x:row>
    <x:row r="1749">
      <x:c r="A1749">
        <x:v>3145125</x:v>
      </x:c>
      <x:c r="B1749" s="1">
        <x:v>43745.5239180208</x:v>
      </x:c>
      <x:c r="C1749" s="6">
        <x:v>87.35081195</x:v>
      </x:c>
      <x:c r="D1749" s="13" t="s">
        <x:v>68</x:v>
      </x:c>
      <x:c r="E1749">
        <x:v>10</x:v>
      </x:c>
      <x:c r="F1749" s="14" t="s">
        <x:v>63</x:v>
      </x:c>
      <x:c r="G1749" s="15">
        <x:v>43742.4679569097</x:v>
      </x:c>
      <x:c r="H1749" t="s">
        <x:v>69</x:v>
      </x:c>
      <x:c r="I1749" s="6">
        <x:v>115.96041047718</x:v>
      </x:c>
      <x:c r="J1749" t="s">
        <x:v>66</x:v>
      </x:c>
      <x:c r="K1749" s="6">
        <x:v>26.4811619194197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32</x:v>
      </x:c>
      <x:c r="Q1749">
        <x:v>0</x:v>
      </x:c>
    </x:row>
    <x:row r="1750">
      <x:c r="A1750">
        <x:v>3145135</x:v>
      </x:c>
      <x:c r="B1750" s="1">
        <x:v>43745.5239530093</x:v>
      </x:c>
      <x:c r="C1750" s="6">
        <x:v>87.40118694</x:v>
      </x:c>
      <x:c r="D1750" s="13" t="s">
        <x:v>68</x:v>
      </x:c>
      <x:c r="E1750">
        <x:v>10</x:v>
      </x:c>
      <x:c r="F1750" s="14" t="s">
        <x:v>63</x:v>
      </x:c>
      <x:c r="G1750" s="15">
        <x:v>43742.4679569097</x:v>
      </x:c>
      <x:c r="H1750" t="s">
        <x:v>69</x:v>
      </x:c>
      <x:c r="I1750" s="6">
        <x:v>115.948141100164</x:v>
      </x:c>
      <x:c r="J1750" t="s">
        <x:v>66</x:v>
      </x:c>
      <x:c r="K1750" s="6">
        <x:v>26.4771404942871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32</x:v>
      </x:c>
      <x:c r="Q1750">
        <x:v>0</x:v>
      </x:c>
    </x:row>
    <x:row r="1751">
      <x:c r="A1751">
        <x:v>3145145</x:v>
      </x:c>
      <x:c r="B1751" s="1">
        <x:v>43745.5239878125</x:v>
      </x:c>
      <x:c r="C1751" s="6">
        <x:v>87.451295505</x:v>
      </x:c>
      <x:c r="D1751" s="13" t="s">
        <x:v>68</x:v>
      </x:c>
      <x:c r="E1751">
        <x:v>10</x:v>
      </x:c>
      <x:c r="F1751" s="14" t="s">
        <x:v>63</x:v>
      </x:c>
      <x:c r="G1751" s="15">
        <x:v>43742.4679569097</x:v>
      </x:c>
      <x:c r="H1751" t="s">
        <x:v>69</x:v>
      </x:c>
      <x:c r="I1751" s="6">
        <x:v>116.182967444296</x:v>
      </x:c>
      <x:c r="J1751" t="s">
        <x:v>66</x:v>
      </x:c>
      <x:c r="K1751" s="6">
        <x:v>26.4660065737144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32</x:v>
      </x:c>
      <x:c r="Q1751">
        <x:v>0</x:v>
      </x:c>
    </x:row>
    <x:row r="1752">
      <x:c r="A1752">
        <x:v>3145155</x:v>
      </x:c>
      <x:c r="B1752" s="1">
        <x:v>43745.5240225347</x:v>
      </x:c>
      <x:c r="C1752" s="6">
        <x:v>87.501327205</x:v>
      </x:c>
      <x:c r="D1752" s="13" t="s">
        <x:v>68</x:v>
      </x:c>
      <x:c r="E1752">
        <x:v>10</x:v>
      </x:c>
      <x:c r="F1752" s="14" t="s">
        <x:v>63</x:v>
      </x:c>
      <x:c r="G1752" s="15">
        <x:v>43742.4679569097</x:v>
      </x:c>
      <x:c r="H1752" t="s">
        <x:v>69</x:v>
      </x:c>
      <x:c r="I1752" s="6">
        <x:v>116.074179261325</x:v>
      </x:c>
      <x:c r="J1752" t="s">
        <x:v>66</x:v>
      </x:c>
      <x:c r="K1752" s="6">
        <x:v>26.4747696563541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32</x:v>
      </x:c>
      <x:c r="Q1752">
        <x:v>0</x:v>
      </x:c>
    </x:row>
    <x:row r="1753">
      <x:c r="A1753">
        <x:v>3145165</x:v>
      </x:c>
      <x:c r="B1753" s="1">
        <x:v>43745.5240573264</x:v>
      </x:c>
      <x:c r="C1753" s="6">
        <x:v>87.5513882266667</x:v>
      </x:c>
      <x:c r="D1753" s="13" t="s">
        <x:v>68</x:v>
      </x:c>
      <x:c r="E1753">
        <x:v>10</x:v>
      </x:c>
      <x:c r="F1753" s="14" t="s">
        <x:v>63</x:v>
      </x:c>
      <x:c r="G1753" s="15">
        <x:v>43742.4679569097</x:v>
      </x:c>
      <x:c r="H1753" t="s">
        <x:v>69</x:v>
      </x:c>
      <x:c r="I1753" s="6">
        <x:v>116.177158834082</x:v>
      </x:c>
      <x:c r="J1753" t="s">
        <x:v>66</x:v>
      </x:c>
      <x:c r="K1753" s="6">
        <x:v>26.4638758276251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32</x:v>
      </x:c>
      <x:c r="Q1753">
        <x:v>0</x:v>
      </x:c>
    </x:row>
    <x:row r="1754">
      <x:c r="A1754">
        <x:v>3145175</x:v>
      </x:c>
      <x:c r="B1754" s="1">
        <x:v>43745.5240919329</x:v>
      </x:c>
      <x:c r="C1754" s="6">
        <x:v>87.6012564116667</x:v>
      </x:c>
      <x:c r="D1754" s="13" t="s">
        <x:v>68</x:v>
      </x:c>
      <x:c r="E1754">
        <x:v>10</x:v>
      </x:c>
      <x:c r="F1754" s="14" t="s">
        <x:v>63</x:v>
      </x:c>
      <x:c r="G1754" s="15">
        <x:v>43742.4679569097</x:v>
      </x:c>
      <x:c r="H1754" t="s">
        <x:v>69</x:v>
      </x:c>
      <x:c r="I1754" s="6">
        <x:v>116.210038664008</x:v>
      </x:c>
      <x:c r="J1754" t="s">
        <x:v>66</x:v>
      </x:c>
      <x:c r="K1754" s="6">
        <x:v>26.4607547372038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32</x:v>
      </x:c>
      <x:c r="Q1754">
        <x:v>0</x:v>
      </x:c>
    </x:row>
    <x:row r="1755">
      <x:c r="A1755">
        <x:v>3145185</x:v>
      </x:c>
      <x:c r="B1755" s="1">
        <x:v>43745.5241267014</x:v>
      </x:c>
      <x:c r="C1755" s="6">
        <x:v>87.6512964483333</x:v>
      </x:c>
      <x:c r="D1755" s="13" t="s">
        <x:v>68</x:v>
      </x:c>
      <x:c r="E1755">
        <x:v>10</x:v>
      </x:c>
      <x:c r="F1755" s="14" t="s">
        <x:v>63</x:v>
      </x:c>
      <x:c r="G1755" s="15">
        <x:v>43742.4679569097</x:v>
      </x:c>
      <x:c r="H1755" t="s">
        <x:v>69</x:v>
      </x:c>
      <x:c r="I1755" s="6">
        <x:v>116.136117579666</x:v>
      </x:c>
      <x:c r="J1755" t="s">
        <x:v>66</x:v>
      </x:c>
      <x:c r="K1755" s="6">
        <x:v>26.4573935661483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32</x:v>
      </x:c>
      <x:c r="Q1755">
        <x:v>0</x:v>
      </x:c>
    </x:row>
    <x:row r="1756">
      <x:c r="A1756">
        <x:v>3145195</x:v>
      </x:c>
      <x:c r="B1756" s="1">
        <x:v>43745.5241614236</x:v>
      </x:c>
      <x:c r="C1756" s="6">
        <x:v>87.7013165866667</x:v>
      </x:c>
      <x:c r="D1756" s="13" t="s">
        <x:v>68</x:v>
      </x:c>
      <x:c r="E1756">
        <x:v>10</x:v>
      </x:c>
      <x:c r="F1756" s="14" t="s">
        <x:v>63</x:v>
      </x:c>
      <x:c r="G1756" s="15">
        <x:v>43742.4679569097</x:v>
      </x:c>
      <x:c r="H1756" t="s">
        <x:v>69</x:v>
      </x:c>
      <x:c r="I1756" s="6">
        <x:v>116.110755919462</x:v>
      </x:c>
      <x:c r="J1756" t="s">
        <x:v>66</x:v>
      </x:c>
      <x:c r="K1756" s="6">
        <x:v>26.4744995609994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32</x:v>
      </x:c>
      <x:c r="Q1756">
        <x:v>0</x:v>
      </x:c>
    </x:row>
    <x:row r="1757">
      <x:c r="A1757">
        <x:v>3145205</x:v>
      </x:c>
      <x:c r="B1757" s="1">
        <x:v>43745.5241957523</x:v>
      </x:c>
      <x:c r="C1757" s="6">
        <x:v>87.7507288116667</x:v>
      </x:c>
      <x:c r="D1757" s="13" t="s">
        <x:v>68</x:v>
      </x:c>
      <x:c r="E1757">
        <x:v>10</x:v>
      </x:c>
      <x:c r="F1757" s="14" t="s">
        <x:v>63</x:v>
      </x:c>
      <x:c r="G1757" s="15">
        <x:v>43742.4679569097</x:v>
      </x:c>
      <x:c r="H1757" t="s">
        <x:v>69</x:v>
      </x:c>
      <x:c r="I1757" s="6">
        <x:v>116.079660990837</x:v>
      </x:c>
      <x:c r="J1757" t="s">
        <x:v>66</x:v>
      </x:c>
      <x:c r="K1757" s="6">
        <x:v>26.4604246220401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32</x:v>
      </x:c>
      <x:c r="Q1757">
        <x:v>0</x:v>
      </x:c>
    </x:row>
    <x:row r="1758">
      <x:c r="A1758">
        <x:v>3145215</x:v>
      </x:c>
      <x:c r="B1758" s="1">
        <x:v>43745.524265625</x:v>
      </x:c>
      <x:c r="C1758" s="6">
        <x:v>87.851363785</x:v>
      </x:c>
      <x:c r="D1758" s="13" t="s">
        <x:v>68</x:v>
      </x:c>
      <x:c r="E1758">
        <x:v>10</x:v>
      </x:c>
      <x:c r="F1758" s="14" t="s">
        <x:v>63</x:v>
      </x:c>
      <x:c r="G1758" s="15">
        <x:v>43742.4679569097</x:v>
      </x:c>
      <x:c r="H1758" t="s">
        <x:v>69</x:v>
      </x:c>
      <x:c r="I1758" s="6">
        <x:v>116.147140625739</x:v>
      </x:c>
      <x:c r="J1758" t="s">
        <x:v>66</x:v>
      </x:c>
      <x:c r="K1758" s="6">
        <x:v>26.4660065737144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32</x:v>
      </x:c>
      <x:c r="Q1758">
        <x:v>0</x:v>
      </x:c>
    </x:row>
    <x:row r="1759">
      <x:c r="A1759">
        <x:v>3145225</x:v>
      </x:c>
      <x:c r="B1759" s="1">
        <x:v>43745.5243002662</x:v>
      </x:c>
      <x:c r="C1759" s="6">
        <x:v>87.9012142266667</x:v>
      </x:c>
      <x:c r="D1759" s="13" t="s">
        <x:v>68</x:v>
      </x:c>
      <x:c r="E1759">
        <x:v>10</x:v>
      </x:c>
      <x:c r="F1759" s="14" t="s">
        <x:v>63</x:v>
      </x:c>
      <x:c r="G1759" s="15">
        <x:v>43742.4679569097</x:v>
      </x:c>
      <x:c r="H1759" t="s">
        <x:v>69</x:v>
      </x:c>
      <x:c r="I1759" s="6">
        <x:v>116.099174366022</x:v>
      </x:c>
      <x:c r="J1759" t="s">
        <x:v>66</x:v>
      </x:c>
      <x:c r="K1759" s="6">
        <x:v>26.45364226314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32</x:v>
      </x:c>
      <x:c r="Q1759">
        <x:v>0</x:v>
      </x:c>
    </x:row>
    <x:row r="1760">
      <x:c r="A1760">
        <x:v>3145235</x:v>
      </x:c>
      <x:c r="B1760" s="1">
        <x:v>43745.524334838</x:v>
      </x:c>
      <x:c r="C1760" s="6">
        <x:v>87.9510389983333</x:v>
      </x:c>
      <x:c r="D1760" s="13" t="s">
        <x:v>68</x:v>
      </x:c>
      <x:c r="E1760">
        <x:v>10</x:v>
      </x:c>
      <x:c r="F1760" s="14" t="s">
        <x:v>63</x:v>
      </x:c>
      <x:c r="G1760" s="15">
        <x:v>43742.4679569097</x:v>
      </x:c>
      <x:c r="H1760" t="s">
        <x:v>69</x:v>
      </x:c>
      <x:c r="I1760" s="6">
        <x:v>116.174135151434</x:v>
      </x:c>
      <x:c r="J1760" t="s">
        <x:v>66</x:v>
      </x:c>
      <x:c r="K1760" s="6">
        <x:v>26.4275933306585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32</x:v>
      </x:c>
      <x:c r="Q1760">
        <x:v>0</x:v>
      </x:c>
    </x:row>
    <x:row r="1761">
      <x:c r="A1761">
        <x:v>3145245</x:v>
      </x:c>
      <x:c r="B1761" s="1">
        <x:v>43745.5243692477</x:v>
      </x:c>
      <x:c r="C1761" s="6">
        <x:v>88.0005863616667</x:v>
      </x:c>
      <x:c r="D1761" s="13" t="s">
        <x:v>68</x:v>
      </x:c>
      <x:c r="E1761">
        <x:v>10</x:v>
      </x:c>
      <x:c r="F1761" s="14" t="s">
        <x:v>63</x:v>
      </x:c>
      <x:c r="G1761" s="15">
        <x:v>43742.4679569097</x:v>
      </x:c>
      <x:c r="H1761" t="s">
        <x:v>69</x:v>
      </x:c>
      <x:c r="I1761" s="6">
        <x:v>116.292590412655</x:v>
      </x:c>
      <x:c r="J1761" t="s">
        <x:v>66</x:v>
      </x:c>
      <x:c r="K1761" s="6">
        <x:v>26.4611448733476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32</x:v>
      </x:c>
      <x:c r="Q1761">
        <x:v>0</x:v>
      </x:c>
    </x:row>
    <x:row r="1762">
      <x:c r="A1762">
        <x:v>3145255</x:v>
      </x:c>
      <x:c r="B1762" s="1">
        <x:v>43745.5244041319</x:v>
      </x:c>
      <x:c r="C1762" s="6">
        <x:v>88.0507910766667</x:v>
      </x:c>
      <x:c r="D1762" s="13" t="s">
        <x:v>68</x:v>
      </x:c>
      <x:c r="E1762">
        <x:v>10</x:v>
      </x:c>
      <x:c r="F1762" s="14" t="s">
        <x:v>63</x:v>
      </x:c>
      <x:c r="G1762" s="15">
        <x:v>43742.4679569097</x:v>
      </x:c>
      <x:c r="H1762" t="s">
        <x:v>69</x:v>
      </x:c>
      <x:c r="I1762" s="6">
        <x:v>116.243555510324</x:v>
      </x:c>
      <x:c r="J1762" t="s">
        <x:v>66</x:v>
      </x:c>
      <x:c r="K1762" s="6">
        <x:v>26.4615650200149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32</x:v>
      </x:c>
      <x:c r="Q1762">
        <x:v>0</x:v>
      </x:c>
    </x:row>
    <x:row r="1763">
      <x:c r="A1763">
        <x:v>3145265</x:v>
      </x:c>
      <x:c r="B1763" s="1">
        <x:v>43745.5244387731</x:v>
      </x:c>
      <x:c r="C1763" s="6">
        <x:v>88.1006942616667</x:v>
      </x:c>
      <x:c r="D1763" s="13" t="s">
        <x:v>68</x:v>
      </x:c>
      <x:c r="E1763">
        <x:v>10</x:v>
      </x:c>
      <x:c r="F1763" s="14" t="s">
        <x:v>63</x:v>
      </x:c>
      <x:c r="G1763" s="15">
        <x:v>43742.4679569097</x:v>
      </x:c>
      <x:c r="H1763" t="s">
        <x:v>69</x:v>
      </x:c>
      <x:c r="I1763" s="6">
        <x:v>116.354520994323</x:v>
      </x:c>
      <x:c r="J1763" t="s">
        <x:v>66</x:v>
      </x:c>
      <x:c r="K1763" s="6">
        <x:v>26.4521117327167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32</x:v>
      </x:c>
      <x:c r="Q1763">
        <x:v>0</x:v>
      </x:c>
    </x:row>
    <x:row r="1764">
      <x:c r="A1764">
        <x:v>3145275</x:v>
      </x:c>
      <x:c r="B1764" s="1">
        <x:v>43745.5244739583</x:v>
      </x:c>
      <x:c r="C1764" s="6">
        <x:v>88.1513749483333</x:v>
      </x:c>
      <x:c r="D1764" s="13" t="s">
        <x:v>68</x:v>
      </x:c>
      <x:c r="E1764">
        <x:v>10</x:v>
      </x:c>
      <x:c r="F1764" s="14" t="s">
        <x:v>63</x:v>
      </x:c>
      <x:c r="G1764" s="15">
        <x:v>43742.4679569097</x:v>
      </x:c>
      <x:c r="H1764" t="s">
        <x:v>69</x:v>
      </x:c>
      <x:c r="I1764" s="6">
        <x:v>116.358847669487</x:v>
      </x:c>
      <x:c r="J1764" t="s">
        <x:v>66</x:v>
      </x:c>
      <x:c r="K1764" s="6">
        <x:v>26.4506112133708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32</x:v>
      </x:c>
      <x:c r="Q1764">
        <x:v>0</x:v>
      </x:c>
    </x:row>
    <x:row r="1765">
      <x:c r="A1765">
        <x:v>3145285</x:v>
      </x:c>
      <x:c r="B1765" s="1">
        <x:v>43745.5245086458</x:v>
      </x:c>
      <x:c r="C1765" s="6">
        <x:v>88.2012917633333</x:v>
      </x:c>
      <x:c r="D1765" s="13" t="s">
        <x:v>68</x:v>
      </x:c>
      <x:c r="E1765">
        <x:v>10</x:v>
      </x:c>
      <x:c r="F1765" s="14" t="s">
        <x:v>63</x:v>
      </x:c>
      <x:c r="G1765" s="15">
        <x:v>43742.4679569097</x:v>
      </x:c>
      <x:c r="H1765" t="s">
        <x:v>69</x:v>
      </x:c>
      <x:c r="I1765" s="6">
        <x:v>116.367094667149</x:v>
      </x:c>
      <x:c r="J1765" t="s">
        <x:v>66</x:v>
      </x:c>
      <x:c r="K1765" s="6">
        <x:v>26.4519016599679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32</x:v>
      </x:c>
      <x:c r="Q1765">
        <x:v>0</x:v>
      </x:c>
    </x:row>
    <x:row r="1766">
      <x:c r="A1766">
        <x:v>3145295</x:v>
      </x:c>
      <x:c r="B1766" s="1">
        <x:v>43745.5245432523</x:v>
      </x:c>
      <x:c r="C1766" s="6">
        <x:v>88.2511436966667</x:v>
      </x:c>
      <x:c r="D1766" s="13" t="s">
        <x:v>68</x:v>
      </x:c>
      <x:c r="E1766">
        <x:v>10</x:v>
      </x:c>
      <x:c r="F1766" s="14" t="s">
        <x:v>63</x:v>
      </x:c>
      <x:c r="G1766" s="15">
        <x:v>43742.4679569097</x:v>
      </x:c>
      <x:c r="H1766" t="s">
        <x:v>69</x:v>
      </x:c>
      <x:c r="I1766" s="6">
        <x:v>116.331220427429</x:v>
      </x:c>
      <x:c r="J1766" t="s">
        <x:v>66</x:v>
      </x:c>
      <x:c r="K1766" s="6">
        <x:v>26.4560430965821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32</x:v>
      </x:c>
      <x:c r="Q1766">
        <x:v>0</x:v>
      </x:c>
    </x:row>
    <x:row r="1767">
      <x:c r="A1767">
        <x:v>3145305</x:v>
      </x:c>
      <x:c r="B1767" s="1">
        <x:v>43745.5245778588</x:v>
      </x:c>
      <x:c r="C1767" s="6">
        <x:v>88.3009718883333</x:v>
      </x:c>
      <x:c r="D1767" s="13" t="s">
        <x:v>68</x:v>
      </x:c>
      <x:c r="E1767">
        <x:v>10</x:v>
      </x:c>
      <x:c r="F1767" s="14" t="s">
        <x:v>63</x:v>
      </x:c>
      <x:c r="G1767" s="15">
        <x:v>43742.4679569097</x:v>
      </x:c>
      <x:c r="H1767" t="s">
        <x:v>69</x:v>
      </x:c>
      <x:c r="I1767" s="6">
        <x:v>116.338661230602</x:v>
      </x:c>
      <x:c r="J1767" t="s">
        <x:v>66</x:v>
      </x:c>
      <x:c r="K1767" s="6">
        <x:v>26.4534622007013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32</x:v>
      </x:c>
      <x:c r="Q1767">
        <x:v>0</x:v>
      </x:c>
    </x:row>
    <x:row r="1768">
      <x:c r="A1768">
        <x:v>3145315</x:v>
      </x:c>
      <x:c r="B1768" s="1">
        <x:v>43745.524612581</x:v>
      </x:c>
      <x:c r="C1768" s="6">
        <x:v>88.3509923866667</x:v>
      </x:c>
      <x:c r="D1768" s="13" t="s">
        <x:v>68</x:v>
      </x:c>
      <x:c r="E1768">
        <x:v>10</x:v>
      </x:c>
      <x:c r="F1768" s="14" t="s">
        <x:v>63</x:v>
      </x:c>
      <x:c r="G1768" s="15">
        <x:v>43742.4679569097</x:v>
      </x:c>
      <x:c r="H1768" t="s">
        <x:v>69</x:v>
      </x:c>
      <x:c r="I1768" s="6">
        <x:v>116.413310298347</x:v>
      </x:c>
      <x:c r="J1768" t="s">
        <x:v>66</x:v>
      </x:c>
      <x:c r="K1768" s="6">
        <x:v>26.4483304252503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32</x:v>
      </x:c>
      <x:c r="Q1768">
        <x:v>0</x:v>
      </x:c>
    </x:row>
    <x:row r="1769">
      <x:c r="A1769">
        <x:v>3145325</x:v>
      </x:c>
      <x:c r="B1769" s="1">
        <x:v>43745.5246471875</x:v>
      </x:c>
      <x:c r="C1769" s="6">
        <x:v>88.4008117016667</x:v>
      </x:c>
      <x:c r="D1769" s="13" t="s">
        <x:v>68</x:v>
      </x:c>
      <x:c r="E1769">
        <x:v>10</x:v>
      </x:c>
      <x:c r="F1769" s="14" t="s">
        <x:v>63</x:v>
      </x:c>
      <x:c r="G1769" s="15">
        <x:v>43742.4679569097</x:v>
      </x:c>
      <x:c r="H1769" t="s">
        <x:v>69</x:v>
      </x:c>
      <x:c r="I1769" s="6">
        <x:v>116.430336881401</x:v>
      </x:c>
      <x:c r="J1769" t="s">
        <x:v>66</x:v>
      </x:c>
      <x:c r="K1769" s="6">
        <x:v>26.4382769697636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32</x:v>
      </x:c>
      <x:c r="Q1769">
        <x:v>0</x:v>
      </x:c>
    </x:row>
    <x:row r="1770">
      <x:c r="A1770">
        <x:v>3145335</x:v>
      </x:c>
      <x:c r="B1770" s="1">
        <x:v>43745.5246818287</x:v>
      </x:c>
      <x:c r="C1770" s="6">
        <x:v>88.4506969516667</x:v>
      </x:c>
      <x:c r="D1770" s="13" t="s">
        <x:v>68</x:v>
      </x:c>
      <x:c r="E1770">
        <x:v>10</x:v>
      </x:c>
      <x:c r="F1770" s="14" t="s">
        <x:v>63</x:v>
      </x:c>
      <x:c r="G1770" s="15">
        <x:v>43742.4679569097</x:v>
      </x:c>
      <x:c r="H1770" t="s">
        <x:v>69</x:v>
      </x:c>
      <x:c r="I1770" s="6">
        <x:v>116.465293363729</x:v>
      </x:c>
      <x:c r="J1770" t="s">
        <x:v>66</x:v>
      </x:c>
      <x:c r="K1770" s="6">
        <x:v>26.4469199386349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32</x:v>
      </x:c>
      <x:c r="Q1770">
        <x:v>0</x:v>
      </x:c>
    </x:row>
    <x:row r="1771">
      <x:c r="A1771">
        <x:v>3145345</x:v>
      </x:c>
      <x:c r="B1771" s="1">
        <x:v>43745.5247166319</x:v>
      </x:c>
      <x:c r="C1771" s="6">
        <x:v>88.5007695716667</x:v>
      </x:c>
      <x:c r="D1771" s="13" t="s">
        <x:v>68</x:v>
      </x:c>
      <x:c r="E1771">
        <x:v>10</x:v>
      </x:c>
      <x:c r="F1771" s="14" t="s">
        <x:v>63</x:v>
      </x:c>
      <x:c r="G1771" s="15">
        <x:v>43742.4679569097</x:v>
      </x:c>
      <x:c r="H1771" t="s">
        <x:v>69</x:v>
      </x:c>
      <x:c r="I1771" s="6">
        <x:v>116.44751020249</x:v>
      </x:c>
      <x:c r="J1771" t="s">
        <x:v>66</x:v>
      </x:c>
      <x:c r="K1771" s="6">
        <x:v>26.4489306325004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32</x:v>
      </x:c>
      <x:c r="Q1771">
        <x:v>0</x:v>
      </x:c>
    </x:row>
    <x:row r="1772">
      <x:c r="A1772">
        <x:v>3145355</x:v>
      </x:c>
      <x:c r="B1772" s="1">
        <x:v>43745.5247513542</x:v>
      </x:c>
      <x:c r="C1772" s="6">
        <x:v>88.5507971566667</x:v>
      </x:c>
      <x:c r="D1772" s="13" t="s">
        <x:v>68</x:v>
      </x:c>
      <x:c r="E1772">
        <x:v>10</x:v>
      </x:c>
      <x:c r="F1772" s="14" t="s">
        <x:v>63</x:v>
      </x:c>
      <x:c r="G1772" s="15">
        <x:v>43742.4679569097</x:v>
      </x:c>
      <x:c r="H1772" t="s">
        <x:v>69</x:v>
      </x:c>
      <x:c r="I1772" s="6">
        <x:v>116.590969211293</x:v>
      </x:c>
      <x:c r="J1772" t="s">
        <x:v>66</x:v>
      </x:c>
      <x:c r="K1772" s="6">
        <x:v>26.4407678230937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32</x:v>
      </x:c>
      <x:c r="Q1772">
        <x:v>0</x:v>
      </x:c>
    </x:row>
    <x:row r="1773">
      <x:c r="A1773">
        <x:v>3145365</x:v>
      </x:c>
      <x:c r="B1773" s="1">
        <x:v>43745.5247861921</x:v>
      </x:c>
      <x:c r="C1773" s="6">
        <x:v>88.6009793283333</x:v>
      </x:c>
      <x:c r="D1773" s="13" t="s">
        <x:v>68</x:v>
      </x:c>
      <x:c r="E1773">
        <x:v>10</x:v>
      </x:c>
      <x:c r="F1773" s="14" t="s">
        <x:v>63</x:v>
      </x:c>
      <x:c r="G1773" s="15">
        <x:v>43742.4679569097</x:v>
      </x:c>
      <x:c r="H1773" t="s">
        <x:v>69</x:v>
      </x:c>
      <x:c r="I1773" s="6">
        <x:v>116.486600169112</x:v>
      </x:c>
      <x:c r="J1773" t="s">
        <x:v>66</x:v>
      </x:c>
      <x:c r="K1773" s="6">
        <x:v>26.4395374013384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32</x:v>
      </x:c>
      <x:c r="Q1773">
        <x:v>0</x:v>
      </x:c>
    </x:row>
    <x:row r="1774">
      <x:c r="A1774">
        <x:v>3145375</x:v>
      </x:c>
      <x:c r="B1774" s="1">
        <x:v>43745.5248211806</x:v>
      </x:c>
      <x:c r="C1774" s="6">
        <x:v>88.6513538016667</x:v>
      </x:c>
      <x:c r="D1774" s="13" t="s">
        <x:v>68</x:v>
      </x:c>
      <x:c r="E1774">
        <x:v>10</x:v>
      </x:c>
      <x:c r="F1774" s="14" t="s">
        <x:v>63</x:v>
      </x:c>
      <x:c r="G1774" s="15">
        <x:v>43742.4679569097</x:v>
      </x:c>
      <x:c r="H1774" t="s">
        <x:v>69</x:v>
      </x:c>
      <x:c r="I1774" s="6">
        <x:v>116.557713633383</x:v>
      </x:c>
      <x:c r="J1774" t="s">
        <x:v>66</x:v>
      </x:c>
      <x:c r="K1774" s="6">
        <x:v>26.4564332321788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32</x:v>
      </x:c>
      <x:c r="Q1774">
        <x:v>0</x:v>
      </x:c>
    </x:row>
    <x:row r="1775">
      <x:c r="A1775">
        <x:v>3145385</x:v>
      </x:c>
      <x:c r="B1775" s="1">
        <x:v>43745.5248554051</x:v>
      </x:c>
      <x:c r="C1775" s="6">
        <x:v>88.70061742</x:v>
      </x:c>
      <x:c r="D1775" s="13" t="s">
        <x:v>68</x:v>
      </x:c>
      <x:c r="E1775">
        <x:v>10</x:v>
      </x:c>
      <x:c r="F1775" s="14" t="s">
        <x:v>63</x:v>
      </x:c>
      <x:c r="G1775" s="15">
        <x:v>43742.4679569097</x:v>
      </x:c>
      <x:c r="H1775" t="s">
        <x:v>69</x:v>
      </x:c>
      <x:c r="I1775" s="6">
        <x:v>116.642829806832</x:v>
      </x:c>
      <x:c r="J1775" t="s">
        <x:v>66</x:v>
      </x:c>
      <x:c r="K1775" s="6">
        <x:v>26.4435887917471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32</x:v>
      </x:c>
      <x:c r="Q1775">
        <x:v>0</x:v>
      </x:c>
    </x:row>
    <x:row r="1776">
      <x:c r="A1776">
        <x:v>3145395</x:v>
      </x:c>
      <x:c r="B1776" s="1">
        <x:v>43745.524890162</x:v>
      </x:c>
      <x:c r="C1776" s="6">
        <x:v>88.7506971333333</x:v>
      </x:c>
      <x:c r="D1776" s="13" t="s">
        <x:v>68</x:v>
      </x:c>
      <x:c r="E1776">
        <x:v>10</x:v>
      </x:c>
      <x:c r="F1776" s="14" t="s">
        <x:v>63</x:v>
      </x:c>
      <x:c r="G1776" s="15">
        <x:v>43742.4679569097</x:v>
      </x:c>
      <x:c r="H1776" t="s">
        <x:v>69</x:v>
      </x:c>
      <x:c r="I1776" s="6">
        <x:v>116.596726064522</x:v>
      </x:c>
      <x:c r="J1776" t="s">
        <x:v>66</x:v>
      </x:c>
      <x:c r="K1776" s="6">
        <x:v>26.4429285648289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32</x:v>
      </x:c>
      <x:c r="Q1776">
        <x:v>0</x:v>
      </x:c>
    </x:row>
    <x:row r="1777">
      <x:c r="A1777">
        <x:v>3145405</x:v>
      </x:c>
      <x:c r="B1777" s="1">
        <x:v>43745.5249248843</x:v>
      </x:c>
      <x:c r="C1777" s="6">
        <x:v>88.80068584</x:v>
      </x:c>
      <x:c r="D1777" s="13" t="s">
        <x:v>68</x:v>
      </x:c>
      <x:c r="E1777">
        <x:v>10</x:v>
      </x:c>
      <x:c r="F1777" s="14" t="s">
        <x:v>63</x:v>
      </x:c>
      <x:c r="G1777" s="15">
        <x:v>43742.4679569097</x:v>
      </x:c>
      <x:c r="H1777" t="s">
        <x:v>69</x:v>
      </x:c>
      <x:c r="I1777" s="6">
        <x:v>116.63398286922</x:v>
      </x:c>
      <x:c r="J1777" t="s">
        <x:v>66</x:v>
      </x:c>
      <x:c r="K1777" s="6">
        <x:v>26.4466498455213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32</x:v>
      </x:c>
      <x:c r="Q1777">
        <x:v>0</x:v>
      </x:c>
    </x:row>
    <x:row r="1778">
      <x:c r="A1778">
        <x:v>3145415</x:v>
      </x:c>
      <x:c r="B1778" s="1">
        <x:v>43745.5249595255</x:v>
      </x:c>
      <x:c r="C1778" s="6">
        <x:v>88.850577045</x:v>
      </x:c>
      <x:c r="D1778" s="13" t="s">
        <x:v>68</x:v>
      </x:c>
      <x:c r="E1778">
        <x:v>10</x:v>
      </x:c>
      <x:c r="F1778" s="14" t="s">
        <x:v>63</x:v>
      </x:c>
      <x:c r="G1778" s="15">
        <x:v>43742.4679569097</x:v>
      </x:c>
      <x:c r="H1778" t="s">
        <x:v>69</x:v>
      </x:c>
      <x:c r="I1778" s="6">
        <x:v>116.559121090006</x:v>
      </x:c>
      <x:c r="J1778" t="s">
        <x:v>66</x:v>
      </x:c>
      <x:c r="K1778" s="6">
        <x:v>26.4476401870452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32</x:v>
      </x:c>
      <x:c r="Q1778">
        <x:v>0</x:v>
      </x:c>
    </x:row>
    <x:row r="1779">
      <x:c r="A1779">
        <x:v>3145425</x:v>
      </x:c>
      <x:c r="B1779" s="1">
        <x:v>43745.5249944097</x:v>
      </x:c>
      <x:c r="C1779" s="6">
        <x:v>88.9007910866667</x:v>
      </x:c>
      <x:c r="D1779" s="13" t="s">
        <x:v>68</x:v>
      </x:c>
      <x:c r="E1779">
        <x:v>10</x:v>
      </x:c>
      <x:c r="F1779" s="14" t="s">
        <x:v>63</x:v>
      </x:c>
      <x:c r="G1779" s="15">
        <x:v>43742.4679569097</x:v>
      </x:c>
      <x:c r="H1779" t="s">
        <x:v>69</x:v>
      </x:c>
      <x:c r="I1779" s="6">
        <x:v>116.665902850242</x:v>
      </x:c>
      <x:c r="J1779" t="s">
        <x:v>66</x:v>
      </x:c>
      <x:c r="K1779" s="6">
        <x:v>26.4356060567998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32</x:v>
      </x:c>
      <x:c r="Q1779">
        <x:v>0</x:v>
      </x:c>
    </x:row>
    <x:row r="1780">
      <x:c r="A1780">
        <x:v>3145435</x:v>
      </x:c>
      <x:c r="B1780" s="1">
        <x:v>43745.5250291667</x:v>
      </x:c>
      <x:c r="C1780" s="6">
        <x:v>88.9508551316667</x:v>
      </x:c>
      <x:c r="D1780" s="13" t="s">
        <x:v>68</x:v>
      </x:c>
      <x:c r="E1780">
        <x:v>10</x:v>
      </x:c>
      <x:c r="F1780" s="14" t="s">
        <x:v>63</x:v>
      </x:c>
      <x:c r="G1780" s="15">
        <x:v>43742.4679569097</x:v>
      </x:c>
      <x:c r="H1780" t="s">
        <x:v>69</x:v>
      </x:c>
      <x:c r="I1780" s="6">
        <x:v>116.526855192224</x:v>
      </x:c>
      <x:c r="J1780" t="s">
        <x:v>66</x:v>
      </x:c>
      <x:c r="K1780" s="6">
        <x:v>26.4671169630574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32</x:v>
      </x:c>
      <x:c r="Q1780">
        <x:v>0</x:v>
      </x:c>
    </x:row>
    <x:row r="1781">
      <x:c r="A1781">
        <x:v>3145445</x:v>
      </x:c>
      <x:c r="B1781" s="1">
        <x:v>43745.5250640046</x:v>
      </x:c>
      <x:c r="C1781" s="6">
        <x:v>89.0010165166667</x:v>
      </x:c>
      <x:c r="D1781" s="13" t="s">
        <x:v>68</x:v>
      </x:c>
      <x:c r="E1781">
        <x:v>10</x:v>
      </x:c>
      <x:c r="F1781" s="14" t="s">
        <x:v>63</x:v>
      </x:c>
      <x:c r="G1781" s="15">
        <x:v>43742.4679569097</x:v>
      </x:c>
      <x:c r="H1781" t="s">
        <x:v>69</x:v>
      </x:c>
      <x:c r="I1781" s="6">
        <x:v>116.725485100549</x:v>
      </x:c>
      <x:c r="J1781" t="s">
        <x:v>66</x:v>
      </x:c>
      <x:c r="K1781" s="6">
        <x:v>26.439927535017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32</x:v>
      </x:c>
      <x:c r="Q1781">
        <x:v>0</x:v>
      </x:c>
    </x:row>
    <x:row r="1782">
      <x:c r="A1782">
        <x:v>3145455</x:v>
      </x:c>
      <x:c r="B1782" s="1">
        <x:v>43745.5250986921</x:v>
      </x:c>
      <x:c r="C1782" s="6">
        <x:v>89.0509419983333</x:v>
      </x:c>
      <x:c r="D1782" s="13" t="s">
        <x:v>68</x:v>
      </x:c>
      <x:c r="E1782">
        <x:v>10</x:v>
      </x:c>
      <x:c r="F1782" s="14" t="s">
        <x:v>63</x:v>
      </x:c>
      <x:c r="G1782" s="15">
        <x:v>43742.4679569097</x:v>
      </x:c>
      <x:c r="H1782" t="s">
        <x:v>69</x:v>
      </x:c>
      <x:c r="I1782" s="6">
        <x:v>116.725745481212</x:v>
      </x:c>
      <x:c r="J1782" t="s">
        <x:v>66</x:v>
      </x:c>
      <x:c r="K1782" s="6">
        <x:v>26.4398375041642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32</x:v>
      </x:c>
      <x:c r="Q1782">
        <x:v>0</x:v>
      </x:c>
    </x:row>
    <x:row r="1783">
      <x:c r="A1783">
        <x:v>3145465</x:v>
      </x:c>
      <x:c r="B1783" s="1">
        <x:v>43745.5251332986</x:v>
      </x:c>
      <x:c r="C1783" s="6">
        <x:v>89.1008098</x:v>
      </x:c>
      <x:c r="D1783" s="13" t="s">
        <x:v>68</x:v>
      </x:c>
      <x:c r="E1783">
        <x:v>10</x:v>
      </x:c>
      <x:c r="F1783" s="14" t="s">
        <x:v>63</x:v>
      </x:c>
      <x:c r="G1783" s="15">
        <x:v>43742.4679569097</x:v>
      </x:c>
      <x:c r="H1783" t="s">
        <x:v>69</x:v>
      </x:c>
      <x:c r="I1783" s="6">
        <x:v>116.742103708847</x:v>
      </x:c>
      <x:c r="J1783" t="s">
        <x:v>66</x:v>
      </x:c>
      <x:c r="K1783" s="6">
        <x:v>26.4383369903039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32</x:v>
      </x:c>
      <x:c r="Q1783">
        <x:v>0</x:v>
      </x:c>
    </x:row>
    <x:row r="1784">
      <x:c r="A1784">
        <x:v>3145475</x:v>
      </x:c>
      <x:c r="B1784" s="1">
        <x:v>43745.5251679051</x:v>
      </x:c>
      <x:c r="C1784" s="6">
        <x:v>89.1506486433333</x:v>
      </x:c>
      <x:c r="D1784" s="13" t="s">
        <x:v>68</x:v>
      </x:c>
      <x:c r="E1784">
        <x:v>10</x:v>
      </x:c>
      <x:c r="F1784" s="14" t="s">
        <x:v>63</x:v>
      </x:c>
      <x:c r="G1784" s="15">
        <x:v>43742.4679569097</x:v>
      </x:c>
      <x:c r="H1784" t="s">
        <x:v>69</x:v>
      </x:c>
      <x:c r="I1784" s="6">
        <x:v>116.814813932851</x:v>
      </x:c>
      <x:c r="J1784" t="s">
        <x:v>66</x:v>
      </x:c>
      <x:c r="K1784" s="6">
        <x:v>26.4422983483455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32</x:v>
      </x:c>
      <x:c r="Q1784">
        <x:v>0</x:v>
      </x:c>
    </x:row>
    <x:row r="1785">
      <x:c r="A1785">
        <x:v>3145485</x:v>
      </x:c>
      <x:c r="B1785" s="1">
        <x:v>43745.5252027778</x:v>
      </x:c>
      <x:c r="C1785" s="6">
        <x:v>89.200875645</x:v>
      </x:c>
      <x:c r="D1785" s="13" t="s">
        <x:v>68</x:v>
      </x:c>
      <x:c r="E1785">
        <x:v>10</x:v>
      </x:c>
      <x:c r="F1785" s="14" t="s">
        <x:v>63</x:v>
      </x:c>
      <x:c r="G1785" s="15">
        <x:v>43742.4679569097</x:v>
      </x:c>
      <x:c r="H1785" t="s">
        <x:v>69</x:v>
      </x:c>
      <x:c r="I1785" s="6">
        <x:v>116.849130472041</x:v>
      </x:c>
      <x:c r="J1785" t="s">
        <x:v>66</x:v>
      </x:c>
      <x:c r="K1785" s="6">
        <x:v>26.4470699903741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32</x:v>
      </x:c>
      <x:c r="Q1785">
        <x:v>0</x:v>
      </x:c>
    </x:row>
    <x:row r="1786">
      <x:c r="A1786">
        <x:v>3145495</x:v>
      </x:c>
      <x:c r="B1786" s="1">
        <x:v>43745.5252378472</x:v>
      </x:c>
      <x:c r="C1786" s="6">
        <x:v>89.2513445583333</x:v>
      </x:c>
      <x:c r="D1786" s="13" t="s">
        <x:v>68</x:v>
      </x:c>
      <x:c r="E1786">
        <x:v>10</x:v>
      </x:c>
      <x:c r="F1786" s="14" t="s">
        <x:v>63</x:v>
      </x:c>
      <x:c r="G1786" s="15">
        <x:v>43742.4679569097</x:v>
      </x:c>
      <x:c r="H1786" t="s">
        <x:v>69</x:v>
      </x:c>
      <x:c r="I1786" s="6">
        <x:v>116.905757080594</x:v>
      </x:c>
      <x:c r="J1786" t="s">
        <x:v>66</x:v>
      </x:c>
      <x:c r="K1786" s="6">
        <x:v>26.4399875555864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32</x:v>
      </x:c>
      <x:c r="Q1786">
        <x:v>0</x:v>
      </x:c>
    </x:row>
    <x:row r="1787">
      <x:c r="A1787">
        <x:v>3145505</x:v>
      </x:c>
      <x:c r="B1787" s="1">
        <x:v>43745.5252725694</x:v>
      </x:c>
      <x:c r="C1787" s="6">
        <x:v>89.3013491583333</x:v>
      </x:c>
      <x:c r="D1787" s="13" t="s">
        <x:v>68</x:v>
      </x:c>
      <x:c r="E1787">
        <x:v>10</x:v>
      </x:c>
      <x:c r="F1787" s="14" t="s">
        <x:v>63</x:v>
      </x:c>
      <x:c r="G1787" s="15">
        <x:v>43742.4679569097</x:v>
      </x:c>
      <x:c r="H1787" t="s">
        <x:v>69</x:v>
      </x:c>
      <x:c r="I1787" s="6">
        <x:v>116.742256469244</x:v>
      </x:c>
      <x:c r="J1787" t="s">
        <x:v>66</x:v>
      </x:c>
      <x:c r="K1787" s="6">
        <x:v>26.4632155967174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32</x:v>
      </x:c>
      <x:c r="Q1787">
        <x:v>0</x:v>
      </x:c>
    </x:row>
    <x:row r="1788">
      <x:c r="A1788">
        <x:v>3145515</x:v>
      </x:c>
      <x:c r="B1788" s="1">
        <x:v>43745.5253072569</x:v>
      </x:c>
      <x:c r="C1788" s="6">
        <x:v>89.3512653</x:v>
      </x:c>
      <x:c r="D1788" s="13" t="s">
        <x:v>68</x:v>
      </x:c>
      <x:c r="E1788">
        <x:v>10</x:v>
      </x:c>
      <x:c r="F1788" s="14" t="s">
        <x:v>63</x:v>
      </x:c>
      <x:c r="G1788" s="15">
        <x:v>43742.4679569097</x:v>
      </x:c>
      <x:c r="H1788" t="s">
        <x:v>69</x:v>
      </x:c>
      <x:c r="I1788" s="6">
        <x:v>116.897841535687</x:v>
      </x:c>
      <x:c r="J1788" t="s">
        <x:v>66</x:v>
      </x:c>
      <x:c r="K1788" s="6">
        <x:v>26.4344056471714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32</x:v>
      </x:c>
      <x:c r="Q1788">
        <x:v>0</x:v>
      </x:c>
    </x:row>
    <x:row r="1789">
      <x:c r="A1789">
        <x:v>3145525</x:v>
      </x:c>
      <x:c r="B1789" s="1">
        <x:v>43745.5253420139</x:v>
      </x:c>
      <x:c r="C1789" s="6">
        <x:v>89.40135601</x:v>
      </x:c>
      <x:c r="D1789" s="13" t="s">
        <x:v>68</x:v>
      </x:c>
      <x:c r="E1789">
        <x:v>10</x:v>
      </x:c>
      <x:c r="F1789" s="14" t="s">
        <x:v>63</x:v>
      </x:c>
      <x:c r="G1789" s="15">
        <x:v>43742.4679569097</x:v>
      </x:c>
      <x:c r="H1789" t="s">
        <x:v>69</x:v>
      </x:c>
      <x:c r="I1789" s="6">
        <x:v>116.994256424267</x:v>
      </x:c>
      <x:c r="J1789" t="s">
        <x:v>66</x:v>
      </x:c>
      <x:c r="K1789" s="6">
        <x:v>26.4302342270494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32</x:v>
      </x:c>
      <x:c r="Q1789">
        <x:v>0</x:v>
      </x:c>
    </x:row>
    <x:row r="1790">
      <x:c r="A1790">
        <x:v>3145535</x:v>
      </x:c>
      <x:c r="B1790" s="1">
        <x:v>43745.5253763889</x:v>
      </x:c>
      <x:c r="C1790" s="6">
        <x:v>89.4508290016667</x:v>
      </x:c>
      <x:c r="D1790" s="13" t="s">
        <x:v>68</x:v>
      </x:c>
      <x:c r="E1790">
        <x:v>10</x:v>
      </x:c>
      <x:c r="F1790" s="14" t="s">
        <x:v>63</x:v>
      </x:c>
      <x:c r="G1790" s="15">
        <x:v>43742.4679569097</x:v>
      </x:c>
      <x:c r="H1790" t="s">
        <x:v>69</x:v>
      </x:c>
      <x:c r="I1790" s="6">
        <x:v>116.81433559459</x:v>
      </x:c>
      <x:c r="J1790" t="s">
        <x:v>66</x:v>
      </x:c>
      <x:c r="K1790" s="6">
        <x:v>26.4466198351765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32</x:v>
      </x:c>
      <x:c r="Q1790">
        <x:v>0</x:v>
      </x:c>
    </x:row>
    <x:row r="1791">
      <x:c r="A1791">
        <x:v>3145545</x:v>
      </x:c>
      <x:c r="B1791" s="1">
        <x:v>43745.5254110764</x:v>
      </x:c>
      <x:c r="C1791" s="6">
        <x:v>89.5007934733333</x:v>
      </x:c>
      <x:c r="D1791" s="13" t="s">
        <x:v>68</x:v>
      </x:c>
      <x:c r="E1791">
        <x:v>10</x:v>
      </x:c>
      <x:c r="F1791" s="14" t="s">
        <x:v>63</x:v>
      </x:c>
      <x:c r="G1791" s="15">
        <x:v>43742.4679569097</x:v>
      </x:c>
      <x:c r="H1791" t="s">
        <x:v>69</x:v>
      </x:c>
      <x:c r="I1791" s="6">
        <x:v>116.910143684402</x:v>
      </x:c>
      <x:c r="J1791" t="s">
        <x:v>66</x:v>
      </x:c>
      <x:c r="K1791" s="6">
        <x:v>26.4343156164668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32</x:v>
      </x:c>
      <x:c r="Q1791">
        <x:v>0</x:v>
      </x:c>
    </x:row>
    <x:row r="1792">
      <x:c r="A1792">
        <x:v>3145555</x:v>
      </x:c>
      <x:c r="B1792" s="1">
        <x:v>43745.5254457176</x:v>
      </x:c>
      <x:c r="C1792" s="6">
        <x:v>89.5506842166667</x:v>
      </x:c>
      <x:c r="D1792" s="13" t="s">
        <x:v>68</x:v>
      </x:c>
      <x:c r="E1792">
        <x:v>10</x:v>
      </x:c>
      <x:c r="F1792" s="14" t="s">
        <x:v>63</x:v>
      </x:c>
      <x:c r="G1792" s="15">
        <x:v>43742.4679569097</x:v>
      </x:c>
      <x:c r="H1792" t="s">
        <x:v>69</x:v>
      </x:c>
      <x:c r="I1792" s="6">
        <x:v>117.029692620899</x:v>
      </x:c>
      <x:c r="J1792" t="s">
        <x:v>66</x:v>
      </x:c>
      <x:c r="K1792" s="6">
        <x:v>26.4346457290626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32</x:v>
      </x:c>
      <x:c r="Q1792">
        <x:v>0</x:v>
      </x:c>
    </x:row>
    <x:row r="1793">
      <x:c r="A1793">
        <x:v>3145565</x:v>
      </x:c>
      <x:c r="B1793" s="1">
        <x:v>43745.5254803588</x:v>
      </x:c>
      <x:c r="C1793" s="6">
        <x:v>89.6005725666667</x:v>
      </x:c>
      <x:c r="D1793" s="13" t="s">
        <x:v>68</x:v>
      </x:c>
      <x:c r="E1793">
        <x:v>10</x:v>
      </x:c>
      <x:c r="F1793" s="14" t="s">
        <x:v>63</x:v>
      </x:c>
      <x:c r="G1793" s="15">
        <x:v>43742.4679569097</x:v>
      </x:c>
      <x:c r="H1793" t="s">
        <x:v>69</x:v>
      </x:c>
      <x:c r="I1793" s="6">
        <x:v>116.794183603771</x:v>
      </x:c>
      <x:c r="J1793" t="s">
        <x:v>66</x:v>
      </x:c>
      <x:c r="K1793" s="6">
        <x:v>26.4535822423259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32</x:v>
      </x:c>
      <x:c r="Q1793">
        <x:v>0</x:v>
      </x:c>
    </x:row>
    <x:row r="1794">
      <x:c r="A1794">
        <x:v>3145575</x:v>
      </x:c>
      <x:c r="B1794" s="1">
        <x:v>43745.525515081</x:v>
      </x:c>
      <x:c r="C1794" s="6">
        <x:v>89.6505842666667</x:v>
      </x:c>
      <x:c r="D1794" s="13" t="s">
        <x:v>68</x:v>
      </x:c>
      <x:c r="E1794">
        <x:v>10</x:v>
      </x:c>
      <x:c r="F1794" s="14" t="s">
        <x:v>63</x:v>
      </x:c>
      <x:c r="G1794" s="15">
        <x:v>43742.4679569097</x:v>
      </x:c>
      <x:c r="H1794" t="s">
        <x:v>69</x:v>
      </x:c>
      <x:c r="I1794" s="6">
        <x:v>116.834271837015</x:v>
      </x:c>
      <x:c r="J1794" t="s">
        <x:v>66</x:v>
      </x:c>
      <x:c r="K1794" s="6">
        <x:v>26.4605146534454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32</x:v>
      </x:c>
      <x:c r="Q1794">
        <x:v>0</x:v>
      </x:c>
    </x:row>
    <x:row r="1795">
      <x:c r="A1795">
        <x:v>3145585</x:v>
      </x:c>
      <x:c r="B1795" s="1">
        <x:v>43745.5255498843</x:v>
      </x:c>
      <x:c r="C1795" s="6">
        <x:v>89.7006834083333</x:v>
      </x:c>
      <x:c r="D1795" s="13" t="s">
        <x:v>68</x:v>
      </x:c>
      <x:c r="E1795">
        <x:v>10</x:v>
      </x:c>
      <x:c r="F1795" s="14" t="s">
        <x:v>63</x:v>
      </x:c>
      <x:c r="G1795" s="15">
        <x:v>43742.4679569097</x:v>
      </x:c>
      <x:c r="H1795" t="s">
        <x:v>69</x:v>
      </x:c>
      <x:c r="I1795" s="6">
        <x:v>116.930801284881</x:v>
      </x:c>
      <x:c r="J1795" t="s">
        <x:v>66</x:v>
      </x:c>
      <x:c r="K1795" s="6">
        <x:v>26.4396574424654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32</x:v>
      </x:c>
      <x:c r="Q1795">
        <x:v>0</x:v>
      </x:c>
    </x:row>
    <x:row r="1796">
      <x:c r="A1796">
        <x:v>3145595</x:v>
      </x:c>
      <x:c r="B1796" s="1">
        <x:v>43745.5255845255</x:v>
      </x:c>
      <x:c r="C1796" s="6">
        <x:v>89.7505801483333</x:v>
      </x:c>
      <x:c r="D1796" s="13" t="s">
        <x:v>68</x:v>
      </x:c>
      <x:c r="E1796">
        <x:v>10</x:v>
      </x:c>
      <x:c r="F1796" s="14" t="s">
        <x:v>63</x:v>
      </x:c>
      <x:c r="G1796" s="15">
        <x:v>43742.4679569097</x:v>
      </x:c>
      <x:c r="H1796" t="s">
        <x:v>69</x:v>
      </x:c>
      <x:c r="I1796" s="6">
        <x:v>116.851128996034</x:v>
      </x:c>
      <x:c r="J1796" t="s">
        <x:v>66</x:v>
      </x:c>
      <x:c r="K1796" s="6">
        <x:v>26.4463797524286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32</x:v>
      </x:c>
      <x:c r="Q1796">
        <x:v>0</x:v>
      </x:c>
    </x:row>
    <x:row r="1797">
      <x:c r="A1797">
        <x:v>3145605</x:v>
      </x:c>
      <x:c r="B1797" s="1">
        <x:v>43745.5256193287</x:v>
      </x:c>
      <x:c r="C1797" s="6">
        <x:v>89.8007031083333</x:v>
      </x:c>
      <x:c r="D1797" s="13" t="s">
        <x:v>68</x:v>
      </x:c>
      <x:c r="E1797">
        <x:v>10</x:v>
      </x:c>
      <x:c r="F1797" s="14" t="s">
        <x:v>63</x:v>
      </x:c>
      <x:c r="G1797" s="15">
        <x:v>43742.4679569097</x:v>
      </x:c>
      <x:c r="H1797" t="s">
        <x:v>69</x:v>
      </x:c>
      <x:c r="I1797" s="6">
        <x:v>117.064971809762</x:v>
      </x:c>
      <x:c r="J1797" t="s">
        <x:v>66</x:v>
      </x:c>
      <x:c r="K1797" s="6">
        <x:v>26.4391172574278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32</x:v>
      </x:c>
      <x:c r="Q1797">
        <x:v>0</x:v>
      </x:c>
    </x:row>
    <x:row r="1798">
      <x:c r="A1798">
        <x:v>3145615</x:v>
      </x:c>
      <x:c r="B1798" s="1">
        <x:v>43745.5256540509</x:v>
      </x:c>
      <x:c r="C1798" s="6">
        <x:v>89.8507078016667</x:v>
      </x:c>
      <x:c r="D1798" s="13" t="s">
        <x:v>68</x:v>
      </x:c>
      <x:c r="E1798">
        <x:v>10</x:v>
      </x:c>
      <x:c r="F1798" s="14" t="s">
        <x:v>63</x:v>
      </x:c>
      <x:c r="G1798" s="15">
        <x:v>43742.4679569097</x:v>
      </x:c>
      <x:c r="H1798" t="s">
        <x:v>69</x:v>
      </x:c>
      <x:c r="I1798" s="6">
        <x:v>116.982177904358</x:v>
      </x:c>
      <x:c r="J1798" t="s">
        <x:v>66</x:v>
      </x:c>
      <x:c r="K1798" s="6">
        <x:v>26.442718492654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32</x:v>
      </x:c>
      <x:c r="Q1798">
        <x:v>0</x:v>
      </x:c>
    </x:row>
    <x:row r="1799">
      <x:c r="A1799">
        <x:v>3145625</x:v>
      </x:c>
      <x:c r="B1799" s="1">
        <x:v>43745.5256892014</x:v>
      </x:c>
      <x:c r="C1799" s="6">
        <x:v>89.9012736216667</x:v>
      </x:c>
      <x:c r="D1799" s="13" t="s">
        <x:v>68</x:v>
      </x:c>
      <x:c r="E1799">
        <x:v>10</x:v>
      </x:c>
      <x:c r="F1799" s="14" t="s">
        <x:v>63</x:v>
      </x:c>
      <x:c r="G1799" s="15">
        <x:v>43742.4679569097</x:v>
      </x:c>
      <x:c r="H1799" t="s">
        <x:v>69</x:v>
      </x:c>
      <x:c r="I1799" s="6">
        <x:v>116.929430241897</x:v>
      </x:c>
      <x:c r="J1799" t="s">
        <x:v>66</x:v>
      </x:c>
      <x:c r="K1799" s="6">
        <x:v>26.4650762477904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32</x:v>
      </x:c>
      <x:c r="Q1799">
        <x:v>0</x:v>
      </x:c>
    </x:row>
    <x:row r="1800">
      <x:c r="A1800">
        <x:v>3145635</x:v>
      </x:c>
      <x:c r="B1800" s="1">
        <x:v>43745.5257234954</x:v>
      </x:c>
      <x:c r="C1800" s="6">
        <x:v>89.9507026633333</x:v>
      </x:c>
      <x:c r="D1800" s="13" t="s">
        <x:v>68</x:v>
      </x:c>
      <x:c r="E1800">
        <x:v>10</x:v>
      </x:c>
      <x:c r="F1800" s="14" t="s">
        <x:v>63</x:v>
      </x:c>
      <x:c r="G1800" s="15">
        <x:v>43742.4679569097</x:v>
      </x:c>
      <x:c r="H1800" t="s">
        <x:v>69</x:v>
      </x:c>
      <x:c r="I1800" s="6">
        <x:v>116.934554924957</x:v>
      </x:c>
      <x:c r="J1800" t="s">
        <x:v>66</x:v>
      </x:c>
      <x:c r="K1800" s="6">
        <x:v>26.4549927317398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32</x:v>
      </x:c>
      <x:c r="Q1800">
        <x:v>0</x:v>
      </x:c>
    </x:row>
    <x:row r="1801">
      <x:c r="A1801">
        <x:v>3145645</x:v>
      </x:c>
      <x:c r="B1801" s="1">
        <x:v>43745.5257583333</x:v>
      </x:c>
      <x:c r="C1801" s="6">
        <x:v>90.0008423183333</x:v>
      </x:c>
      <x:c r="D1801" s="13" t="s">
        <x:v>68</x:v>
      </x:c>
      <x:c r="E1801">
        <x:v>10</x:v>
      </x:c>
      <x:c r="F1801" s="14" t="s">
        <x:v>63</x:v>
      </x:c>
      <x:c r="G1801" s="15">
        <x:v>43742.4679569097</x:v>
      </x:c>
      <x:c r="H1801" t="s">
        <x:v>69</x:v>
      </x:c>
      <x:c r="I1801" s="6">
        <x:v>116.9670042604</x:v>
      </x:c>
      <x:c r="J1801" t="s">
        <x:v>66</x:v>
      </x:c>
      <x:c r="K1801" s="6">
        <x:v>26.4521117327167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32</x:v>
      </x:c>
      <x:c r="Q1801">
        <x:v>0</x:v>
      </x:c>
    </x:row>
    <x:row r="1802">
      <x:c r="A1802">
        <x:v>3145655</x:v>
      </x:c>
      <x:c r="B1802" s="1">
        <x:v>43745.5257929745</x:v>
      </x:c>
      <x:c r="C1802" s="6">
        <x:v>90.050745515</x:v>
      </x:c>
      <x:c r="D1802" s="13" t="s">
        <x:v>68</x:v>
      </x:c>
      <x:c r="E1802">
        <x:v>10</x:v>
      </x:c>
      <x:c r="F1802" s="14" t="s">
        <x:v>63</x:v>
      </x:c>
      <x:c r="G1802" s="15">
        <x:v>43742.4679569097</x:v>
      </x:c>
      <x:c r="H1802" t="s">
        <x:v>69</x:v>
      </x:c>
      <x:c r="I1802" s="6">
        <x:v>117.065476444697</x:v>
      </x:c>
      <x:c r="J1802" t="s">
        <x:v>66</x:v>
      </x:c>
      <x:c r="K1802" s="6">
        <x:v>26.4514214937344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32</x:v>
      </x:c>
      <x:c r="Q1802">
        <x:v>0</x:v>
      </x:c>
    </x:row>
    <x:row r="1803">
      <x:c r="A1803">
        <x:v>3145665</x:v>
      </x:c>
      <x:c r="B1803" s="1">
        <x:v>43745.525827581</x:v>
      </x:c>
      <x:c r="C1803" s="6">
        <x:v>90.100565245</x:v>
      </x:c>
      <x:c r="D1803" s="13" t="s">
        <x:v>68</x:v>
      </x:c>
      <x:c r="E1803">
        <x:v>10</x:v>
      </x:c>
      <x:c r="F1803" s="14" t="s">
        <x:v>63</x:v>
      </x:c>
      <x:c r="G1803" s="15">
        <x:v>43742.4679569097</x:v>
      </x:c>
      <x:c r="H1803" t="s">
        <x:v>69</x:v>
      </x:c>
      <x:c r="I1803" s="6">
        <x:v>117.086646497494</x:v>
      </x:c>
      <x:c r="J1803" t="s">
        <x:v>66</x:v>
      </x:c>
      <x:c r="K1803" s="6">
        <x:v>26.4316447066549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32</x:v>
      </x:c>
      <x:c r="Q1803">
        <x:v>0</x:v>
      </x:c>
    </x:row>
    <x:row r="1804">
      <x:c r="A1804">
        <x:v>3145675</x:v>
      </x:c>
      <x:c r="B1804" s="1">
        <x:v>43745.5258625</x:v>
      </x:c>
      <x:c r="C1804" s="6">
        <x:v>90.1508430283333</x:v>
      </x:c>
      <x:c r="D1804" s="13" t="s">
        <x:v>68</x:v>
      </x:c>
      <x:c r="E1804">
        <x:v>10</x:v>
      </x:c>
      <x:c r="F1804" s="14" t="s">
        <x:v>63</x:v>
      </x:c>
      <x:c r="G1804" s="15">
        <x:v>43742.4679569097</x:v>
      </x:c>
      <x:c r="H1804" t="s">
        <x:v>69</x:v>
      </x:c>
      <x:c r="I1804" s="6">
        <x:v>117.080658967055</x:v>
      </x:c>
      <x:c r="J1804" t="s">
        <x:v>66</x:v>
      </x:c>
      <x:c r="K1804" s="6">
        <x:v>26.4420282556034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32</x:v>
      </x:c>
      <x:c r="Q1804">
        <x:v>0</x:v>
      </x:c>
    </x:row>
    <x:row r="1805">
      <x:c r="A1805">
        <x:v>3145685</x:v>
      </x:c>
      <x:c r="B1805" s="1">
        <x:v>43745.525897338</x:v>
      </x:c>
      <x:c r="C1805" s="6">
        <x:v>90.201016165</x:v>
      </x:c>
      <x:c r="D1805" s="13" t="s">
        <x:v>68</x:v>
      </x:c>
      <x:c r="E1805">
        <x:v>10</x:v>
      </x:c>
      <x:c r="F1805" s="14" t="s">
        <x:v>63</x:v>
      </x:c>
      <x:c r="G1805" s="15">
        <x:v>43742.4679569097</x:v>
      </x:c>
      <x:c r="H1805" t="s">
        <x:v>69</x:v>
      </x:c>
      <x:c r="I1805" s="6">
        <x:v>117.012441198875</x:v>
      </x:c>
      <x:c r="J1805" t="s">
        <x:v>66</x:v>
      </x:c>
      <x:c r="K1805" s="6">
        <x:v>26.4530720654498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32</x:v>
      </x:c>
      <x:c r="Q1805">
        <x:v>0</x:v>
      </x:c>
    </x:row>
    <x:row r="1806">
      <x:c r="A1806">
        <x:v>3145695</x:v>
      </x:c>
      <x:c r="B1806" s="1">
        <x:v>43745.5259322569</x:v>
      </x:c>
      <x:c r="C1806" s="6">
        <x:v>90.2513244633333</x:v>
      </x:c>
      <x:c r="D1806" s="13" t="s">
        <x:v>68</x:v>
      </x:c>
      <x:c r="E1806">
        <x:v>10</x:v>
      </x:c>
      <x:c r="F1806" s="14" t="s">
        <x:v>63</x:v>
      </x:c>
      <x:c r="G1806" s="15">
        <x:v>43742.4679569097</x:v>
      </x:c>
      <x:c r="H1806" t="s">
        <x:v>69</x:v>
      </x:c>
      <x:c r="I1806" s="6">
        <x:v>117.038128115742</x:v>
      </x:c>
      <x:c r="J1806" t="s">
        <x:v>66</x:v>
      </x:c>
      <x:c r="K1806" s="6">
        <x:v>26.452531878253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32</x:v>
      </x:c>
      <x:c r="Q1806">
        <x:v>0</x:v>
      </x:c>
    </x:row>
    <x:row r="1807">
      <x:c r="A1807">
        <x:v>3145705</x:v>
      </x:c>
      <x:c r="B1807" s="1">
        <x:v>43745.5259665509</x:v>
      </x:c>
      <x:c r="C1807" s="6">
        <x:v>90.3006689316667</x:v>
      </x:c>
      <x:c r="D1807" s="13" t="s">
        <x:v>68</x:v>
      </x:c>
      <x:c r="E1807">
        <x:v>10</x:v>
      </x:c>
      <x:c r="F1807" s="14" t="s">
        <x:v>63</x:v>
      </x:c>
      <x:c r="G1807" s="15">
        <x:v>43742.4679569097</x:v>
      </x:c>
      <x:c r="H1807" t="s">
        <x:v>69</x:v>
      </x:c>
      <x:c r="I1807" s="6">
        <x:v>117.018010451208</x:v>
      </x:c>
      <x:c r="J1807" t="s">
        <x:v>66</x:v>
      </x:c>
      <x:c r="K1807" s="6">
        <x:v>26.4511514002584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32</x:v>
      </x:c>
      <x:c r="Q1807">
        <x:v>0</x:v>
      </x:c>
    </x:row>
    <x:row r="1808">
      <x:c r="A1808">
        <x:v>3145715</x:v>
      </x:c>
      <x:c r="B1808" s="1">
        <x:v>43745.5260012731</x:v>
      </x:c>
      <x:c r="C1808" s="6">
        <x:v>90.35068843</x:v>
      </x:c>
      <x:c r="D1808" s="13" t="s">
        <x:v>68</x:v>
      </x:c>
      <x:c r="E1808">
        <x:v>10</x:v>
      </x:c>
      <x:c r="F1808" s="14" t="s">
        <x:v>63</x:v>
      </x:c>
      <x:c r="G1808" s="15">
        <x:v>43742.4679569097</x:v>
      </x:c>
      <x:c r="H1808" t="s">
        <x:v>69</x:v>
      </x:c>
      <x:c r="I1808" s="6">
        <x:v>117.196445439324</x:v>
      </x:c>
      <x:c r="J1808" t="s">
        <x:v>66</x:v>
      </x:c>
      <x:c r="K1808" s="6">
        <x:v>26.4312545739385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32</x:v>
      </x:c>
      <x:c r="Q1808">
        <x:v>0</x:v>
      </x:c>
    </x:row>
    <x:row r="1809">
      <x:c r="A1809">
        <x:v>3145725</x:v>
      </x:c>
      <x:c r="B1809" s="1">
        <x:v>43745.5260359144</x:v>
      </x:c>
      <x:c r="C1809" s="6">
        <x:v>90.400578675</x:v>
      </x:c>
      <x:c r="D1809" s="13" t="s">
        <x:v>68</x:v>
      </x:c>
      <x:c r="E1809">
        <x:v>10</x:v>
      </x:c>
      <x:c r="F1809" s="14" t="s">
        <x:v>63</x:v>
      </x:c>
      <x:c r="G1809" s="15">
        <x:v>43742.4679569097</x:v>
      </x:c>
      <x:c r="H1809" t="s">
        <x:v>69</x:v>
      </x:c>
      <x:c r="I1809" s="6">
        <x:v>117.04599726661</x:v>
      </x:c>
      <x:c r="J1809" t="s">
        <x:v>66</x:v>
      </x:c>
      <x:c r="K1809" s="6">
        <x:v>26.4456595042884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32</x:v>
      </x:c>
      <x:c r="Q1809">
        <x:v>0</x:v>
      </x:c>
    </x:row>
    <x:row r="1810">
      <x:c r="A1810">
        <x:v>3145735</x:v>
      </x:c>
      <x:c r="B1810" s="1">
        <x:v>43745.5260711458</x:v>
      </x:c>
      <x:c r="C1810" s="6">
        <x:v>90.451290375</x:v>
      </x:c>
      <x:c r="D1810" s="13" t="s">
        <x:v>68</x:v>
      </x:c>
      <x:c r="E1810">
        <x:v>10</x:v>
      </x:c>
      <x:c r="F1810" s="14" t="s">
        <x:v>63</x:v>
      </x:c>
      <x:c r="G1810" s="15">
        <x:v>43742.4679569097</x:v>
      </x:c>
      <x:c r="H1810" t="s">
        <x:v>69</x:v>
      </x:c>
      <x:c r="I1810" s="6">
        <x:v>117.013893464602</x:v>
      </x:c>
      <x:c r="J1810" t="s">
        <x:v>66</x:v>
      </x:c>
      <x:c r="K1810" s="6">
        <x:v>26.4359361695233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32</x:v>
      </x:c>
      <x:c r="Q1810">
        <x:v>0</x:v>
      </x:c>
    </x:row>
    <x:row r="1811">
      <x:c r="A1811">
        <x:v>3145745</x:v>
      </x:c>
      <x:c r="B1811" s="1">
        <x:v>43745.5261055208</x:v>
      </x:c>
      <x:c r="C1811" s="6">
        <x:v>90.5008256033333</x:v>
      </x:c>
      <x:c r="D1811" s="13" t="s">
        <x:v>68</x:v>
      </x:c>
      <x:c r="E1811">
        <x:v>10</x:v>
      </x:c>
      <x:c r="F1811" s="14" t="s">
        <x:v>63</x:v>
      </x:c>
      <x:c r="G1811" s="15">
        <x:v>43742.4679569097</x:v>
      </x:c>
      <x:c r="H1811" t="s">
        <x:v>69</x:v>
      </x:c>
      <x:c r="I1811" s="6">
        <x:v>117.093369696142</x:v>
      </x:c>
      <x:c r="J1811" t="s">
        <x:v>66</x:v>
      </x:c>
      <x:c r="K1811" s="6">
        <x:v>26.4376467541538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32</x:v>
      </x:c>
      <x:c r="Q1811">
        <x:v>0</x:v>
      </x:c>
    </x:row>
    <x:row r="1812">
      <x:c r="A1812">
        <x:v>3145755</x:v>
      </x:c>
      <x:c r="B1812" s="1">
        <x:v>43745.5261402778</x:v>
      </x:c>
      <x:c r="C1812" s="6">
        <x:v>90.5508313066667</x:v>
      </x:c>
      <x:c r="D1812" s="13" t="s">
        <x:v>68</x:v>
      </x:c>
      <x:c r="E1812">
        <x:v>10</x:v>
      </x:c>
      <x:c r="F1812" s="14" t="s">
        <x:v>63</x:v>
      </x:c>
      <x:c r="G1812" s="15">
        <x:v>43742.4679569097</x:v>
      </x:c>
      <x:c r="H1812" t="s">
        <x:v>69</x:v>
      </x:c>
      <x:c r="I1812" s="6">
        <x:v>117.070961031085</x:v>
      </x:c>
      <x:c r="J1812" t="s">
        <x:v>66</x:v>
      </x:c>
      <x:c r="K1812" s="6">
        <x:v>26.4495308398568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32</x:v>
      </x:c>
      <x:c r="Q1812">
        <x:v>0</x:v>
      </x:c>
    </x:row>
    <x:row r="1813">
      <x:c r="A1813">
        <x:v>3145765</x:v>
      </x:c>
      <x:c r="B1813" s="1">
        <x:v>43745.5261751505</x:v>
      </x:c>
      <x:c r="C1813" s="6">
        <x:v>90.6010701133333</x:v>
      </x:c>
      <x:c r="D1813" s="13" t="s">
        <x:v>68</x:v>
      </x:c>
      <x:c r="E1813">
        <x:v>10</x:v>
      </x:c>
      <x:c r="F1813" s="14" t="s">
        <x:v>63</x:v>
      </x:c>
      <x:c r="G1813" s="15">
        <x:v>43742.4679569097</x:v>
      </x:c>
      <x:c r="H1813" t="s">
        <x:v>69</x:v>
      </x:c>
      <x:c r="I1813" s="6">
        <x:v>117.109410858436</x:v>
      </x:c>
      <x:c r="J1813" t="s">
        <x:v>66</x:v>
      </x:c>
      <x:c r="K1813" s="6">
        <x:v>26.4404377098958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32</x:v>
      </x:c>
      <x:c r="Q1813">
        <x:v>0</x:v>
      </x:c>
    </x:row>
    <x:row r="1814">
      <x:c r="A1814">
        <x:v>3145775</x:v>
      </x:c>
      <x:c r="B1814" s="1">
        <x:v>43745.526209838</x:v>
      </x:c>
      <x:c r="C1814" s="6">
        <x:v>90.6510415483333</x:v>
      </x:c>
      <x:c r="D1814" s="13" t="s">
        <x:v>68</x:v>
      </x:c>
      <x:c r="E1814">
        <x:v>10</x:v>
      </x:c>
      <x:c r="F1814" s="14" t="s">
        <x:v>63</x:v>
      </x:c>
      <x:c r="G1814" s="15">
        <x:v>43742.4679569097</x:v>
      </x:c>
      <x:c r="H1814" t="s">
        <x:v>69</x:v>
      </x:c>
      <x:c r="I1814" s="6">
        <x:v>117.063787884787</x:v>
      </x:c>
      <x:c r="J1814" t="s">
        <x:v>66</x:v>
      </x:c>
      <x:c r="K1814" s="6">
        <x:v>26.4353659748399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32</x:v>
      </x:c>
      <x:c r="Q1814">
        <x:v>0</x:v>
      </x:c>
    </x:row>
    <x:row r="1815">
      <x:c r="A1815">
        <x:v>3145785</x:v>
      </x:c>
      <x:c r="B1815" s="1">
        <x:v>43745.5262444792</x:v>
      </x:c>
      <x:c r="C1815" s="6">
        <x:v>90.70089018</x:v>
      </x:c>
      <x:c r="D1815" s="13" t="s">
        <x:v>68</x:v>
      </x:c>
      <x:c r="E1815">
        <x:v>10</x:v>
      </x:c>
      <x:c r="F1815" s="14" t="s">
        <x:v>63</x:v>
      </x:c>
      <x:c r="G1815" s="15">
        <x:v>43742.4679569097</x:v>
      </x:c>
      <x:c r="H1815" t="s">
        <x:v>69</x:v>
      </x:c>
      <x:c r="I1815" s="6">
        <x:v>117.094782405937</x:v>
      </x:c>
      <x:c r="J1815" t="s">
        <x:v>66</x:v>
      </x:c>
      <x:c r="K1815" s="6">
        <x:v>26.4454794422777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32</x:v>
      </x:c>
      <x:c r="Q1815">
        <x:v>0</x:v>
      </x:c>
    </x:row>
    <x:row r="1816">
      <x:c r="A1816">
        <x:v>3145795</x:v>
      </x:c>
      <x:c r="B1816" s="1">
        <x:v>43745.5262791667</x:v>
      </x:c>
      <x:c r="C1816" s="6">
        <x:v>90.7508393783333</x:v>
      </x:c>
      <x:c r="D1816" s="13" t="s">
        <x:v>68</x:v>
      </x:c>
      <x:c r="E1816">
        <x:v>10</x:v>
      </x:c>
      <x:c r="F1816" s="14" t="s">
        <x:v>63</x:v>
      </x:c>
      <x:c r="G1816" s="15">
        <x:v>43742.4679569097</x:v>
      </x:c>
      <x:c r="H1816" t="s">
        <x:v>69</x:v>
      </x:c>
      <x:c r="I1816" s="6">
        <x:v>117.175447698107</x:v>
      </x:c>
      <x:c r="J1816" t="s">
        <x:v>66</x:v>
      </x:c>
      <x:c r="K1816" s="6">
        <x:v>26.4384870416598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32</x:v>
      </x:c>
      <x:c r="Q1816">
        <x:v>0</x:v>
      </x:c>
    </x:row>
    <x:row r="1817">
      <x:c r="A1817">
        <x:v>3145805</x:v>
      </x:c>
      <x:c r="B1817" s="1">
        <x:v>43745.5263137384</x:v>
      </x:c>
      <x:c r="C1817" s="6">
        <x:v>90.8006522183333</x:v>
      </x:c>
      <x:c r="D1817" s="13" t="s">
        <x:v>68</x:v>
      </x:c>
      <x:c r="E1817">
        <x:v>10</x:v>
      </x:c>
      <x:c r="F1817" s="14" t="s">
        <x:v>63</x:v>
      </x:c>
      <x:c r="G1817" s="15">
        <x:v>43742.4679569097</x:v>
      </x:c>
      <x:c r="H1817" t="s">
        <x:v>69</x:v>
      </x:c>
      <x:c r="I1817" s="6">
        <x:v>117.093805007614</x:v>
      </x:c>
      <x:c r="J1817" t="s">
        <x:v>66</x:v>
      </x:c>
      <x:c r="K1817" s="6">
        <x:v>26.4374967028357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32</x:v>
      </x:c>
      <x:c r="Q1817">
        <x:v>0</x:v>
      </x:c>
    </x:row>
    <x:row r="1818">
      <x:c r="A1818">
        <x:v>3145815</x:v>
      </x:c>
      <x:c r="B1818" s="1">
        <x:v>43745.5263484606</x:v>
      </x:c>
      <x:c r="C1818" s="6">
        <x:v>90.8506270633333</x:v>
      </x:c>
      <x:c r="D1818" s="13" t="s">
        <x:v>68</x:v>
      </x:c>
      <x:c r="E1818">
        <x:v>10</x:v>
      </x:c>
      <x:c r="F1818" s="14" t="s">
        <x:v>63</x:v>
      </x:c>
      <x:c r="G1818" s="15">
        <x:v>43742.4679569097</x:v>
      </x:c>
      <x:c r="H1818" t="s">
        <x:v>69</x:v>
      </x:c>
      <x:c r="I1818" s="6">
        <x:v>117.0974478591</x:v>
      </x:c>
      <x:c r="J1818" t="s">
        <x:v>66</x:v>
      </x:c>
      <x:c r="K1818" s="6">
        <x:v>26.4487205599503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32</x:v>
      </x:c>
      <x:c r="Q1818">
        <x:v>0</x:v>
      </x:c>
    </x:row>
    <x:row r="1819">
      <x:c r="A1819">
        <x:v>3145825</x:v>
      </x:c>
      <x:c r="B1819" s="1">
        <x:v>43745.5263832523</x:v>
      </x:c>
      <x:c r="C1819" s="6">
        <x:v>90.9007258483333</x:v>
      </x:c>
      <x:c r="D1819" s="13" t="s">
        <x:v>68</x:v>
      </x:c>
      <x:c r="E1819">
        <x:v>10</x:v>
      </x:c>
      <x:c r="F1819" s="14" t="s">
        <x:v>63</x:v>
      </x:c>
      <x:c r="G1819" s="15">
        <x:v>43742.4679569097</x:v>
      </x:c>
      <x:c r="H1819" t="s">
        <x:v>69</x:v>
      </x:c>
      <x:c r="I1819" s="6">
        <x:v>117.198447456929</x:v>
      </x:c>
      <x:c r="J1819" t="s">
        <x:v>66</x:v>
      </x:c>
      <x:c r="K1819" s="6">
        <x:v>26.4430486060769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32</x:v>
      </x:c>
      <x:c r="Q1819">
        <x:v>0</x:v>
      </x:c>
    </x:row>
    <x:row r="1820">
      <x:c r="A1820">
        <x:v>3145835</x:v>
      </x:c>
      <x:c r="B1820" s="1">
        <x:v>43745.5264183218</x:v>
      </x:c>
      <x:c r="C1820" s="6">
        <x:v>90.95122734</x:v>
      </x:c>
      <x:c r="D1820" s="13" t="s">
        <x:v>68</x:v>
      </x:c>
      <x:c r="E1820">
        <x:v>10</x:v>
      </x:c>
      <x:c r="F1820" s="14" t="s">
        <x:v>63</x:v>
      </x:c>
      <x:c r="G1820" s="15">
        <x:v>43742.4679569097</x:v>
      </x:c>
      <x:c r="H1820" t="s">
        <x:v>69</x:v>
      </x:c>
      <x:c r="I1820" s="6">
        <x:v>117.157231483409</x:v>
      </x:c>
      <x:c r="J1820" t="s">
        <x:v>66</x:v>
      </x:c>
      <x:c r="K1820" s="6">
        <x:v>26.4572435139476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32</x:v>
      </x:c>
      <x:c r="Q1820">
        <x:v>0</x:v>
      </x:c>
    </x:row>
    <x:row r="1821">
      <x:c r="A1821">
        <x:v>3145845</x:v>
      </x:c>
      <x:c r="B1821" s="1">
        <x:v>43745.5264530903</x:v>
      </x:c>
      <x:c r="C1821" s="6">
        <x:v>91.0012861816667</x:v>
      </x:c>
      <x:c r="D1821" s="13" t="s">
        <x:v>68</x:v>
      </x:c>
      <x:c r="E1821">
        <x:v>10</x:v>
      </x:c>
      <x:c r="F1821" s="14" t="s">
        <x:v>63</x:v>
      </x:c>
      <x:c r="G1821" s="15">
        <x:v>43742.4679569097</x:v>
      </x:c>
      <x:c r="H1821" t="s">
        <x:v>69</x:v>
      </x:c>
      <x:c r="I1821" s="6">
        <x:v>117.072406166915</x:v>
      </x:c>
      <x:c r="J1821" t="s">
        <x:v>66</x:v>
      </x:c>
      <x:c r="K1821" s="6">
        <x:v>26.4531921070607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32</x:v>
      </x:c>
      <x:c r="Q1821">
        <x:v>0</x:v>
      </x:c>
    </x:row>
    <x:row r="1822">
      <x:c r="A1822">
        <x:v>3145855</x:v>
      </x:c>
      <x:c r="B1822" s="1">
        <x:v>43745.5264877662</x:v>
      </x:c>
      <x:c r="C1822" s="6">
        <x:v>91.0512485933333</x:v>
      </x:c>
      <x:c r="D1822" s="13" t="s">
        <x:v>68</x:v>
      </x:c>
      <x:c r="E1822">
        <x:v>10</x:v>
      </x:c>
      <x:c r="F1822" s="14" t="s">
        <x:v>63</x:v>
      </x:c>
      <x:c r="G1822" s="15">
        <x:v>43742.4679569097</x:v>
      </x:c>
      <x:c r="H1822" t="s">
        <x:v>69</x:v>
      </x:c>
      <x:c r="I1822" s="6">
        <x:v>117.165142188466</x:v>
      </x:c>
      <x:c r="J1822" t="s">
        <x:v>66</x:v>
      </x:c>
      <x:c r="K1822" s="6">
        <x:v>26.4337154118298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32</x:v>
      </x:c>
      <x:c r="Q1822">
        <x:v>0</x:v>
      </x:c>
    </x:row>
    <x:row r="1823">
      <x:c r="A1823">
        <x:v>3145865</x:v>
      </x:c>
      <x:c r="B1823" s="1">
        <x:v>43745.5265220718</x:v>
      </x:c>
      <x:c r="C1823" s="6">
        <x:v>91.100657</x:v>
      </x:c>
      <x:c r="D1823" s="13" t="s">
        <x:v>68</x:v>
      </x:c>
      <x:c r="E1823">
        <x:v>10</x:v>
      </x:c>
      <x:c r="F1823" s="14" t="s">
        <x:v>63</x:v>
      </x:c>
      <x:c r="G1823" s="15">
        <x:v>43742.4679569097</x:v>
      </x:c>
      <x:c r="H1823" t="s">
        <x:v>69</x:v>
      </x:c>
      <x:c r="I1823" s="6">
        <x:v>117.268502913154</x:v>
      </x:c>
      <x:c r="J1823" t="s">
        <x:v>66</x:v>
      </x:c>
      <x:c r="K1823" s="6">
        <x:v>26.4355760465546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32</x:v>
      </x:c>
      <x:c r="Q1823">
        <x:v>0</x:v>
      </x:c>
    </x:row>
    <x:row r="1824">
      <x:c r="A1824">
        <x:v>3145875</x:v>
      </x:c>
      <x:c r="B1824" s="1">
        <x:v>43745.5265569097</x:v>
      </x:c>
      <x:c r="C1824" s="6">
        <x:v>91.15082184</x:v>
      </x:c>
      <x:c r="D1824" s="13" t="s">
        <x:v>68</x:v>
      </x:c>
      <x:c r="E1824">
        <x:v>10</x:v>
      </x:c>
      <x:c r="F1824" s="14" t="s">
        <x:v>63</x:v>
      </x:c>
      <x:c r="G1824" s="15">
        <x:v>43742.4679569097</x:v>
      </x:c>
      <x:c r="H1824" t="s">
        <x:v>69</x:v>
      </x:c>
      <x:c r="I1824" s="6">
        <x:v>117.217184444379</x:v>
      </x:c>
      <x:c r="J1824" t="s">
        <x:v>66</x:v>
      </x:c>
      <x:c r="K1824" s="6">
        <x:v>26.4365963950672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32</x:v>
      </x:c>
      <x:c r="Q1824">
        <x:v>0</x:v>
      </x:c>
    </x:row>
    <x:row r="1825">
      <x:c r="A1825">
        <x:v>3145885</x:v>
      </x:c>
      <x:c r="B1825" s="1">
        <x:v>43745.5265917477</x:v>
      </x:c>
      <x:c r="C1825" s="6">
        <x:v>91.2009293283333</x:v>
      </x:c>
      <x:c r="D1825" s="13" t="s">
        <x:v>68</x:v>
      </x:c>
      <x:c r="E1825">
        <x:v>10</x:v>
      </x:c>
      <x:c r="F1825" s="14" t="s">
        <x:v>63</x:v>
      </x:c>
      <x:c r="G1825" s="15">
        <x:v>43742.4679569097</x:v>
      </x:c>
      <x:c r="H1825" t="s">
        <x:v>69</x:v>
      </x:c>
      <x:c r="I1825" s="6">
        <x:v>117.098874795351</x:v>
      </x:c>
      <x:c r="J1825" t="s">
        <x:v>66</x:v>
      </x:c>
      <x:c r="K1825" s="6">
        <x:v>26.4440689568605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32</x:v>
      </x:c>
      <x:c r="Q1825">
        <x:v>0</x:v>
      </x:c>
    </x:row>
    <x:row r="1826">
      <x:c r="A1826">
        <x:v>3145895</x:v>
      </x:c>
      <x:c r="B1826" s="1">
        <x:v>43745.5266264699</x:v>
      </x:c>
      <x:c r="C1826" s="6">
        <x:v>91.25093219</x:v>
      </x:c>
      <x:c r="D1826" s="13" t="s">
        <x:v>68</x:v>
      </x:c>
      <x:c r="E1826">
        <x:v>10</x:v>
      </x:c>
      <x:c r="F1826" s="14" t="s">
        <x:v>63</x:v>
      </x:c>
      <x:c r="G1826" s="15">
        <x:v>43742.4679569097</x:v>
      </x:c>
      <x:c r="H1826" t="s">
        <x:v>69</x:v>
      </x:c>
      <x:c r="I1826" s="6">
        <x:v>117.256237213367</x:v>
      </x:c>
      <x:c r="J1826" t="s">
        <x:v>66</x:v>
      </x:c>
      <x:c r="K1826" s="6">
        <x:v>26.4356360670463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32</x:v>
      </x:c>
      <x:c r="Q1826">
        <x:v>0</x:v>
      </x:c>
    </x:row>
    <x:row r="1827">
      <x:c r="A1827">
        <x:v>3145905</x:v>
      </x:c>
      <x:c r="B1827" s="1">
        <x:v>43745.5266610764</x:v>
      </x:c>
      <x:c r="C1827" s="6">
        <x:v>91.3008091816667</x:v>
      </x:c>
      <x:c r="D1827" s="13" t="s">
        <x:v>68</x:v>
      </x:c>
      <x:c r="E1827">
        <x:v>10</x:v>
      </x:c>
      <x:c r="F1827" s="14" t="s">
        <x:v>63</x:v>
      </x:c>
      <x:c r="G1827" s="15">
        <x:v>43742.4679569097</x:v>
      </x:c>
      <x:c r="H1827" t="s">
        <x:v>69</x:v>
      </x:c>
      <x:c r="I1827" s="6">
        <x:v>117.208295639893</x:v>
      </x:c>
      <x:c r="J1827" t="s">
        <x:v>66</x:v>
      </x:c>
      <x:c r="K1827" s="6">
        <x:v>26.4271731882423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32</x:v>
      </x:c>
      <x:c r="Q1827">
        <x:v>0</x:v>
      </x:c>
    </x:row>
    <x:row r="1828">
      <x:c r="A1828">
        <x:v>3145915</x:v>
      </x:c>
      <x:c r="B1828" s="1">
        <x:v>43745.5266957523</x:v>
      </x:c>
      <x:c r="C1828" s="6">
        <x:v>91.3507585166667</x:v>
      </x:c>
      <x:c r="D1828" s="13" t="s">
        <x:v>68</x:v>
      </x:c>
      <x:c r="E1828">
        <x:v>10</x:v>
      </x:c>
      <x:c r="F1828" s="14" t="s">
        <x:v>63</x:v>
      </x:c>
      <x:c r="G1828" s="15">
        <x:v>43742.4679569097</x:v>
      </x:c>
      <x:c r="H1828" t="s">
        <x:v>69</x:v>
      </x:c>
      <x:c r="I1828" s="6">
        <x:v>117.101366341891</x:v>
      </x:c>
      <x:c r="J1828" t="s">
        <x:v>66</x:v>
      </x:c>
      <x:c r="K1828" s="6">
        <x:v>26.4473700938738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32</x:v>
      </x:c>
      <x:c r="Q1828">
        <x:v>0</x:v>
      </x:c>
    </x:row>
    <x:row r="1829">
      <x:c r="A1829">
        <x:v>3145925</x:v>
      </x:c>
      <x:c r="B1829" s="1">
        <x:v>43745.5267304745</x:v>
      </x:c>
      <x:c r="C1829" s="6">
        <x:v>91.4007368633333</x:v>
      </x:c>
      <x:c r="D1829" s="13" t="s">
        <x:v>68</x:v>
      </x:c>
      <x:c r="E1829">
        <x:v>10</x:v>
      </x:c>
      <x:c r="F1829" s="14" t="s">
        <x:v>63</x:v>
      </x:c>
      <x:c r="G1829" s="15">
        <x:v>43742.4679569097</x:v>
      </x:c>
      <x:c r="H1829" t="s">
        <x:v>69</x:v>
      </x:c>
      <x:c r="I1829" s="6">
        <x:v>117.056650875005</x:v>
      </x:c>
      <x:c r="J1829" t="s">
        <x:v>66</x:v>
      </x:c>
      <x:c r="K1829" s="6">
        <x:v>26.4378268157443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32</x:v>
      </x:c>
      <x:c r="Q1829">
        <x:v>0</x:v>
      </x:c>
    </x:row>
    <x:row r="1830">
      <x:c r="A1830">
        <x:v>3145935</x:v>
      </x:c>
      <x:c r="B1830" s="1">
        <x:v>43745.5267651968</x:v>
      </x:c>
      <x:c r="C1830" s="6">
        <x:v>91.4507132433333</x:v>
      </x:c>
      <x:c r="D1830" s="13" t="s">
        <x:v>68</x:v>
      </x:c>
      <x:c r="E1830">
        <x:v>10</x:v>
      </x:c>
      <x:c r="F1830" s="14" t="s">
        <x:v>63</x:v>
      </x:c>
      <x:c r="G1830" s="15">
        <x:v>43742.4679569097</x:v>
      </x:c>
      <x:c r="H1830" t="s">
        <x:v>69</x:v>
      </x:c>
      <x:c r="I1830" s="6">
        <x:v>117.244258366328</x:v>
      </x:c>
      <x:c r="J1830" t="s">
        <x:v>66</x:v>
      </x:c>
      <x:c r="K1830" s="6">
        <x:v>26.4189504115393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32</x:v>
      </x:c>
      <x:c r="Q1830">
        <x:v>0</x:v>
      </x:c>
    </x:row>
    <x:row r="1831">
      <x:c r="A1831">
        <x:v>3145945</x:v>
      </x:c>
      <x:c r="B1831" s="1">
        <x:v>43745.5267998495</x:v>
      </x:c>
      <x:c r="C1831" s="6">
        <x:v>91.50062147</x:v>
      </x:c>
      <x:c r="D1831" s="13" t="s">
        <x:v>68</x:v>
      </x:c>
      <x:c r="E1831">
        <x:v>10</x:v>
      </x:c>
      <x:c r="F1831" s="14" t="s">
        <x:v>63</x:v>
      </x:c>
      <x:c r="G1831" s="15">
        <x:v>43742.4679569097</x:v>
      </x:c>
      <x:c r="H1831" t="s">
        <x:v>69</x:v>
      </x:c>
      <x:c r="I1831" s="6">
        <x:v>117.150769319642</x:v>
      </x:c>
      <x:c r="J1831" t="s">
        <x:v>66</x:v>
      </x:c>
      <x:c r="K1831" s="6">
        <x:v>26.4386671032953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32</x:v>
      </x:c>
      <x:c r="Q1831">
        <x:v>0</x:v>
      </x:c>
    </x:row>
    <x:row r="1832">
      <x:c r="A1832">
        <x:v>3145955</x:v>
      </x:c>
      <x:c r="B1832" s="1">
        <x:v>43745.5268346875</x:v>
      </x:c>
      <x:c r="C1832" s="6">
        <x:v>91.5507636033333</x:v>
      </x:c>
      <x:c r="D1832" s="13" t="s">
        <x:v>68</x:v>
      </x:c>
      <x:c r="E1832">
        <x:v>10</x:v>
      </x:c>
      <x:c r="F1832" s="14" t="s">
        <x:v>63</x:v>
      </x:c>
      <x:c r="G1832" s="15">
        <x:v>43742.4679569097</x:v>
      </x:c>
      <x:c r="H1832" t="s">
        <x:v>69</x:v>
      </x:c>
      <x:c r="I1832" s="6">
        <x:v>117.155758623469</x:v>
      </x:c>
      <x:c r="J1832" t="s">
        <x:v>66</x:v>
      </x:c>
      <x:c r="K1832" s="6">
        <x:v>26.4452693699441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32</x:v>
      </x:c>
      <x:c r="Q1832">
        <x:v>0</x:v>
      </x:c>
    </x:row>
    <x:row r="1833">
      <x:c r="A1833">
        <x:v>3145965</x:v>
      </x:c>
      <x:c r="B1833" s="1">
        <x:v>43745.5268693287</x:v>
      </x:c>
      <x:c r="C1833" s="6">
        <x:v>91.60071049</x:v>
      </x:c>
      <x:c r="D1833" s="13" t="s">
        <x:v>68</x:v>
      </x:c>
      <x:c r="E1833">
        <x:v>10</x:v>
      </x:c>
      <x:c r="F1833" s="14" t="s">
        <x:v>63</x:v>
      </x:c>
      <x:c r="G1833" s="15">
        <x:v>43742.4679569097</x:v>
      </x:c>
      <x:c r="H1833" t="s">
        <x:v>69</x:v>
      </x:c>
      <x:c r="I1833" s="6">
        <x:v>117.235138534432</x:v>
      </x:c>
      <x:c r="J1833" t="s">
        <x:v>66</x:v>
      </x:c>
      <x:c r="K1833" s="6">
        <x:v>26.4304142882424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32</x:v>
      </x:c>
      <x:c r="Q1833">
        <x:v>0</x:v>
      </x:c>
    </x:row>
    <x:row r="1834">
      <x:c r="A1834">
        <x:v>3145975</x:v>
      </x:c>
      <x:c r="B1834" s="1">
        <x:v>43745.5269039699</x:v>
      </x:c>
      <x:c r="C1834" s="6">
        <x:v>91.6505689983333</x:v>
      </x:c>
      <x:c r="D1834" s="13" t="s">
        <x:v>68</x:v>
      </x:c>
      <x:c r="E1834">
        <x:v>10</x:v>
      </x:c>
      <x:c r="F1834" s="14" t="s">
        <x:v>63</x:v>
      </x:c>
      <x:c r="G1834" s="15">
        <x:v>43742.4679569097</x:v>
      </x:c>
      <x:c r="H1834" t="s">
        <x:v>69</x:v>
      </x:c>
      <x:c r="I1834" s="6">
        <x:v>117.187296808447</x:v>
      </x:c>
      <x:c r="J1834" t="s">
        <x:v>66</x:v>
      </x:c>
      <x:c r="K1834" s="6">
        <x:v>26.4344056471714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32</x:v>
      </x:c>
      <x:c r="Q1834">
        <x:v>0</x:v>
      </x:c>
    </x:row>
    <x:row r="1835">
      <x:c r="A1835">
        <x:v>3145985</x:v>
      </x:c>
      <x:c r="B1835" s="1">
        <x:v>43745.5269389236</x:v>
      </x:c>
      <x:c r="C1835" s="6">
        <x:v>91.7009105216667</x:v>
      </x:c>
      <x:c r="D1835" s="13" t="s">
        <x:v>68</x:v>
      </x:c>
      <x:c r="E1835">
        <x:v>10</x:v>
      </x:c>
      <x:c r="F1835" s="14" t="s">
        <x:v>63</x:v>
      </x:c>
      <x:c r="G1835" s="15">
        <x:v>43742.4679569097</x:v>
      </x:c>
      <x:c r="H1835" t="s">
        <x:v>69</x:v>
      </x:c>
      <x:c r="I1835" s="6">
        <x:v>117.17251620787</x:v>
      </x:c>
      <x:c r="J1835" t="s">
        <x:v>66</x:v>
      </x:c>
      <x:c r="K1835" s="6">
        <x:v>26.4353359645961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32</x:v>
      </x:c>
      <x:c r="Q1835">
        <x:v>0</x:v>
      </x:c>
    </x:row>
    <x:row r="1836">
      <x:c r="A1836">
        <x:v>3145995</x:v>
      </x:c>
      <x:c r="B1836" s="1">
        <x:v>43745.5269735301</x:v>
      </x:c>
      <x:c r="C1836" s="6">
        <x:v>91.7507434383333</x:v>
      </x:c>
      <x:c r="D1836" s="13" t="s">
        <x:v>68</x:v>
      </x:c>
      <x:c r="E1836">
        <x:v>10</x:v>
      </x:c>
      <x:c r="F1836" s="14" t="s">
        <x:v>63</x:v>
      </x:c>
      <x:c r="G1836" s="15">
        <x:v>43742.4679569097</x:v>
      </x:c>
      <x:c r="H1836" t="s">
        <x:v>69</x:v>
      </x:c>
      <x:c r="I1836" s="6">
        <x:v>117.300077417393</x:v>
      </x:c>
      <x:c r="J1836" t="s">
        <x:v>66</x:v>
      </x:c>
      <x:c r="K1836" s="6">
        <x:v>26.4371966002191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32</x:v>
      </x:c>
      <x:c r="Q1836">
        <x:v>0</x:v>
      </x:c>
    </x:row>
    <x:row r="1837">
      <x:c r="A1837">
        <x:v>3146005</x:v>
      </x:c>
      <x:c r="B1837" s="1">
        <x:v>43745.5270084491</x:v>
      </x:c>
      <x:c r="C1837" s="6">
        <x:v>91.8010030066667</x:v>
      </x:c>
      <x:c r="D1837" s="13" t="s">
        <x:v>68</x:v>
      </x:c>
      <x:c r="E1837">
        <x:v>10</x:v>
      </x:c>
      <x:c r="F1837" s="14" t="s">
        <x:v>63</x:v>
      </x:c>
      <x:c r="G1837" s="15">
        <x:v>43742.4679569097</x:v>
      </x:c>
      <x:c r="H1837" t="s">
        <x:v>69</x:v>
      </x:c>
      <x:c r="I1837" s="6">
        <x:v>117.221803653662</x:v>
      </x:c>
      <x:c r="J1837" t="s">
        <x:v>66</x:v>
      </x:c>
      <x:c r="K1837" s="6">
        <x:v>26.4474901352805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32</x:v>
      </x:c>
      <x:c r="Q1837">
        <x:v>0</x:v>
      </x:c>
    </x:row>
    <x:row r="1838">
      <x:c r="A1838">
        <x:v>3146015</x:v>
      </x:c>
      <x:c r="B1838" s="1">
        <x:v>43745.527043206</x:v>
      </x:c>
      <x:c r="C1838" s="6">
        <x:v>91.8510526433333</x:v>
      </x:c>
      <x:c r="D1838" s="13" t="s">
        <x:v>68</x:v>
      </x:c>
      <x:c r="E1838">
        <x:v>10</x:v>
      </x:c>
      <x:c r="F1838" s="14" t="s">
        <x:v>63</x:v>
      </x:c>
      <x:c r="G1838" s="15">
        <x:v>43742.4679569097</x:v>
      </x:c>
      <x:c r="H1838" t="s">
        <x:v>69</x:v>
      </x:c>
      <x:c r="I1838" s="6">
        <x:v>117.355656256856</x:v>
      </x:c>
      <x:c r="J1838" t="s">
        <x:v>66</x:v>
      </x:c>
      <x:c r="K1838" s="6">
        <x:v>26.4305643392445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32</x:v>
      </x:c>
      <x:c r="Q1838">
        <x:v>0</x:v>
      </x:c>
    </x:row>
    <x:row r="1839">
      <x:c r="A1839">
        <x:v>3146025</x:v>
      </x:c>
      <x:c r="B1839" s="1">
        <x:v>43745.5270785532</x:v>
      </x:c>
      <x:c r="C1839" s="6">
        <x:v>91.901949615</x:v>
      </x:c>
      <x:c r="D1839" s="13" t="s">
        <x:v>68</x:v>
      </x:c>
      <x:c r="E1839">
        <x:v>10</x:v>
      </x:c>
      <x:c r="F1839" s="14" t="s">
        <x:v>63</x:v>
      </x:c>
      <x:c r="G1839" s="15">
        <x:v>43742.4679569097</x:v>
      </x:c>
      <x:c r="H1839" t="s">
        <x:v>69</x:v>
      </x:c>
      <x:c r="I1839" s="6">
        <x:v>117.189387891746</x:v>
      </x:c>
      <x:c r="J1839" t="s">
        <x:v>66</x:v>
      </x:c>
      <x:c r="K1839" s="6">
        <x:v>26.4336854016005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32</x:v>
      </x:c>
      <x:c r="Q1839">
        <x:v>0</x:v>
      </x:c>
    </x:row>
    <x:row r="1840">
      <x:c r="A1840">
        <x:v>3146035</x:v>
      </x:c>
      <x:c r="B1840" s="1">
        <x:v>43745.5271123032</x:v>
      </x:c>
      <x:c r="C1840" s="6">
        <x:v>91.9505854316667</x:v>
      </x:c>
      <x:c r="D1840" s="13" t="s">
        <x:v>68</x:v>
      </x:c>
      <x:c r="E1840">
        <x:v>10</x:v>
      </x:c>
      <x:c r="F1840" s="14" t="s">
        <x:v>63</x:v>
      </x:c>
      <x:c r="G1840" s="15">
        <x:v>43742.4679569097</x:v>
      </x:c>
      <x:c r="H1840" t="s">
        <x:v>69</x:v>
      </x:c>
      <x:c r="I1840" s="6">
        <x:v>117.216312922531</x:v>
      </x:c>
      <x:c r="J1840" t="s">
        <x:v>66</x:v>
      </x:c>
      <x:c r="K1840" s="6">
        <x:v>26.4368964976297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32</x:v>
      </x:c>
      <x:c r="Q1840">
        <x:v>0</x:v>
      </x:c>
    </x:row>
    <x:row r="1841">
      <x:c r="A1841">
        <x:v>3146045</x:v>
      </x:c>
      <x:c r="B1841" s="1">
        <x:v>43745.5271474537</x:v>
      </x:c>
      <x:c r="C1841" s="6">
        <x:v>92.0012056433333</x:v>
      </x:c>
      <x:c r="D1841" s="13" t="s">
        <x:v>68</x:v>
      </x:c>
      <x:c r="E1841">
        <x:v>10</x:v>
      </x:c>
      <x:c r="F1841" s="14" t="s">
        <x:v>63</x:v>
      </x:c>
      <x:c r="G1841" s="15">
        <x:v>43742.4679569097</x:v>
      </x:c>
      <x:c r="H1841" t="s">
        <x:v>69</x:v>
      </x:c>
      <x:c r="I1841" s="6">
        <x:v>117.138629763837</x:v>
      </x:c>
      <x:c r="J1841" t="s">
        <x:v>66</x:v>
      </x:c>
      <x:c r="K1841" s="6">
        <x:v>26.4470099696778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32</x:v>
      </x:c>
      <x:c r="Q1841">
        <x:v>0</x:v>
      </x:c>
    </x:row>
    <x:row r="1842">
      <x:c r="A1842">
        <x:v>3146055</x:v>
      </x:c>
      <x:c r="B1842" s="1">
        <x:v>43745.5271817477</x:v>
      </x:c>
      <x:c r="C1842" s="6">
        <x:v>92.0505571466667</x:v>
      </x:c>
      <x:c r="D1842" s="13" t="s">
        <x:v>68</x:v>
      </x:c>
      <x:c r="E1842">
        <x:v>10</x:v>
      </x:c>
      <x:c r="F1842" s="14" t="s">
        <x:v>63</x:v>
      </x:c>
      <x:c r="G1842" s="15">
        <x:v>43742.4679569097</x:v>
      </x:c>
      <x:c r="H1842" t="s">
        <x:v>69</x:v>
      </x:c>
      <x:c r="I1842" s="6">
        <x:v>117.077767460724</x:v>
      </x:c>
      <x:c r="J1842" t="s">
        <x:v>66</x:v>
      </x:c>
      <x:c r="K1842" s="6">
        <x:v>26.4347057495388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32</x:v>
      </x:c>
      <x:c r="Q1842">
        <x:v>0</x:v>
      </x:c>
    </x:row>
    <x:row r="1843">
      <x:c r="A1843">
        <x:v>3146065</x:v>
      </x:c>
      <x:c r="B1843" s="1">
        <x:v>43745.5272170486</x:v>
      </x:c>
      <x:c r="C1843" s="6">
        <x:v>92.1014056</x:v>
      </x:c>
      <x:c r="D1843" s="13" t="s">
        <x:v>68</x:v>
      </x:c>
      <x:c r="E1843">
        <x:v>10</x:v>
      </x:c>
      <x:c r="F1843" s="14" t="s">
        <x:v>63</x:v>
      </x:c>
      <x:c r="G1843" s="15">
        <x:v>43742.4679569097</x:v>
      </x:c>
      <x:c r="H1843" t="s">
        <x:v>69</x:v>
      </x:c>
      <x:c r="I1843" s="6">
        <x:v>117.214162480969</x:v>
      </x:c>
      <x:c r="J1843" t="s">
        <x:v>66</x:v>
      </x:c>
      <x:c r="K1843" s="6">
        <x:v>26.4209910987702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32</x:v>
      </x:c>
      <x:c r="Q1843">
        <x:v>0</x:v>
      </x:c>
    </x:row>
    <x:row r="1844">
      <x:c r="A1844">
        <x:v>3146075</x:v>
      </x:c>
      <x:c r="B1844" s="1">
        <x:v>43745.5272513079</x:v>
      </x:c>
      <x:c r="C1844" s="6">
        <x:v>92.1507229283333</x:v>
      </x:c>
      <x:c r="D1844" s="13" t="s">
        <x:v>68</x:v>
      </x:c>
      <x:c r="E1844">
        <x:v>10</x:v>
      </x:c>
      <x:c r="F1844" s="14" t="s">
        <x:v>63</x:v>
      </x:c>
      <x:c r="G1844" s="15">
        <x:v>43742.4679569097</x:v>
      </x:c>
      <x:c r="H1844" t="s">
        <x:v>69</x:v>
      </x:c>
      <x:c r="I1844" s="6">
        <x:v>117.207627306003</x:v>
      </x:c>
      <x:c r="J1844" t="s">
        <x:v>66</x:v>
      </x:c>
      <x:c r="K1844" s="6">
        <x:v>26.4357260977868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32</x:v>
      </x:c>
      <x:c r="Q1844">
        <x:v>0</x:v>
      </x:c>
    </x:row>
    <x:row r="1845">
      <x:c r="A1845">
        <x:v>3146085</x:v>
      </x:c>
      <x:c r="B1845" s="1">
        <x:v>43745.5272859954</x:v>
      </x:c>
      <x:c r="C1845" s="6">
        <x:v>92.200691965</x:v>
      </x:c>
      <x:c r="D1845" s="13" t="s">
        <x:v>68</x:v>
      </x:c>
      <x:c r="E1845">
        <x:v>10</x:v>
      </x:c>
      <x:c r="F1845" s="14" t="s">
        <x:v>63</x:v>
      </x:c>
      <x:c r="G1845" s="15">
        <x:v>43742.4679569097</x:v>
      </x:c>
      <x:c r="H1845" t="s">
        <x:v>69</x:v>
      </x:c>
      <x:c r="I1845" s="6">
        <x:v>117.17913285966</x:v>
      </x:c>
      <x:c r="J1845" t="s">
        <x:v>66</x:v>
      </x:c>
      <x:c r="K1845" s="6">
        <x:v>26.4455394629476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32</x:v>
      </x:c>
      <x:c r="Q1845">
        <x:v>0</x:v>
      </x:c>
    </x:row>
    <x:row r="1846">
      <x:c r="A1846">
        <x:v>3146095</x:v>
      </x:c>
      <x:c r="B1846" s="1">
        <x:v>43745.5273207986</x:v>
      </x:c>
      <x:c r="C1846" s="6">
        <x:v>92.2507682916667</x:v>
      </x:c>
      <x:c r="D1846" s="13" t="s">
        <x:v>68</x:v>
      </x:c>
      <x:c r="E1846">
        <x:v>10</x:v>
      </x:c>
      <x:c r="F1846" s="14" t="s">
        <x:v>63</x:v>
      </x:c>
      <x:c r="G1846" s="15">
        <x:v>43742.4679569097</x:v>
      </x:c>
      <x:c r="H1846" t="s">
        <x:v>69</x:v>
      </x:c>
      <x:c r="I1846" s="6">
        <x:v>117.154894572332</x:v>
      </x:c>
      <x:c r="J1846" t="s">
        <x:v>66</x:v>
      </x:c>
      <x:c r="K1846" s="6">
        <x:v>26.4330851970758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32</x:v>
      </x:c>
      <x:c r="Q1846">
        <x:v>0</x:v>
      </x:c>
    </x:row>
    <x:row r="1847">
      <x:c r="A1847">
        <x:v>3146105</x:v>
      </x:c>
      <x:c r="B1847" s="1">
        <x:v>43745.5273556366</x:v>
      </x:c>
      <x:c r="C1847" s="6">
        <x:v>92.30094849</x:v>
      </x:c>
      <x:c r="D1847" s="13" t="s">
        <x:v>68</x:v>
      </x:c>
      <x:c r="E1847">
        <x:v>10</x:v>
      </x:c>
      <x:c r="F1847" s="14" t="s">
        <x:v>63</x:v>
      </x:c>
      <x:c r="G1847" s="15">
        <x:v>43742.4679569097</x:v>
      </x:c>
      <x:c r="H1847" t="s">
        <x:v>69</x:v>
      </x:c>
      <x:c r="I1847" s="6">
        <x:v>117.185698315347</x:v>
      </x:c>
      <x:c r="J1847" t="s">
        <x:v>66</x:v>
      </x:c>
      <x:c r="K1847" s="6">
        <x:v>26.4391172574278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32</x:v>
      </x:c>
      <x:c r="Q1847">
        <x:v>0</x:v>
      </x:c>
    </x:row>
    <x:row r="1848">
      <x:c r="A1848">
        <x:v>3146115</x:v>
      </x:c>
      <x:c r="B1848" s="1">
        <x:v>43745.5273903588</x:v>
      </x:c>
      <x:c r="C1848" s="6">
        <x:v>92.35093666</x:v>
      </x:c>
      <x:c r="D1848" s="13" t="s">
        <x:v>68</x:v>
      </x:c>
      <x:c r="E1848">
        <x:v>10</x:v>
      </x:c>
      <x:c r="F1848" s="14" t="s">
        <x:v>63</x:v>
      </x:c>
      <x:c r="G1848" s="15">
        <x:v>43742.4679569097</x:v>
      </x:c>
      <x:c r="H1848" t="s">
        <x:v>69</x:v>
      </x:c>
      <x:c r="I1848" s="6">
        <x:v>117.180675171007</x:v>
      </x:c>
      <x:c r="J1848" t="s">
        <x:v>66</x:v>
      </x:c>
      <x:c r="K1848" s="6">
        <x:v>26.4366864258327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32</x:v>
      </x:c>
      <x:c r="Q1848">
        <x:v>0</x:v>
      </x:c>
    </x:row>
    <x:row r="1849">
      <x:c r="A1849">
        <x:v>3146125</x:v>
      </x:c>
      <x:c r="B1849" s="1">
        <x:v>43745.5274252315</x:v>
      </x:c>
      <x:c r="C1849" s="6">
        <x:v>92.40117638</x:v>
      </x:c>
      <x:c r="D1849" s="13" t="s">
        <x:v>68</x:v>
      </x:c>
      <x:c r="E1849">
        <x:v>10</x:v>
      </x:c>
      <x:c r="F1849" s="14" t="s">
        <x:v>63</x:v>
      </x:c>
      <x:c r="G1849" s="15">
        <x:v>43742.4679569097</x:v>
      </x:c>
      <x:c r="H1849" t="s">
        <x:v>69</x:v>
      </x:c>
      <x:c r="I1849" s="6">
        <x:v>117.236006602126</x:v>
      </x:c>
      <x:c r="J1849" t="s">
        <x:v>66</x:v>
      </x:c>
      <x:c r="K1849" s="6">
        <x:v>26.4176299675228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32</x:v>
      </x:c>
      <x:c r="Q1849">
        <x:v>0</x:v>
      </x:c>
    </x:row>
    <x:row r="1850">
      <x:c r="A1850">
        <x:v>3146135</x:v>
      </x:c>
      <x:c r="B1850" s="1">
        <x:v>43745.527459919</x:v>
      </x:c>
      <x:c r="C1850" s="6">
        <x:v>92.4511399616667</x:v>
      </x:c>
      <x:c r="D1850" s="13" t="s">
        <x:v>68</x:v>
      </x:c>
      <x:c r="E1850">
        <x:v>10</x:v>
      </x:c>
      <x:c r="F1850" s="14" t="s">
        <x:v>63</x:v>
      </x:c>
      <x:c r="G1850" s="15">
        <x:v>43742.4679569097</x:v>
      </x:c>
      <x:c r="H1850" t="s">
        <x:v>69</x:v>
      </x:c>
      <x:c r="I1850" s="6">
        <x:v>117.200713243564</x:v>
      </x:c>
      <x:c r="J1850" t="s">
        <x:v>66</x:v>
      </x:c>
      <x:c r="K1850" s="6">
        <x:v>26.4422683380403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32</x:v>
      </x:c>
      <x:c r="Q1850">
        <x:v>0</x:v>
      </x:c>
    </x:row>
    <x:row r="1851">
      <x:c r="A1851">
        <x:v>3146145</x:v>
      </x:c>
      <x:c r="B1851" s="1">
        <x:v>43745.5274943287</x:v>
      </x:c>
      <x:c r="C1851" s="6">
        <x:v>92.500689675</x:v>
      </x:c>
      <x:c r="D1851" s="13" t="s">
        <x:v>68</x:v>
      </x:c>
      <x:c r="E1851">
        <x:v>10</x:v>
      </x:c>
      <x:c r="F1851" s="14" t="s">
        <x:v>63</x:v>
      </x:c>
      <x:c r="G1851" s="15">
        <x:v>43742.4679569097</x:v>
      </x:c>
      <x:c r="H1851" t="s">
        <x:v>69</x:v>
      </x:c>
      <x:c r="I1851" s="6">
        <x:v>117.137997247052</x:v>
      </x:c>
      <x:c r="J1851" t="s">
        <x:v>66</x:v>
      </x:c>
      <x:c r="K1851" s="6">
        <x:v>26.4389071854921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32</x:v>
      </x:c>
      <x:c r="Q1851">
        <x:v>0</x:v>
      </x:c>
    </x:row>
    <x:row r="1852">
      <x:c r="A1852">
        <x:v>3146155</x:v>
      </x:c>
      <x:c r="B1852" s="1">
        <x:v>43745.5275291319</x:v>
      </x:c>
      <x:c r="C1852" s="6">
        <x:v>92.5508108516667</x:v>
      </x:c>
      <x:c r="D1852" s="13" t="s">
        <x:v>68</x:v>
      </x:c>
      <x:c r="E1852">
        <x:v>10</x:v>
      </x:c>
      <x:c r="F1852" s="14" t="s">
        <x:v>63</x:v>
      </x:c>
      <x:c r="G1852" s="15">
        <x:v>43742.4679569097</x:v>
      </x:c>
      <x:c r="H1852" t="s">
        <x:v>69</x:v>
      </x:c>
      <x:c r="I1852" s="6">
        <x:v>117.190318667874</x:v>
      </x:c>
      <x:c r="J1852" t="s">
        <x:v>66</x:v>
      </x:c>
      <x:c r="K1852" s="6">
        <x:v>26.4250424667989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32</x:v>
      </x:c>
      <x:c r="Q1852">
        <x:v>0</x:v>
      </x:c>
    </x:row>
    <x:row r="1853">
      <x:c r="A1853">
        <x:v>3146165</x:v>
      </x:c>
      <x:c r="B1853" s="1">
        <x:v>43745.5275639699</x:v>
      </x:c>
      <x:c r="C1853" s="6">
        <x:v>92.6009679233333</x:v>
      </x:c>
      <x:c r="D1853" s="13" t="s">
        <x:v>68</x:v>
      </x:c>
      <x:c r="E1853">
        <x:v>10</x:v>
      </x:c>
      <x:c r="F1853" s="14" t="s">
        <x:v>63</x:v>
      </x:c>
      <x:c r="G1853" s="15">
        <x:v>43742.4679569097</x:v>
      </x:c>
      <x:c r="H1853" t="s">
        <x:v>69</x:v>
      </x:c>
      <x:c r="I1853" s="6">
        <x:v>117.04542359181</x:v>
      </x:c>
      <x:c r="J1853" t="s">
        <x:v>66</x:v>
      </x:c>
      <x:c r="K1853" s="6">
        <x:v>26.4416981422814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32</x:v>
      </x:c>
      <x:c r="Q1853">
        <x:v>0</x:v>
      </x:c>
    </x:row>
    <x:row r="1854">
      <x:c r="A1854">
        <x:v>3146175</x:v>
      </x:c>
      <x:c r="B1854" s="1">
        <x:v>43745.5275987268</x:v>
      </x:c>
      <x:c r="C1854" s="6">
        <x:v>92.6510307</x:v>
      </x:c>
      <x:c r="D1854" s="13" t="s">
        <x:v>68</x:v>
      </x:c>
      <x:c r="E1854">
        <x:v>10</x:v>
      </x:c>
      <x:c r="F1854" s="14" t="s">
        <x:v>63</x:v>
      </x:c>
      <x:c r="G1854" s="15">
        <x:v>43742.4679569097</x:v>
      </x:c>
      <x:c r="H1854" t="s">
        <x:v>69</x:v>
      </x:c>
      <x:c r="I1854" s="6">
        <x:v>117.197084846294</x:v>
      </x:c>
      <x:c r="J1854" t="s">
        <x:v>66</x:v>
      </x:c>
      <x:c r="K1854" s="6">
        <x:v>26.4268730865492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32</x:v>
      </x:c>
      <x:c r="Q1854">
        <x:v>0</x:v>
      </x:c>
    </x:row>
    <x:row r="1855">
      <x:c r="A1855">
        <x:v>3146185</x:v>
      </x:c>
      <x:c r="B1855" s="1">
        <x:v>43745.5276334491</x:v>
      </x:c>
      <x:c r="C1855" s="6">
        <x:v>92.70104019</x:v>
      </x:c>
      <x:c r="D1855" s="13" t="s">
        <x:v>68</x:v>
      </x:c>
      <x:c r="E1855">
        <x:v>10</x:v>
      </x:c>
      <x:c r="F1855" s="14" t="s">
        <x:v>63</x:v>
      </x:c>
      <x:c r="G1855" s="15">
        <x:v>43742.4679569097</x:v>
      </x:c>
      <x:c r="H1855" t="s">
        <x:v>69</x:v>
      </x:c>
      <x:c r="I1855" s="6">
        <x:v>117.28132007149</x:v>
      </x:c>
      <x:c r="J1855" t="s">
        <x:v>66</x:v>
      </x:c>
      <x:c r="K1855" s="6">
        <x:v>26.4311645433186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32</x:v>
      </x:c>
      <x:c r="Q1855">
        <x:v>0</x:v>
      </x:c>
    </x:row>
    <x:row r="1856">
      <x:c r="A1856">
        <x:v>3146195</x:v>
      </x:c>
      <x:c r="B1856" s="1">
        <x:v>43745.5276684028</x:v>
      </x:c>
      <x:c r="C1856" s="6">
        <x:v>92.751330475</x:v>
      </x:c>
      <x:c r="D1856" s="13" t="s">
        <x:v>68</x:v>
      </x:c>
      <x:c r="E1856">
        <x:v>10</x:v>
      </x:c>
      <x:c r="F1856" s="14" t="s">
        <x:v>63</x:v>
      </x:c>
      <x:c r="G1856" s="15">
        <x:v>43742.4679569097</x:v>
      </x:c>
      <x:c r="H1856" t="s">
        <x:v>69</x:v>
      </x:c>
      <x:c r="I1856" s="6">
        <x:v>117.151647067218</x:v>
      </x:c>
      <x:c r="J1856" t="s">
        <x:v>66</x:v>
      </x:c>
      <x:c r="K1856" s="6">
        <x:v>26.4258827511499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32</x:v>
      </x:c>
      <x:c r="Q1856">
        <x:v>0</x:v>
      </x:c>
    </x:row>
    <x:row r="1857">
      <x:c r="A1857">
        <x:v>3146205</x:v>
      </x:c>
      <x:c r="B1857" s="1">
        <x:v>43745.527702662</x:v>
      </x:c>
      <x:c r="C1857" s="6">
        <x:v>92.8006783416667</x:v>
      </x:c>
      <x:c r="D1857" s="13" t="s">
        <x:v>68</x:v>
      </x:c>
      <x:c r="E1857">
        <x:v>10</x:v>
      </x:c>
      <x:c r="F1857" s="14" t="s">
        <x:v>63</x:v>
      </x:c>
      <x:c r="G1857" s="15">
        <x:v>43742.4679569097</x:v>
      </x:c>
      <x:c r="H1857" t="s">
        <x:v>69</x:v>
      </x:c>
      <x:c r="I1857" s="6">
        <x:v>117.067409021301</x:v>
      </x:c>
      <x:c r="J1857" t="s">
        <x:v>66</x:v>
      </x:c>
      <x:c r="K1857" s="6">
        <x:v>26.4382769697636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32</x:v>
      </x:c>
      <x:c r="Q1857">
        <x:v>0</x:v>
      </x:c>
    </x:row>
    <x:row r="1858">
      <x:c r="A1858">
        <x:v>3146215</x:v>
      </x:c>
      <x:c r="B1858" s="1">
        <x:v>43745.5277375347</x:v>
      </x:c>
      <x:c r="C1858" s="6">
        <x:v>92.8509220683333</x:v>
      </x:c>
      <x:c r="D1858" s="13" t="s">
        <x:v>68</x:v>
      </x:c>
      <x:c r="E1858">
        <x:v>10</x:v>
      </x:c>
      <x:c r="F1858" s="14" t="s">
        <x:v>63</x:v>
      </x:c>
      <x:c r="G1858" s="15">
        <x:v>43742.4679569097</x:v>
      </x:c>
      <x:c r="H1858" t="s">
        <x:v>69</x:v>
      </x:c>
      <x:c r="I1858" s="6">
        <x:v>117.026437143038</x:v>
      </x:c>
      <x:c r="J1858" t="s">
        <x:v>66</x:v>
      </x:c>
      <x:c r="K1858" s="6">
        <x:v>26.439927535017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32</x:v>
      </x:c>
      <x:c r="Q1858">
        <x:v>0</x:v>
      </x:c>
    </x:row>
    <x:row r="1859">
      <x:c r="A1859">
        <x:v>3146225</x:v>
      </x:c>
      <x:c r="B1859" s="1">
        <x:v>43745.527772419</x:v>
      </x:c>
      <x:c r="C1859" s="6">
        <x:v>92.90110136</x:v>
      </x:c>
      <x:c r="D1859" s="13" t="s">
        <x:v>68</x:v>
      </x:c>
      <x:c r="E1859">
        <x:v>10</x:v>
      </x:c>
      <x:c r="F1859" s="14" t="s">
        <x:v>63</x:v>
      </x:c>
      <x:c r="G1859" s="15">
        <x:v>43742.4679569097</x:v>
      </x:c>
      <x:c r="H1859" t="s">
        <x:v>69</x:v>
      </x:c>
      <x:c r="I1859" s="6">
        <x:v>117.179978167709</x:v>
      </x:c>
      <x:c r="J1859" t="s">
        <x:v>66</x:v>
      </x:c>
      <x:c r="K1859" s="6">
        <x:v>26.4369265078872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32</x:v>
      </x:c>
      <x:c r="Q1859">
        <x:v>0</x:v>
      </x:c>
    </x:row>
    <x:row r="1860">
      <x:c r="A1860">
        <x:v>3146235</x:v>
      </x:c>
      <x:c r="B1860" s="1">
        <x:v>43745.5278072917</x:v>
      </x:c>
      <x:c r="C1860" s="6">
        <x:v>92.9513306166667</x:v>
      </x:c>
      <x:c r="D1860" s="13" t="s">
        <x:v>68</x:v>
      </x:c>
      <x:c r="E1860">
        <x:v>10</x:v>
      </x:c>
      <x:c r="F1860" s="14" t="s">
        <x:v>63</x:v>
      </x:c>
      <x:c r="G1860" s="15">
        <x:v>43742.4679569097</x:v>
      </x:c>
      <x:c r="H1860" t="s">
        <x:v>69</x:v>
      </x:c>
      <x:c r="I1860" s="6">
        <x:v>117.129709267497</x:v>
      </x:c>
      <x:c r="J1860" t="s">
        <x:v>66</x:v>
      </x:c>
      <x:c r="K1860" s="6">
        <x:v>26.4209610886546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32</x:v>
      </x:c>
      <x:c r="Q1860">
        <x:v>0</x:v>
      </x:c>
    </x:row>
    <x:row r="1861">
      <x:c r="A1861">
        <x:v>3146245</x:v>
      </x:c>
      <x:c r="B1861" s="1">
        <x:v>43745.5278415162</x:v>
      </x:c>
      <x:c r="C1861" s="6">
        <x:v>93.0006338916667</x:v>
      </x:c>
      <x:c r="D1861" s="13" t="s">
        <x:v>68</x:v>
      </x:c>
      <x:c r="E1861">
        <x:v>10</x:v>
      </x:c>
      <x:c r="F1861" s="14" t="s">
        <x:v>63</x:v>
      </x:c>
      <x:c r="G1861" s="15">
        <x:v>43742.4679569097</x:v>
      </x:c>
      <x:c r="H1861" t="s">
        <x:v>69</x:v>
      </x:c>
      <x:c r="I1861" s="6">
        <x:v>117.017859268099</x:v>
      </x:c>
      <x:c r="J1861" t="s">
        <x:v>66</x:v>
      </x:c>
      <x:c r="K1861" s="6">
        <x:v>26.4387271238429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32</x:v>
      </x:c>
      <x:c r="Q1861">
        <x:v>0</x:v>
      </x:c>
    </x:row>
    <x:row r="1862">
      <x:c r="A1862">
        <x:v>3146255</x:v>
      </x:c>
      <x:c r="B1862" s="1">
        <x:v>43745.5278764699</x:v>
      </x:c>
      <x:c r="C1862" s="6">
        <x:v>93.0509863933333</x:v>
      </x:c>
      <x:c r="D1862" s="13" t="s">
        <x:v>68</x:v>
      </x:c>
      <x:c r="E1862">
        <x:v>10</x:v>
      </x:c>
      <x:c r="F1862" s="14" t="s">
        <x:v>63</x:v>
      </x:c>
      <x:c r="G1862" s="15">
        <x:v>43742.4679569097</x:v>
      </x:c>
      <x:c r="H1862" t="s">
        <x:v>69</x:v>
      </x:c>
      <x:c r="I1862" s="6">
        <x:v>117.180417132317</x:v>
      </x:c>
      <x:c r="J1862" t="s">
        <x:v>66</x:v>
      </x:c>
      <x:c r="K1862" s="6">
        <x:v>26.4242922130916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32</x:v>
      </x:c>
      <x:c r="Q1862">
        <x:v>0</x:v>
      </x:c>
    </x:row>
    <x:row r="1863">
      <x:c r="A1863">
        <x:v>3146265</x:v>
      </x:c>
      <x:c r="B1863" s="1">
        <x:v>43745.5279112616</x:v>
      </x:c>
      <x:c r="C1863" s="6">
        <x:v>93.1010490566667</x:v>
      </x:c>
      <x:c r="D1863" s="13" t="s">
        <x:v>68</x:v>
      </x:c>
      <x:c r="E1863">
        <x:v>10</x:v>
      </x:c>
      <x:c r="F1863" s="14" t="s">
        <x:v>63</x:v>
      </x:c>
      <x:c r="G1863" s="15">
        <x:v>43742.4679569097</x:v>
      </x:c>
      <x:c r="H1863" t="s">
        <x:v>69</x:v>
      </x:c>
      <x:c r="I1863" s="6">
        <x:v>117.044327666101</x:v>
      </x:c>
      <x:c r="J1863" t="s">
        <x:v>66</x:v>
      </x:c>
      <x:c r="K1863" s="6">
        <x:v>26.4379168465434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32</x:v>
      </x:c>
      <x:c r="Q1863">
        <x:v>0</x:v>
      </x:c>
    </x:row>
    <x:row r="1864">
      <x:c r="A1864">
        <x:v>3146275</x:v>
      </x:c>
      <x:c r="B1864" s="1">
        <x:v>43745.5279460648</x:v>
      </x:c>
      <x:c r="C1864" s="6">
        <x:v>93.1512078633333</x:v>
      </x:c>
      <x:c r="D1864" s="13" t="s">
        <x:v>68</x:v>
      </x:c>
      <x:c r="E1864">
        <x:v>10</x:v>
      </x:c>
      <x:c r="F1864" s="14" t="s">
        <x:v>63</x:v>
      </x:c>
      <x:c r="G1864" s="15">
        <x:v>43742.4679569097</x:v>
      </x:c>
      <x:c r="H1864" t="s">
        <x:v>69</x:v>
      </x:c>
      <x:c r="I1864" s="6">
        <x:v>117.148219184211</x:v>
      </x:c>
      <x:c r="J1864" t="s">
        <x:v>66</x:v>
      </x:c>
      <x:c r="K1864" s="6">
        <x:v>26.4312245637316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32</x:v>
      </x:c>
      <x:c r="Q1864">
        <x:v>0</x:v>
      </x:c>
    </x:row>
    <x:row r="1865">
      <x:c r="A1865">
        <x:v>3146285</x:v>
      </x:c>
      <x:c r="B1865" s="1">
        <x:v>43745.5279804051</x:v>
      </x:c>
      <x:c r="C1865" s="6">
        <x:v>93.20065343</x:v>
      </x:c>
      <x:c r="D1865" s="13" t="s">
        <x:v>68</x:v>
      </x:c>
      <x:c r="E1865">
        <x:v>10</x:v>
      </x:c>
      <x:c r="F1865" s="14" t="s">
        <x:v>63</x:v>
      </x:c>
      <x:c r="G1865" s="15">
        <x:v>43742.4679569097</x:v>
      </x:c>
      <x:c r="H1865" t="s">
        <x:v>69</x:v>
      </x:c>
      <x:c r="I1865" s="6">
        <x:v>117.078845967404</x:v>
      </x:c>
      <x:c r="J1865" t="s">
        <x:v>66</x:v>
      </x:c>
      <x:c r="K1865" s="6">
        <x:v>26.4301742066536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32</x:v>
      </x:c>
      <x:c r="Q1865">
        <x:v>0</x:v>
      </x:c>
    </x:row>
    <x:row r="1866">
      <x:c r="A1866">
        <x:v>3146295</x:v>
      </x:c>
      <x:c r="B1866" s="1">
        <x:v>43745.5280152431</x:v>
      </x:c>
      <x:c r="C1866" s="6">
        <x:v>93.25078346</x:v>
      </x:c>
      <x:c r="D1866" s="13" t="s">
        <x:v>68</x:v>
      </x:c>
      <x:c r="E1866">
        <x:v>10</x:v>
      </x:c>
      <x:c r="F1866" s="14" t="s">
        <x:v>63</x:v>
      </x:c>
      <x:c r="G1866" s="15">
        <x:v>43742.4679569097</x:v>
      </x:c>
      <x:c r="H1866" t="s">
        <x:v>69</x:v>
      </x:c>
      <x:c r="I1866" s="6">
        <x:v>117.069097268616</x:v>
      </x:c>
      <x:c r="J1866" t="s">
        <x:v>66</x:v>
      </x:c>
      <x:c r="K1866" s="6">
        <x:v>26.4335353504594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32</x:v>
      </x:c>
      <x:c r="Q1866">
        <x:v>0</x:v>
      </x:c>
    </x:row>
    <x:row r="1867">
      <x:c r="A1867">
        <x:v>3146305</x:v>
      </x:c>
      <x:c r="B1867" s="1">
        <x:v>43745.528050081</x:v>
      </x:c>
      <x:c r="C1867" s="6">
        <x:v>93.30097931</x:v>
      </x:c>
      <x:c r="D1867" s="13" t="s">
        <x:v>68</x:v>
      </x:c>
      <x:c r="E1867">
        <x:v>10</x:v>
      </x:c>
      <x:c r="F1867" s="14" t="s">
        <x:v>63</x:v>
      </x:c>
      <x:c r="G1867" s="15">
        <x:v>43742.4679569097</x:v>
      </x:c>
      <x:c r="H1867" t="s">
        <x:v>69</x:v>
      </x:c>
      <x:c r="I1867" s="6">
        <x:v>117.159485575019</x:v>
      </x:c>
      <x:c r="J1867" t="s">
        <x:v>66</x:v>
      </x:c>
      <x:c r="K1867" s="6">
        <x:v>26.4231818379117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32</x:v>
      </x:c>
      <x:c r="Q1867">
        <x:v>0</x:v>
      </x:c>
    </x:row>
    <x:row r="1868">
      <x:c r="A1868">
        <x:v>3146315</x:v>
      </x:c>
      <x:c r="B1868" s="1">
        <x:v>43745.5280849537</x:v>
      </x:c>
      <x:c r="C1868" s="6">
        <x:v>93.35120127</x:v>
      </x:c>
      <x:c r="D1868" s="13" t="s">
        <x:v>68</x:v>
      </x:c>
      <x:c r="E1868">
        <x:v>10</x:v>
      </x:c>
      <x:c r="F1868" s="14" t="s">
        <x:v>63</x:v>
      </x:c>
      <x:c r="G1868" s="15">
        <x:v>43742.4679569097</x:v>
      </x:c>
      <x:c r="H1868" t="s">
        <x:v>69</x:v>
      </x:c>
      <x:c r="I1868" s="6">
        <x:v>117.162359762153</x:v>
      </x:c>
      <x:c r="J1868" t="s">
        <x:v>66</x:v>
      </x:c>
      <x:c r="K1868" s="6">
        <x:v>26.4221915036019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32</x:v>
      </x:c>
      <x:c r="Q1868">
        <x:v>0</x:v>
      </x:c>
    </x:row>
    <x:row r="1869">
      <x:c r="A1869">
        <x:v>3146325</x:v>
      </x:c>
      <x:c r="B1869" s="1">
        <x:v>43745.5281198264</x:v>
      </x:c>
      <x:c r="C1869" s="6">
        <x:v>93.4014239316667</x:v>
      </x:c>
      <x:c r="D1869" s="13" t="s">
        <x:v>68</x:v>
      </x:c>
      <x:c r="E1869">
        <x:v>10</x:v>
      </x:c>
      <x:c r="F1869" s="14" t="s">
        <x:v>63</x:v>
      </x:c>
      <x:c r="G1869" s="15">
        <x:v>43742.4679569097</x:v>
      </x:c>
      <x:c r="H1869" t="s">
        <x:v>69</x:v>
      </x:c>
      <x:c r="I1869" s="6">
        <x:v>117.068627636829</x:v>
      </x:c>
      <x:c r="J1869" t="s">
        <x:v>66</x:v>
      </x:c>
      <x:c r="K1869" s="6">
        <x:v>26.4378568260104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32</x:v>
      </x:c>
      <x:c r="Q1869">
        <x:v>0</x:v>
      </x:c>
    </x:row>
    <x:row r="1870">
      <x:c r="A1870">
        <x:v>3146335</x:v>
      </x:c>
      <x:c r="B1870" s="1">
        <x:v>43745.5281540509</x:v>
      </x:c>
      <x:c r="C1870" s="6">
        <x:v>93.4506645766667</x:v>
      </x:c>
      <x:c r="D1870" s="13" t="s">
        <x:v>68</x:v>
      </x:c>
      <x:c r="E1870">
        <x:v>10</x:v>
      </x:c>
      <x:c r="F1870" s="14" t="s">
        <x:v>63</x:v>
      </x:c>
      <x:c r="G1870" s="15">
        <x:v>43742.4679569097</x:v>
      </x:c>
      <x:c r="H1870" t="s">
        <x:v>69</x:v>
      </x:c>
      <x:c r="I1870" s="6">
        <x:v>116.920755970781</x:v>
      </x:c>
      <x:c r="J1870" t="s">
        <x:v>66</x:v>
      </x:c>
      <x:c r="K1870" s="6">
        <x:v>26.4389672060433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32</x:v>
      </x:c>
      <x:c r="Q1870">
        <x:v>0</x:v>
      </x:c>
    </x:row>
    <x:row r="1871">
      <x:c r="A1871">
        <x:v>3146345</x:v>
      </x:c>
      <x:c r="B1871" s="1">
        <x:v>43745.5281888542</x:v>
      </x:c>
      <x:c r="C1871" s="6">
        <x:v>93.5008059633333</x:v>
      </x:c>
      <x:c r="D1871" s="13" t="s">
        <x:v>68</x:v>
      </x:c>
      <x:c r="E1871">
        <x:v>10</x:v>
      </x:c>
      <x:c r="F1871" s="14" t="s">
        <x:v>63</x:v>
      </x:c>
      <x:c r="G1871" s="15">
        <x:v>43742.4679569097</x:v>
      </x:c>
      <x:c r="H1871" t="s">
        <x:v>69</x:v>
      </x:c>
      <x:c r="I1871" s="6">
        <x:v>116.981345860876</x:v>
      </x:c>
      <x:c r="J1871" t="s">
        <x:v>66</x:v>
      </x:c>
      <x:c r="K1871" s="6">
        <x:v>26.4388471649413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32</x:v>
      </x:c>
      <x:c r="Q1871">
        <x:v>0</x:v>
      </x:c>
    </x:row>
    <x:row r="1872">
      <x:c r="A1872">
        <x:v>3146355</x:v>
      </x:c>
      <x:c r="B1872" s="1">
        <x:v>43745.5282235764</x:v>
      </x:c>
      <x:c r="C1872" s="6">
        <x:v>93.5508114216667</x:v>
      </x:c>
      <x:c r="D1872" s="13" t="s">
        <x:v>68</x:v>
      </x:c>
      <x:c r="E1872">
        <x:v>10</x:v>
      </x:c>
      <x:c r="F1872" s="14" t="s">
        <x:v>63</x:v>
      </x:c>
      <x:c r="G1872" s="15">
        <x:v>43742.4679569097</x:v>
      </x:c>
      <x:c r="H1872" t="s">
        <x:v>69</x:v>
      </x:c>
      <x:c r="I1872" s="6">
        <x:v>116.936974428296</x:v>
      </x:c>
      <x:c r="J1872" t="s">
        <x:v>66</x:v>
      </x:c>
      <x:c r="K1872" s="6">
        <x:v>26.4375267130986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32</x:v>
      </x:c>
      <x:c r="Q1872">
        <x:v>0</x:v>
      </x:c>
    </x:row>
    <x:row r="1873">
      <x:c r="A1873">
        <x:v>3146365</x:v>
      </x:c>
      <x:c r="B1873" s="1">
        <x:v>43745.5282582523</x:v>
      </x:c>
      <x:c r="C1873" s="6">
        <x:v>93.600757245</x:v>
      </x:c>
      <x:c r="D1873" s="13" t="s">
        <x:v>68</x:v>
      </x:c>
      <x:c r="E1873">
        <x:v>10</x:v>
      </x:c>
      <x:c r="F1873" s="14" t="s">
        <x:v>63</x:v>
      </x:c>
      <x:c r="G1873" s="15">
        <x:v>43742.4679569097</x:v>
      </x:c>
      <x:c r="H1873" t="s">
        <x:v>69</x:v>
      </x:c>
      <x:c r="I1873" s="6">
        <x:v>117.0429018796</x:v>
      </x:c>
      <x:c r="J1873" t="s">
        <x:v>66</x:v>
      </x:c>
      <x:c r="K1873" s="6">
        <x:v>26.4217713618623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32</x:v>
      </x:c>
      <x:c r="Q1873">
        <x:v>0</x:v>
      </x:c>
    </x:row>
    <x:row r="1874">
      <x:c r="A1874">
        <x:v>3146375</x:v>
      </x:c>
      <x:c r="B1874" s="1">
        <x:v>43745.5282930903</x:v>
      </x:c>
      <x:c r="C1874" s="6">
        <x:v>93.6508837983333</x:v>
      </x:c>
      <x:c r="D1874" s="13" t="s">
        <x:v>68</x:v>
      </x:c>
      <x:c r="E1874">
        <x:v>10</x:v>
      </x:c>
      <x:c r="F1874" s="14" t="s">
        <x:v>63</x:v>
      </x:c>
      <x:c r="G1874" s="15">
        <x:v>43742.4679569097</x:v>
      </x:c>
      <x:c r="H1874" t="s">
        <x:v>69</x:v>
      </x:c>
      <x:c r="I1874" s="6">
        <x:v>117.021621581341</x:v>
      </x:c>
      <x:c r="J1874" t="s">
        <x:v>66</x:v>
      </x:c>
      <x:c r="K1874" s="6">
        <x:v>26.4249524363454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32</x:v>
      </x:c>
      <x:c r="Q1874">
        <x:v>0</x:v>
      </x:c>
    </x:row>
    <x:row r="1875">
      <x:c r="A1875">
        <x:v>3146385</x:v>
      </x:c>
      <x:c r="B1875" s="1">
        <x:v>43745.5283279282</x:v>
      </x:c>
      <x:c r="C1875" s="6">
        <x:v>93.701051935</x:v>
      </x:c>
      <x:c r="D1875" s="13" t="s">
        <x:v>68</x:v>
      </x:c>
      <x:c r="E1875">
        <x:v>10</x:v>
      </x:c>
      <x:c r="F1875" s="14" t="s">
        <x:v>63</x:v>
      </x:c>
      <x:c r="G1875" s="15">
        <x:v>43742.4679569097</x:v>
      </x:c>
      <x:c r="H1875" t="s">
        <x:v>69</x:v>
      </x:c>
      <x:c r="I1875" s="6">
        <x:v>117.100238022318</x:v>
      </x:c>
      <x:c r="J1875" t="s">
        <x:v>66</x:v>
      </x:c>
      <x:c r="K1875" s="6">
        <x:v>26.4144789100342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32</x:v>
      </x:c>
      <x:c r="Q1875">
        <x:v>0</x:v>
      </x:c>
    </x:row>
    <x:row r="1876">
      <x:c r="A1876">
        <x:v>3146395</x:v>
      </x:c>
      <x:c r="B1876" s="1">
        <x:v>43745.5283626505</x:v>
      </x:c>
      <x:c r="C1876" s="6">
        <x:v>93.7510577816667</x:v>
      </x:c>
      <x:c r="D1876" s="13" t="s">
        <x:v>68</x:v>
      </x:c>
      <x:c r="E1876">
        <x:v>10</x:v>
      </x:c>
      <x:c r="F1876" s="14" t="s">
        <x:v>63</x:v>
      </x:c>
      <x:c r="G1876" s="15">
        <x:v>43742.4679569097</x:v>
      </x:c>
      <x:c r="H1876" t="s">
        <x:v>69</x:v>
      </x:c>
      <x:c r="I1876" s="6">
        <x:v>116.944191131844</x:v>
      </x:c>
      <x:c r="J1876" t="s">
        <x:v>66</x:v>
      </x:c>
      <x:c r="K1876" s="6">
        <x:v>26.4350358621732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32</x:v>
      </x:c>
      <x:c r="Q1876">
        <x:v>0</x:v>
      </x:c>
    </x:row>
    <x:row r="1877">
      <x:c r="A1877">
        <x:v>3146405</x:v>
      </x:c>
      <x:c r="B1877" s="1">
        <x:v>43745.5283973727</x:v>
      </x:c>
      <x:c r="C1877" s="6">
        <x:v>93.8010660716667</x:v>
      </x:c>
      <x:c r="D1877" s="13" t="s">
        <x:v>68</x:v>
      </x:c>
      <x:c r="E1877">
        <x:v>10</x:v>
      </x:c>
      <x:c r="F1877" s="14" t="s">
        <x:v>63</x:v>
      </x:c>
      <x:c r="G1877" s="15">
        <x:v>43742.4679569097</x:v>
      </x:c>
      <x:c r="H1877" t="s">
        <x:v>69</x:v>
      </x:c>
      <x:c r="I1877" s="6">
        <x:v>117.101130274142</x:v>
      </x:c>
      <x:c r="J1877" t="s">
        <x:v>66</x:v>
      </x:c>
      <x:c r="K1877" s="6">
        <x:v>26.422491604877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32</x:v>
      </x:c>
      <x:c r="Q1877">
        <x:v>0</x:v>
      </x:c>
    </x:row>
    <x:row r="1878">
      <x:c r="A1878">
        <x:v>3146415</x:v>
      </x:c>
      <x:c r="B1878" s="1">
        <x:v>43745.5284321412</x:v>
      </x:c>
      <x:c r="C1878" s="6">
        <x:v>93.8511277633333</x:v>
      </x:c>
      <x:c r="D1878" s="13" t="s">
        <x:v>68</x:v>
      </x:c>
      <x:c r="E1878">
        <x:v>10</x:v>
      </x:c>
      <x:c r="F1878" s="14" t="s">
        <x:v>63</x:v>
      </x:c>
      <x:c r="G1878" s="15">
        <x:v>43742.4679569097</x:v>
      </x:c>
      <x:c r="H1878" t="s">
        <x:v>69</x:v>
      </x:c>
      <x:c r="I1878" s="6">
        <x:v>116.995437203874</x:v>
      </x:c>
      <x:c r="J1878" t="s">
        <x:v>66</x:v>
      </x:c>
      <x:c r="K1878" s="6">
        <x:v>26.4339855039025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32</x:v>
      </x:c>
      <x:c r="Q1878">
        <x:v>0</x:v>
      </x:c>
    </x:row>
    <x:row r="1879">
      <x:c r="A1879">
        <x:v>3146425</x:v>
      </x:c>
      <x:c r="B1879" s="1">
        <x:v>43745.5284668981</x:v>
      </x:c>
      <x:c r="C1879" s="6">
        <x:v>93.901177165</x:v>
      </x:c>
      <x:c r="D1879" s="13" t="s">
        <x:v>68</x:v>
      </x:c>
      <x:c r="E1879">
        <x:v>10</x:v>
      </x:c>
      <x:c r="F1879" s="14" t="s">
        <x:v>63</x:v>
      </x:c>
      <x:c r="G1879" s="15">
        <x:v>43742.4679569097</x:v>
      </x:c>
      <x:c r="H1879" t="s">
        <x:v>69</x:v>
      </x:c>
      <x:c r="I1879" s="6">
        <x:v>116.941960014167</x:v>
      </x:c>
      <x:c r="J1879" t="s">
        <x:v>66</x:v>
      </x:c>
      <x:c r="K1879" s="6">
        <x:v>26.4233318885904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32</x:v>
      </x:c>
      <x:c r="Q1879">
        <x:v>0</x:v>
      </x:c>
    </x:row>
    <x:row r="1880">
      <x:c r="A1880">
        <x:v>3146435</x:v>
      </x:c>
      <x:c r="B1880" s="1">
        <x:v>43745.5285016204</x:v>
      </x:c>
      <x:c r="C1880" s="6">
        <x:v>93.9511846066667</x:v>
      </x:c>
      <x:c r="D1880" s="13" t="s">
        <x:v>68</x:v>
      </x:c>
      <x:c r="E1880">
        <x:v>10</x:v>
      </x:c>
      <x:c r="F1880" s="14" t="s">
        <x:v>63</x:v>
      </x:c>
      <x:c r="G1880" s="15">
        <x:v>43742.4679569097</x:v>
      </x:c>
      <x:c r="H1880" t="s">
        <x:v>69</x:v>
      </x:c>
      <x:c r="I1880" s="6">
        <x:v>117.056248742111</x:v>
      </x:c>
      <x:c r="J1880" t="s">
        <x:v>66</x:v>
      </x:c>
      <x:c r="K1880" s="6">
        <x:v>26.4130084175517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32</x:v>
      </x:c>
      <x:c r="Q1880">
        <x:v>0</x:v>
      </x:c>
    </x:row>
    <x:row r="1881">
      <x:c r="A1881">
        <x:v>3146445</x:v>
      </x:c>
      <x:c r="B1881" s="1">
        <x:v>43745.5285364236</x:v>
      </x:c>
      <x:c r="C1881" s="6">
        <x:v>94.0013029583333</x:v>
      </x:c>
      <x:c r="D1881" s="13" t="s">
        <x:v>68</x:v>
      </x:c>
      <x:c r="E1881">
        <x:v>10</x:v>
      </x:c>
      <x:c r="F1881" s="14" t="s">
        <x:v>63</x:v>
      </x:c>
      <x:c r="G1881" s="15">
        <x:v>43742.4679569097</x:v>
      </x:c>
      <x:c r="H1881" t="s">
        <x:v>69</x:v>
      </x:c>
      <x:c r="I1881" s="6">
        <x:v>116.911772322882</x:v>
      </x:c>
      <x:c r="J1881" t="s">
        <x:v>66</x:v>
      </x:c>
      <x:c r="K1881" s="6">
        <x:v>26.4088070140083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32</x:v>
      </x:c>
      <x:c r="Q1881">
        <x:v>0</x:v>
      </x:c>
    </x:row>
    <x:row r="1882">
      <x:c r="A1882">
        <x:v>3146455</x:v>
      </x:c>
      <x:c r="B1882" s="1">
        <x:v>43745.5285710648</x:v>
      </x:c>
      <x:c r="C1882" s="6">
        <x:v>94.0511907166667</x:v>
      </x:c>
      <x:c r="D1882" s="13" t="s">
        <x:v>68</x:v>
      </x:c>
      <x:c r="E1882">
        <x:v>10</x:v>
      </x:c>
      <x:c r="F1882" s="14" t="s">
        <x:v>63</x:v>
      </x:c>
      <x:c r="G1882" s="15">
        <x:v>43742.4679569097</x:v>
      </x:c>
      <x:c r="H1882" t="s">
        <x:v>69</x:v>
      </x:c>
      <x:c r="I1882" s="6">
        <x:v>116.998394756827</x:v>
      </x:c>
      <x:c r="J1882" t="s">
        <x:v>66</x:v>
      </x:c>
      <x:c r="K1882" s="6">
        <x:v>26.4329651561839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32</x:v>
      </x:c>
      <x:c r="Q1882">
        <x:v>0</x:v>
      </x:c>
    </x:row>
    <x:row r="1883">
      <x:c r="A1883">
        <x:v>3146465</x:v>
      </x:c>
      <x:c r="B1883" s="1">
        <x:v>43745.5286058681</x:v>
      </x:c>
      <x:c r="C1883" s="6">
        <x:v>94.1012754333333</x:v>
      </x:c>
      <x:c r="D1883" s="13" t="s">
        <x:v>68</x:v>
      </x:c>
      <x:c r="E1883">
        <x:v>10</x:v>
      </x:c>
      <x:c r="F1883" s="14" t="s">
        <x:v>63</x:v>
      </x:c>
      <x:c r="G1883" s="15">
        <x:v>43742.4679569097</x:v>
      </x:c>
      <x:c r="H1883" t="s">
        <x:v>69</x:v>
      </x:c>
      <x:c r="I1883" s="6">
        <x:v>116.934135913897</x:v>
      </x:c>
      <x:c r="J1883" t="s">
        <x:v>66</x:v>
      </x:c>
      <x:c r="K1883" s="6">
        <x:v>26.4260328019491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32</x:v>
      </x:c>
      <x:c r="Q1883">
        <x:v>0</x:v>
      </x:c>
    </x:row>
    <x:row r="1884">
      <x:c r="A1884">
        <x:v>3146475</x:v>
      </x:c>
      <x:c r="B1884" s="1">
        <x:v>43745.5286405093</x:v>
      </x:c>
      <x:c r="C1884" s="6">
        <x:v>94.15118152</x:v>
      </x:c>
      <x:c r="D1884" s="13" t="s">
        <x:v>68</x:v>
      </x:c>
      <x:c r="E1884">
        <x:v>10</x:v>
      </x:c>
      <x:c r="F1884" s="14" t="s">
        <x:v>63</x:v>
      </x:c>
      <x:c r="G1884" s="15">
        <x:v>43742.4679569097</x:v>
      </x:c>
      <x:c r="H1884" t="s">
        <x:v>69</x:v>
      </x:c>
      <x:c r="I1884" s="6">
        <x:v>116.981458372213</x:v>
      </x:c>
      <x:c r="J1884" t="s">
        <x:v>66</x:v>
      </x:c>
      <x:c r="K1884" s="6">
        <x:v>26.426332903568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32</x:v>
      </x:c>
      <x:c r="Q1884">
        <x:v>0</x:v>
      </x:c>
    </x:row>
    <x:row r="1885">
      <x:c r="A1885">
        <x:v>3146485</x:v>
      </x:c>
      <x:c r="B1885" s="1">
        <x:v>43745.5286753472</x:v>
      </x:c>
      <x:c r="C1885" s="6">
        <x:v>94.2013401633333</x:v>
      </x:c>
      <x:c r="D1885" s="13" t="s">
        <x:v>68</x:v>
      </x:c>
      <x:c r="E1885">
        <x:v>10</x:v>
      </x:c>
      <x:c r="F1885" s="14" t="s">
        <x:v>63</x:v>
      </x:c>
      <x:c r="G1885" s="15">
        <x:v>43742.4679569097</x:v>
      </x:c>
      <x:c r="H1885" t="s">
        <x:v>69</x:v>
      </x:c>
      <x:c r="I1885" s="6">
        <x:v>116.909280655659</x:v>
      </x:c>
      <x:c r="J1885" t="s">
        <x:v>66</x:v>
      </x:c>
      <x:c r="K1885" s="6">
        <x:v>26.4429285648289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32</x:v>
      </x:c>
      <x:c r="Q1885">
        <x:v>0</x:v>
      </x:c>
    </x:row>
    <x:row r="1886">
      <x:c r="A1886">
        <x:v>3146495</x:v>
      </x:c>
      <x:c r="B1886" s="1">
        <x:v>43745.5287100347</x:v>
      </x:c>
      <x:c r="C1886" s="6">
        <x:v>94.2512906683333</x:v>
      </x:c>
      <x:c r="D1886" s="13" t="s">
        <x:v>68</x:v>
      </x:c>
      <x:c r="E1886">
        <x:v>10</x:v>
      </x:c>
      <x:c r="F1886" s="14" t="s">
        <x:v>63</x:v>
      </x:c>
      <x:c r="G1886" s="15">
        <x:v>43742.4679569097</x:v>
      </x:c>
      <x:c r="H1886" t="s">
        <x:v>69</x:v>
      </x:c>
      <x:c r="I1886" s="6">
        <x:v>116.958206011238</x:v>
      </x:c>
      <x:c r="J1886" t="s">
        <x:v>66</x:v>
      </x:c>
      <x:c r="K1886" s="6">
        <x:v>26.4094072141934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32</x:v>
      </x:c>
      <x:c r="Q1886">
        <x:v>0</x:v>
      </x:c>
    </x:row>
    <x:row r="1887">
      <x:c r="A1887">
        <x:v>3146505</x:v>
      </x:c>
      <x:c r="B1887" s="1">
        <x:v>43745.528744294</x:v>
      </x:c>
      <x:c r="C1887" s="6">
        <x:v>94.3006587666667</x:v>
      </x:c>
      <x:c r="D1887" s="13" t="s">
        <x:v>68</x:v>
      </x:c>
      <x:c r="E1887">
        <x:v>10</x:v>
      </x:c>
      <x:c r="F1887" s="14" t="s">
        <x:v>63</x:v>
      </x:c>
      <x:c r="G1887" s="15">
        <x:v>43742.4679569097</x:v>
      </x:c>
      <x:c r="H1887" t="s">
        <x:v>69</x:v>
      </x:c>
      <x:c r="I1887" s="6">
        <x:v>117.070692786789</x:v>
      </x:c>
      <x:c r="J1887" t="s">
        <x:v>66</x:v>
      </x:c>
      <x:c r="K1887" s="6">
        <x:v>26.4080267539289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32</x:v>
      </x:c>
      <x:c r="Q1887">
        <x:v>0</x:v>
      </x:c>
    </x:row>
    <x:row r="1888">
      <x:c r="A1888">
        <x:v>3146515</x:v>
      </x:c>
      <x:c r="B1888" s="1">
        <x:v>43745.5287791319</x:v>
      </x:c>
      <x:c r="C1888" s="6">
        <x:v>94.3508215133333</x:v>
      </x:c>
      <x:c r="D1888" s="13" t="s">
        <x:v>68</x:v>
      </x:c>
      <x:c r="E1888">
        <x:v>10</x:v>
      </x:c>
      <x:c r="F1888" s="14" t="s">
        <x:v>63</x:v>
      </x:c>
      <x:c r="G1888" s="15">
        <x:v>43742.4679569097</x:v>
      </x:c>
      <x:c r="H1888" t="s">
        <x:v>69</x:v>
      </x:c>
      <x:c r="I1888" s="6">
        <x:v>116.926225152891</x:v>
      </x:c>
      <x:c r="J1888" t="s">
        <x:v>66</x:v>
      </x:c>
      <x:c r="K1888" s="6">
        <x:v>26.4287637276666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32</x:v>
      </x:c>
      <x:c r="Q1888">
        <x:v>0</x:v>
      </x:c>
    </x:row>
    <x:row r="1889">
      <x:c r="A1889">
        <x:v>3146525</x:v>
      </x:c>
      <x:c r="B1889" s="1">
        <x:v>43745.5288140394</x:v>
      </x:c>
      <x:c r="C1889" s="6">
        <x:v>94.4010773133333</x:v>
      </x:c>
      <x:c r="D1889" s="13" t="s">
        <x:v>68</x:v>
      </x:c>
      <x:c r="E1889">
        <x:v>10</x:v>
      </x:c>
      <x:c r="F1889" s="14" t="s">
        <x:v>63</x:v>
      </x:c>
      <x:c r="G1889" s="15">
        <x:v>43742.4679569097</x:v>
      </x:c>
      <x:c r="H1889" t="s">
        <x:v>69</x:v>
      </x:c>
      <x:c r="I1889" s="6">
        <x:v>116.898061598461</x:v>
      </x:c>
      <x:c r="J1889" t="s">
        <x:v>66</x:v>
      </x:c>
      <x:c r="K1889" s="6">
        <x:v>26.4384870416598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32</x:v>
      </x:c>
      <x:c r="Q1889">
        <x:v>0</x:v>
      </x:c>
    </x:row>
    <x:row r="1890">
      <x:c r="A1890">
        <x:v>3146535</x:v>
      </x:c>
      <x:c r="B1890" s="1">
        <x:v>43745.5288488426</x:v>
      </x:c>
      <x:c r="C1890" s="6">
        <x:v>94.4511706166667</x:v>
      </x:c>
      <x:c r="D1890" s="13" t="s">
        <x:v>68</x:v>
      </x:c>
      <x:c r="E1890">
        <x:v>10</x:v>
      </x:c>
      <x:c r="F1890" s="14" t="s">
        <x:v>63</x:v>
      </x:c>
      <x:c r="G1890" s="15">
        <x:v>43742.4679569097</x:v>
      </x:c>
      <x:c r="H1890" t="s">
        <x:v>69</x:v>
      </x:c>
      <x:c r="I1890" s="6">
        <x:v>116.886972535246</x:v>
      </x:c>
      <x:c r="J1890" t="s">
        <x:v>66</x:v>
      </x:c>
      <x:c r="K1890" s="6">
        <x:v>26.4298440944976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32</x:v>
      </x:c>
      <x:c r="Q1890">
        <x:v>0</x:v>
      </x:c>
    </x:row>
    <x:row r="1891">
      <x:c r="A1891">
        <x:v>3146545</x:v>
      </x:c>
      <x:c r="B1891" s="1">
        <x:v>43745.5288836806</x:v>
      </x:c>
      <x:c r="C1891" s="6">
        <x:v>94.5013627866667</x:v>
      </x:c>
      <x:c r="D1891" s="13" t="s">
        <x:v>68</x:v>
      </x:c>
      <x:c r="E1891">
        <x:v>10</x:v>
      </x:c>
      <x:c r="F1891" s="14" t="s">
        <x:v>63</x:v>
      </x:c>
      <x:c r="G1891" s="15">
        <x:v>43742.4679569097</x:v>
      </x:c>
      <x:c r="H1891" t="s">
        <x:v>69</x:v>
      </x:c>
      <x:c r="I1891" s="6">
        <x:v>116.807301309415</x:v>
      </x:c>
      <x:c r="J1891" t="s">
        <x:v>66</x:v>
      </x:c>
      <x:c r="K1891" s="6">
        <x:v>26.4407378128017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32</x:v>
      </x:c>
      <x:c r="Q1891">
        <x:v>0</x:v>
      </x:c>
    </x:row>
    <x:row r="1892">
      <x:c r="A1892">
        <x:v>3146555</x:v>
      </x:c>
      <x:c r="B1892" s="1">
        <x:v>43745.5289180556</x:v>
      </x:c>
      <x:c r="C1892" s="6">
        <x:v>94.550866015</x:v>
      </x:c>
      <x:c r="D1892" s="13" t="s">
        <x:v>68</x:v>
      </x:c>
      <x:c r="E1892">
        <x:v>10</x:v>
      </x:c>
      <x:c r="F1892" s="14" t="s">
        <x:v>63</x:v>
      </x:c>
      <x:c r="G1892" s="15">
        <x:v>43742.4679569097</x:v>
      </x:c>
      <x:c r="H1892" t="s">
        <x:v>69</x:v>
      </x:c>
      <x:c r="I1892" s="6">
        <x:v>116.974948051737</x:v>
      </x:c>
      <x:c r="J1892" t="s">
        <x:v>66</x:v>
      </x:c>
      <x:c r="K1892" s="6">
        <x:v>26.4077866739408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32</x:v>
      </x:c>
      <x:c r="Q1892">
        <x:v>0</x:v>
      </x:c>
    </x:row>
    <x:row r="1893">
      <x:c r="A1893">
        <x:v>3146565</x:v>
      </x:c>
      <x:c r="B1893" s="1">
        <x:v>43745.528952662</x:v>
      </x:c>
      <x:c r="C1893" s="6">
        <x:v>94.6007051083333</x:v>
      </x:c>
      <x:c r="D1893" s="13" t="s">
        <x:v>68</x:v>
      </x:c>
      <x:c r="E1893">
        <x:v>10</x:v>
      </x:c>
      <x:c r="F1893" s="14" t="s">
        <x:v>63</x:v>
      </x:c>
      <x:c r="G1893" s="15">
        <x:v>43742.4679569097</x:v>
      </x:c>
      <x:c r="H1893" t="s">
        <x:v>69</x:v>
      </x:c>
      <x:c r="I1893" s="6">
        <x:v>116.920084654472</x:v>
      </x:c>
      <x:c r="J1893" t="s">
        <x:v>66</x:v>
      </x:c>
      <x:c r="K1893" s="6">
        <x:v>26.4184102298336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32</x:v>
      </x:c>
      <x:c r="Q1893">
        <x:v>0</x:v>
      </x:c>
    </x:row>
    <x:row r="1894">
      <x:c r="A1894">
        <x:v>3146575</x:v>
      </x:c>
      <x:c r="B1894" s="1">
        <x:v>43745.5289874653</x:v>
      </x:c>
      <x:c r="C1894" s="6">
        <x:v>94.6508132866667</x:v>
      </x:c>
      <x:c r="D1894" s="13" t="s">
        <x:v>68</x:v>
      </x:c>
      <x:c r="E1894">
        <x:v>10</x:v>
      </x:c>
      <x:c r="F1894" s="14" t="s">
        <x:v>63</x:v>
      </x:c>
      <x:c r="G1894" s="15">
        <x:v>43742.4679569097</x:v>
      </x:c>
      <x:c r="H1894" t="s">
        <x:v>69</x:v>
      </x:c>
      <x:c r="I1894" s="6">
        <x:v>116.836745176673</x:v>
      </x:c>
      <x:c r="J1894" t="s">
        <x:v>66</x:v>
      </x:c>
      <x:c r="K1894" s="6">
        <x:v>26.4222515238553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32</x:v>
      </x:c>
      <x:c r="Q1894">
        <x:v>0</x:v>
      </x:c>
    </x:row>
    <x:row r="1895">
      <x:c r="A1895">
        <x:v>3146585</x:v>
      </x:c>
      <x:c r="B1895" s="1">
        <x:v>43745.5290222569</x:v>
      </x:c>
      <x:c r="C1895" s="6">
        <x:v>94.7008799616667</x:v>
      </x:c>
      <x:c r="D1895" s="13" t="s">
        <x:v>68</x:v>
      </x:c>
      <x:c r="E1895">
        <x:v>10</x:v>
      </x:c>
      <x:c r="F1895" s="14" t="s">
        <x:v>63</x:v>
      </x:c>
      <x:c r="G1895" s="15">
        <x:v>43742.4679569097</x:v>
      </x:c>
      <x:c r="H1895" t="s">
        <x:v>69</x:v>
      </x:c>
      <x:c r="I1895" s="6">
        <x:v>116.828017303417</x:v>
      </x:c>
      <x:c r="J1895" t="s">
        <x:v>66</x:v>
      </x:c>
      <x:c r="K1895" s="6">
        <x:v>26.4377367849479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32</x:v>
      </x:c>
      <x:c r="Q1895">
        <x:v>0</x:v>
      </x:c>
    </x:row>
    <x:row r="1896">
      <x:c r="A1896">
        <x:v>3146595</x:v>
      </x:c>
      <x:c r="B1896" s="1">
        <x:v>43745.5290569444</x:v>
      </x:c>
      <x:c r="C1896" s="6">
        <x:v>94.7508615716667</x:v>
      </x:c>
      <x:c r="D1896" s="13" t="s">
        <x:v>68</x:v>
      </x:c>
      <x:c r="E1896">
        <x:v>10</x:v>
      </x:c>
      <x:c r="F1896" s="14" t="s">
        <x:v>63</x:v>
      </x:c>
      <x:c r="G1896" s="15">
        <x:v>43742.4679569097</x:v>
      </x:c>
      <x:c r="H1896" t="s">
        <x:v>69</x:v>
      </x:c>
      <x:c r="I1896" s="6">
        <x:v>116.90317688598</x:v>
      </x:c>
      <x:c r="J1896" t="s">
        <x:v>66</x:v>
      </x:c>
      <x:c r="K1896" s="6">
        <x:v>26.4200907954269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32</x:v>
      </x:c>
      <x:c r="Q1896">
        <x:v>0</x:v>
      </x:c>
    </x:row>
    <x:row r="1897">
      <x:c r="A1897">
        <x:v>3146605</x:v>
      </x:c>
      <x:c r="B1897" s="1">
        <x:v>43745.5290919792</x:v>
      </x:c>
      <x:c r="C1897" s="6">
        <x:v>94.80132578</x:v>
      </x:c>
      <x:c r="D1897" s="13" t="s">
        <x:v>68</x:v>
      </x:c>
      <x:c r="E1897">
        <x:v>10</x:v>
      </x:c>
      <x:c r="F1897" s="14" t="s">
        <x:v>63</x:v>
      </x:c>
      <x:c r="G1897" s="15">
        <x:v>43742.4679569097</x:v>
      </x:c>
      <x:c r="H1897" t="s">
        <x:v>69</x:v>
      </x:c>
      <x:c r="I1897" s="6">
        <x:v>116.90048287637</x:v>
      </x:c>
      <x:c r="J1897" t="s">
        <x:v>66</x:v>
      </x:c>
      <x:c r="K1897" s="6">
        <x:v>26.4210211088853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32</x:v>
      </x:c>
      <x:c r="Q1897">
        <x:v>0</x:v>
      </x:c>
    </x:row>
    <x:row r="1898">
      <x:c r="A1898">
        <x:v>3146615</x:v>
      </x:c>
      <x:c r="B1898" s="1">
        <x:v>43745.5291261921</x:v>
      </x:c>
      <x:c r="C1898" s="6">
        <x:v>94.8505696233333</x:v>
      </x:c>
      <x:c r="D1898" s="13" t="s">
        <x:v>68</x:v>
      </x:c>
      <x:c r="E1898">
        <x:v>10</x:v>
      </x:c>
      <x:c r="F1898" s="14" t="s">
        <x:v>63</x:v>
      </x:c>
      <x:c r="G1898" s="15">
        <x:v>43742.4679569097</x:v>
      </x:c>
      <x:c r="H1898" t="s">
        <x:v>69</x:v>
      </x:c>
      <x:c r="I1898" s="6">
        <x:v>116.787940900842</x:v>
      </x:c>
      <x:c r="J1898" t="s">
        <x:v>66</x:v>
      </x:c>
      <x:c r="K1898" s="6">
        <x:v>26.422491604877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32</x:v>
      </x:c>
      <x:c r="Q1898">
        <x:v>0</x:v>
      </x:c>
    </x:row>
    <x:row r="1899">
      <x:c r="A1899">
        <x:v>3146625</x:v>
      </x:c>
      <x:c r="B1899" s="1">
        <x:v>43745.5291610301</x:v>
      </x:c>
      <x:c r="C1899" s="6">
        <x:v>94.9007306</x:v>
      </x:c>
      <x:c r="D1899" s="13" t="s">
        <x:v>68</x:v>
      </x:c>
      <x:c r="E1899">
        <x:v>10</x:v>
      </x:c>
      <x:c r="F1899" s="14" t="s">
        <x:v>63</x:v>
      </x:c>
      <x:c r="G1899" s="15">
        <x:v>43742.4679569097</x:v>
      </x:c>
      <x:c r="H1899" t="s">
        <x:v>69</x:v>
      </x:c>
      <x:c r="I1899" s="6">
        <x:v>116.890709357095</x:v>
      </x:c>
      <x:c r="J1899" t="s">
        <x:v>66</x:v>
      </x:c>
      <x:c r="K1899" s="6">
        <x:v>26.4285536563784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32</x:v>
      </x:c>
      <x:c r="Q1899">
        <x:v>0</x:v>
      </x:c>
    </x:row>
    <x:row r="1900">
      <x:c r="A1900">
        <x:v>3146635</x:v>
      </x:c>
      <x:c r="B1900" s="1">
        <x:v>43745.5291958333</x:v>
      </x:c>
      <x:c r="C1900" s="6">
        <x:v>94.9508708533333</x:v>
      </x:c>
      <x:c r="D1900" s="13" t="s">
        <x:v>68</x:v>
      </x:c>
      <x:c r="E1900">
        <x:v>10</x:v>
      </x:c>
      <x:c r="F1900" s="14" t="s">
        <x:v>63</x:v>
      </x:c>
      <x:c r="G1900" s="15">
        <x:v>43742.4679569097</x:v>
      </x:c>
      <x:c r="H1900" t="s">
        <x:v>69</x:v>
      </x:c>
      <x:c r="I1900" s="6">
        <x:v>116.829750562436</x:v>
      </x:c>
      <x:c r="J1900" t="s">
        <x:v>66</x:v>
      </x:c>
      <x:c r="K1900" s="6">
        <x:v>26.4121981464596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32</x:v>
      </x:c>
      <x:c r="Q1900">
        <x:v>0</x:v>
      </x:c>
    </x:row>
    <x:row r="1901">
      <x:c r="A1901">
        <x:v>3146645</x:v>
      </x:c>
      <x:c r="B1901" s="1">
        <x:v>43745.5292307523</x:v>
      </x:c>
      <x:c r="C1901" s="6">
        <x:v>95.0011419833333</x:v>
      </x:c>
      <x:c r="D1901" s="13" t="s">
        <x:v>68</x:v>
      </x:c>
      <x:c r="E1901">
        <x:v>10</x:v>
      </x:c>
      <x:c r="F1901" s="14" t="s">
        <x:v>63</x:v>
      </x:c>
      <x:c r="G1901" s="15">
        <x:v>43742.4679569097</x:v>
      </x:c>
      <x:c r="H1901" t="s">
        <x:v>69</x:v>
      </x:c>
      <x:c r="I1901" s="6">
        <x:v>116.890563263544</x:v>
      </x:c>
      <x:c r="J1901" t="s">
        <x:v>66</x:v>
      </x:c>
      <x:c r="K1901" s="6">
        <x:v>26.4078166839386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32</x:v>
      </x:c>
      <x:c r="Q1901">
        <x:v>0</x:v>
      </x:c>
    </x:row>
    <x:row r="1902">
      <x:c r="A1902">
        <x:v>3146655</x:v>
      </x:c>
      <x:c r="B1902" s="1">
        <x:v>43745.5292656597</x:v>
      </x:c>
      <x:c r="C1902" s="6">
        <x:v>95.051391535</x:v>
      </x:c>
      <x:c r="D1902" s="13" t="s">
        <x:v>68</x:v>
      </x:c>
      <x:c r="E1902">
        <x:v>10</x:v>
      </x:c>
      <x:c r="F1902" s="14" t="s">
        <x:v>63</x:v>
      </x:c>
      <x:c r="G1902" s="15">
        <x:v>43742.4679569097</x:v>
      </x:c>
      <x:c r="H1902" t="s">
        <x:v>69</x:v>
      </x:c>
      <x:c r="I1902" s="6">
        <x:v>116.756426838452</x:v>
      </x:c>
      <x:c r="J1902" t="s">
        <x:v>66</x:v>
      </x:c>
      <x:c r="K1902" s="6">
        <x:v>26.433385299325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32</x:v>
      </x:c>
      <x:c r="Q1902">
        <x:v>0</x:v>
      </x:c>
    </x:row>
    <x:row r="1903">
      <x:c r="A1903">
        <x:v>3146665</x:v>
      </x:c>
      <x:c r="B1903" s="1">
        <x:v>43745.5293001157</x:v>
      </x:c>
      <x:c r="C1903" s="6">
        <x:v>95.1010351866667</x:v>
      </x:c>
      <x:c r="D1903" s="13" t="s">
        <x:v>68</x:v>
      </x:c>
      <x:c r="E1903">
        <x:v>10</x:v>
      </x:c>
      <x:c r="F1903" s="14" t="s">
        <x:v>63</x:v>
      </x:c>
      <x:c r="G1903" s="15">
        <x:v>43742.4679569097</x:v>
      </x:c>
      <x:c r="H1903" t="s">
        <x:v>69</x:v>
      </x:c>
      <x:c r="I1903" s="6">
        <x:v>116.819982437138</x:v>
      </x:c>
      <x:c r="J1903" t="s">
        <x:v>66</x:v>
      </x:c>
      <x:c r="K1903" s="6">
        <x:v>26.436356313036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32</x:v>
      </x:c>
      <x:c r="Q1903">
        <x:v>0</x:v>
      </x:c>
    </x:row>
    <x:row r="1904">
      <x:c r="A1904">
        <x:v>3146675</x:v>
      </x:c>
      <x:c r="B1904" s="1">
        <x:v>43745.529334838</x:v>
      </x:c>
      <x:c r="C1904" s="6">
        <x:v>95.151023405</x:v>
      </x:c>
      <x:c r="D1904" s="13" t="s">
        <x:v>68</x:v>
      </x:c>
      <x:c r="E1904">
        <x:v>10</x:v>
      </x:c>
      <x:c r="F1904" s="14" t="s">
        <x:v>63</x:v>
      </x:c>
      <x:c r="G1904" s="15">
        <x:v>43742.4679569097</x:v>
      </x:c>
      <x:c r="H1904" t="s">
        <x:v>69</x:v>
      </x:c>
      <x:c r="I1904" s="6">
        <x:v>116.823803803422</x:v>
      </x:c>
      <x:c r="J1904" t="s">
        <x:v>66</x:v>
      </x:c>
      <x:c r="K1904" s="6">
        <x:v>26.4267230357123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32</x:v>
      </x:c>
      <x:c r="Q1904">
        <x:v>0</x:v>
      </x:c>
    </x:row>
    <x:row r="1905">
      <x:c r="A1905">
        <x:v>3146685</x:v>
      </x:c>
      <x:c r="B1905" s="1">
        <x:v>43745.5293695602</x:v>
      </x:c>
      <x:c r="C1905" s="6">
        <x:v>95.2010138666667</x:v>
      </x:c>
      <x:c r="D1905" s="13" t="s">
        <x:v>68</x:v>
      </x:c>
      <x:c r="E1905">
        <x:v>10</x:v>
      </x:c>
      <x:c r="F1905" s="14" t="s">
        <x:v>63</x:v>
      </x:c>
      <x:c r="G1905" s="15">
        <x:v>43742.4679569097</x:v>
      </x:c>
      <x:c r="H1905" t="s">
        <x:v>69</x:v>
      </x:c>
      <x:c r="I1905" s="6">
        <x:v>116.875874765781</x:v>
      </x:c>
      <x:c r="J1905" t="s">
        <x:v>66</x:v>
      </x:c>
      <x:c r="K1905" s="6">
        <x:v>26.4045756057531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32</x:v>
      </x:c>
      <x:c r="Q1905">
        <x:v>0</x:v>
      </x:c>
    </x:row>
    <x:row r="1906">
      <x:c r="A1906">
        <x:v>3146695</x:v>
      </x:c>
      <x:c r="B1906" s="1">
        <x:v>43745.5294042824</x:v>
      </x:c>
      <x:c r="C1906" s="6">
        <x:v>95.2510304716667</x:v>
      </x:c>
      <x:c r="D1906" s="13" t="s">
        <x:v>68</x:v>
      </x:c>
      <x:c r="E1906">
        <x:v>10</x:v>
      </x:c>
      <x:c r="F1906" s="14" t="s">
        <x:v>63</x:v>
      </x:c>
      <x:c r="G1906" s="15">
        <x:v>43742.4679569097</x:v>
      </x:c>
      <x:c r="H1906" t="s">
        <x:v>69</x:v>
      </x:c>
      <x:c r="I1906" s="6">
        <x:v>116.800487062552</x:v>
      </x:c>
      <x:c r="J1906" t="s">
        <x:v>66</x:v>
      </x:c>
      <x:c r="K1906" s="6">
        <x:v>26.4139987491531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32</x:v>
      </x:c>
      <x:c r="Q1906">
        <x:v>0</x:v>
      </x:c>
    </x:row>
    <x:row r="1907">
      <x:c r="A1907">
        <x:v>3146705</x:v>
      </x:c>
      <x:c r="B1907" s="1">
        <x:v>43745.5294388542</x:v>
      </x:c>
      <x:c r="C1907" s="6">
        <x:v>95.3008167566667</x:v>
      </x:c>
      <x:c r="D1907" s="13" t="s">
        <x:v>68</x:v>
      </x:c>
      <x:c r="E1907">
        <x:v>10</x:v>
      </x:c>
      <x:c r="F1907" s="14" t="s">
        <x:v>63</x:v>
      </x:c>
      <x:c r="G1907" s="15">
        <x:v>43742.4679569097</x:v>
      </x:c>
      <x:c r="H1907" t="s">
        <x:v>69</x:v>
      </x:c>
      <x:c r="I1907" s="6">
        <x:v>116.698512821529</x:v>
      </x:c>
      <x:c r="J1907" t="s">
        <x:v>66</x:v>
      </x:c>
      <x:c r="K1907" s="6">
        <x:v>26.4326350437527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32</x:v>
      </x:c>
      <x:c r="Q1907">
        <x:v>0</x:v>
      </x:c>
    </x:row>
    <x:row r="1908">
      <x:c r="A1908">
        <x:v>3146715</x:v>
      </x:c>
      <x:c r="B1908" s="1">
        <x:v>43745.5294734606</x:v>
      </x:c>
      <x:c r="C1908" s="6">
        <x:v>95.3506262133333</x:v>
      </x:c>
      <x:c r="D1908" s="13" t="s">
        <x:v>68</x:v>
      </x:c>
      <x:c r="E1908">
        <x:v>10</x:v>
      </x:c>
      <x:c r="F1908" s="14" t="s">
        <x:v>63</x:v>
      </x:c>
      <x:c r="G1908" s="15">
        <x:v>43742.4679569097</x:v>
      </x:c>
      <x:c r="H1908" t="s">
        <x:v>69</x:v>
      </x:c>
      <x:c r="I1908" s="6">
        <x:v>116.667398954902</x:v>
      </x:c>
      <x:c r="J1908" t="s">
        <x:v>66</x:v>
      </x:c>
      <x:c r="K1908" s="6">
        <x:v>26.4184702500193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32</x:v>
      </x:c>
      <x:c r="Q1908">
        <x:v>0</x:v>
      </x:c>
    </x:row>
    <x:row r="1909">
      <x:c r="A1909">
        <x:v>3146725</x:v>
      </x:c>
      <x:c r="B1909" s="1">
        <x:v>43745.5295082523</x:v>
      </x:c>
      <x:c r="C1909" s="6">
        <x:v>95.4007449883333</x:v>
      </x:c>
      <x:c r="D1909" s="13" t="s">
        <x:v>68</x:v>
      </x:c>
      <x:c r="E1909">
        <x:v>10</x:v>
      </x:c>
      <x:c r="F1909" s="14" t="s">
        <x:v>63</x:v>
      </x:c>
      <x:c r="G1909" s="15">
        <x:v>43742.4679569097</x:v>
      </x:c>
      <x:c r="H1909" t="s">
        <x:v>69</x:v>
      </x:c>
      <x:c r="I1909" s="6">
        <x:v>116.65095851935</x:v>
      </x:c>
      <x:c r="J1909" t="s">
        <x:v>66</x:v>
      </x:c>
      <x:c r="K1909" s="6">
        <x:v>26.4283135749229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32</x:v>
      </x:c>
      <x:c r="Q1909">
        <x:v>0</x:v>
      </x:c>
    </x:row>
    <x:row r="1910">
      <x:c r="A1910">
        <x:v>3146735</x:v>
      </x:c>
      <x:c r="B1910" s="1">
        <x:v>43745.5295430208</x:v>
      </x:c>
      <x:c r="C1910" s="6">
        <x:v>95.450794545</x:v>
      </x:c>
      <x:c r="D1910" s="13" t="s">
        <x:v>68</x:v>
      </x:c>
      <x:c r="E1910">
        <x:v>10</x:v>
      </x:c>
      <x:c r="F1910" s="14" t="s">
        <x:v>63</x:v>
      </x:c>
      <x:c r="G1910" s="15">
        <x:v>43742.4679569097</x:v>
      </x:c>
      <x:c r="H1910" t="s">
        <x:v>69</x:v>
      </x:c>
      <x:c r="I1910" s="6">
        <x:v>116.667225497543</x:v>
      </x:c>
      <x:c r="J1910" t="s">
        <x:v>66</x:v>
      </x:c>
      <x:c r="K1910" s="6">
        <x:v>26.4185302702058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32</x:v>
      </x:c>
      <x:c r="Q1910">
        <x:v>0</x:v>
      </x:c>
    </x:row>
    <x:row r="1911">
      <x:c r="A1911">
        <x:v>3146745</x:v>
      </x:c>
      <x:c r="B1911" s="1">
        <x:v>43745.5295778125</x:v>
      </x:c>
      <x:c r="C1911" s="6">
        <x:v>95.5009253183333</x:v>
      </x:c>
      <x:c r="D1911" s="13" t="s">
        <x:v>68</x:v>
      </x:c>
      <x:c r="E1911">
        <x:v>10</x:v>
      </x:c>
      <x:c r="F1911" s="14" t="s">
        <x:v>63</x:v>
      </x:c>
      <x:c r="G1911" s="15">
        <x:v>43742.4679569097</x:v>
      </x:c>
      <x:c r="H1911" t="s">
        <x:v>69</x:v>
      </x:c>
      <x:c r="I1911" s="6">
        <x:v>116.72722790187</x:v>
      </x:c>
      <x:c r="J1911" t="s">
        <x:v>66</x:v>
      </x:c>
      <x:c r="K1911" s="6">
        <x:v>26.4310144922897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32</x:v>
      </x:c>
      <x:c r="Q1911">
        <x:v>0</x:v>
      </x:c>
    </x:row>
    <x:row r="1912">
      <x:c r="A1912">
        <x:v>3146755</x:v>
      </x:c>
      <x:c r="B1912" s="1">
        <x:v>43745.529612581</x:v>
      </x:c>
      <x:c r="C1912" s="6">
        <x:v>95.5509372666667</x:v>
      </x:c>
      <x:c r="D1912" s="13" t="s">
        <x:v>68</x:v>
      </x:c>
      <x:c r="E1912">
        <x:v>10</x:v>
      </x:c>
      <x:c r="F1912" s="14" t="s">
        <x:v>63</x:v>
      </x:c>
      <x:c r="G1912" s="15">
        <x:v>43742.4679569097</x:v>
      </x:c>
      <x:c r="H1912" t="s">
        <x:v>69</x:v>
      </x:c>
      <x:c r="I1912" s="6">
        <x:v>116.789244363758</x:v>
      </x:c>
      <x:c r="J1912" t="s">
        <x:v>66</x:v>
      </x:c>
      <x:c r="K1912" s="6">
        <x:v>26.4137286586874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32</x:v>
      </x:c>
      <x:c r="Q1912">
        <x:v>0</x:v>
      </x:c>
    </x:row>
    <x:row r="1913">
      <x:c r="A1913">
        <x:v>3146765</x:v>
      </x:c>
      <x:c r="B1913" s="1">
        <x:v>43745.5296476042</x:v>
      </x:c>
      <x:c r="C1913" s="6">
        <x:v>95.60141186</x:v>
      </x:c>
      <x:c r="D1913" s="13" t="s">
        <x:v>68</x:v>
      </x:c>
      <x:c r="E1913">
        <x:v>10</x:v>
      </x:c>
      <x:c r="F1913" s="14" t="s">
        <x:v>63</x:v>
      </x:c>
      <x:c r="G1913" s="15">
        <x:v>43742.4679569097</x:v>
      </x:c>
      <x:c r="H1913" t="s">
        <x:v>69</x:v>
      </x:c>
      <x:c r="I1913" s="6">
        <x:v>116.753529222229</x:v>
      </x:c>
      <x:c r="J1913" t="s">
        <x:v>66</x:v>
      </x:c>
      <x:c r="K1913" s="6">
        <x:v>26.4136086184872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32</x:v>
      </x:c>
      <x:c r="Q1913">
        <x:v>0</x:v>
      </x:c>
    </x:row>
    <x:row r="1914">
      <x:c r="A1914">
        <x:v>3146775</x:v>
      </x:c>
      <x:c r="B1914" s="1">
        <x:v>43745.5296817477</x:v>
      </x:c>
      <x:c r="C1914" s="6">
        <x:v>95.6505919416667</x:v>
      </x:c>
      <x:c r="D1914" s="13" t="s">
        <x:v>68</x:v>
      </x:c>
      <x:c r="E1914">
        <x:v>10</x:v>
      </x:c>
      <x:c r="F1914" s="14" t="s">
        <x:v>63</x:v>
      </x:c>
      <x:c r="G1914" s="15">
        <x:v>43742.4679569097</x:v>
      </x:c>
      <x:c r="H1914" t="s">
        <x:v>69</x:v>
      </x:c>
      <x:c r="I1914" s="6">
        <x:v>116.668516122757</x:v>
      </x:c>
      <x:c r="J1914" t="s">
        <x:v>66</x:v>
      </x:c>
      <x:c r="K1914" s="6">
        <x:v>26.426392923895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32</x:v>
      </x:c>
      <x:c r="Q1914">
        <x:v>0</x:v>
      </x:c>
    </x:row>
    <x:row r="1915">
      <x:c r="A1915">
        <x:v>3146785</x:v>
      </x:c>
      <x:c r="B1915" s="1">
        <x:v>43745.5297170139</x:v>
      </x:c>
      <x:c r="C1915" s="6">
        <x:v>95.7013726516667</x:v>
      </x:c>
      <x:c r="D1915" s="13" t="s">
        <x:v>68</x:v>
      </x:c>
      <x:c r="E1915">
        <x:v>10</x:v>
      </x:c>
      <x:c r="F1915" s="14" t="s">
        <x:v>63</x:v>
      </x:c>
      <x:c r="G1915" s="15">
        <x:v>43742.4679569097</x:v>
      </x:c>
      <x:c r="H1915" t="s">
        <x:v>69</x:v>
      </x:c>
      <x:c r="I1915" s="6">
        <x:v>116.68746464199</x:v>
      </x:c>
      <x:c r="J1915" t="s">
        <x:v>66</x:v>
      </x:c>
      <x:c r="K1915" s="6">
        <x:v>26.423992111655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32</x:v>
      </x:c>
      <x:c r="Q1915">
        <x:v>0</x:v>
      </x:c>
    </x:row>
    <x:row r="1916">
      <x:c r="A1916">
        <x:v>3146795</x:v>
      </x:c>
      <x:c r="B1916" s="1">
        <x:v>43745.5297512731</x:v>
      </x:c>
      <x:c r="C1916" s="6">
        <x:v>95.7506649316667</x:v>
      </x:c>
      <x:c r="D1916" s="13" t="s">
        <x:v>68</x:v>
      </x:c>
      <x:c r="E1916">
        <x:v>10</x:v>
      </x:c>
      <x:c r="F1916" s="14" t="s">
        <x:v>63</x:v>
      </x:c>
      <x:c r="G1916" s="15">
        <x:v>43742.4679569097</x:v>
      </x:c>
      <x:c r="H1916" t="s">
        <x:v>69</x:v>
      </x:c>
      <x:c r="I1916" s="6">
        <x:v>116.649940879824</x:v>
      </x:c>
      <x:c r="J1916" t="s">
        <x:v>66</x:v>
      </x:c>
      <x:c r="K1916" s="6">
        <x:v>26.4120480962788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32</x:v>
      </x:c>
      <x:c r="Q1916">
        <x:v>0</x:v>
      </x:c>
    </x:row>
    <x:row r="1917">
      <x:c r="A1917">
        <x:v>3146805</x:v>
      </x:c>
      <x:c r="B1917" s="1">
        <x:v>43745.5297859143</x:v>
      </x:c>
      <x:c r="C1917" s="6">
        <x:v>95.8005813783333</x:v>
      </x:c>
      <x:c r="D1917" s="13" t="s">
        <x:v>68</x:v>
      </x:c>
      <x:c r="E1917">
        <x:v>10</x:v>
      </x:c>
      <x:c r="F1917" s="14" t="s">
        <x:v>63</x:v>
      </x:c>
      <x:c r="G1917" s="15">
        <x:v>43742.4679569097</x:v>
      </x:c>
      <x:c r="H1917" t="s">
        <x:v>69</x:v>
      </x:c>
      <x:c r="I1917" s="6">
        <x:v>116.68413821523</x:v>
      </x:c>
      <x:c r="J1917" t="s">
        <x:v>66</x:v>
      </x:c>
      <x:c r="K1917" s="6">
        <x:v>26.4126783070838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32</x:v>
      </x:c>
      <x:c r="Q1917">
        <x:v>0</x:v>
      </x:c>
    </x:row>
    <x:row r="1918">
      <x:c r="A1918">
        <x:v>3146815</x:v>
      </x:c>
      <x:c r="B1918" s="1">
        <x:v>43745.5298212153</x:v>
      </x:c>
      <x:c r="C1918" s="6">
        <x:v>95.8514098933333</x:v>
      </x:c>
      <x:c r="D1918" s="13" t="s">
        <x:v>68</x:v>
      </x:c>
      <x:c r="E1918">
        <x:v>10</x:v>
      </x:c>
      <x:c r="F1918" s="14" t="s">
        <x:v>63</x:v>
      </x:c>
      <x:c r="G1918" s="15">
        <x:v>43742.4679569097</x:v>
      </x:c>
      <x:c r="H1918" t="s">
        <x:v>69</x:v>
      </x:c>
      <x:c r="I1918" s="6">
        <x:v>116.682151703746</x:v>
      </x:c>
      <x:c r="J1918" t="s">
        <x:v>66</x:v>
      </x:c>
      <x:c r="K1918" s="6">
        <x:v>26.4050557652872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32</x:v>
      </x:c>
      <x:c r="Q1918">
        <x:v>0</x:v>
      </x:c>
    </x:row>
    <x:row r="1919">
      <x:c r="A1919">
        <x:v>3146825</x:v>
      </x:c>
      <x:c r="B1919" s="1">
        <x:v>43745.5298558218</x:v>
      </x:c>
      <x:c r="C1919" s="6">
        <x:v>95.9012560733333</x:v>
      </x:c>
      <x:c r="D1919" s="13" t="s">
        <x:v>68</x:v>
      </x:c>
      <x:c r="E1919">
        <x:v>10</x:v>
      </x:c>
      <x:c r="F1919" s="14" t="s">
        <x:v>63</x:v>
      </x:c>
      <x:c r="G1919" s="15">
        <x:v>43742.4679569097</x:v>
      </x:c>
      <x:c r="H1919" t="s">
        <x:v>69</x:v>
      </x:c>
      <x:c r="I1919" s="6">
        <x:v>116.764034413533</x:v>
      </x:c>
      <x:c r="J1919" t="s">
        <x:v>66</x:v>
      </x:c>
      <x:c r="K1919" s="6">
        <x:v>26.3933518962153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32</x:v>
      </x:c>
      <x:c r="Q1919">
        <x:v>0</x:v>
      </x:c>
    </x:row>
    <x:row r="1920">
      <x:c r="A1920">
        <x:v>3146835</x:v>
      </x:c>
      <x:c r="B1920" s="1">
        <x:v>43745.5298903935</x:v>
      </x:c>
      <x:c r="C1920" s="6">
        <x:v>95.95103594</x:v>
      </x:c>
      <x:c r="D1920" s="13" t="s">
        <x:v>68</x:v>
      </x:c>
      <x:c r="E1920">
        <x:v>10</x:v>
      </x:c>
      <x:c r="F1920" s="14" t="s">
        <x:v>63</x:v>
      </x:c>
      <x:c r="G1920" s="15">
        <x:v>43742.4679569097</x:v>
      </x:c>
      <x:c r="H1920" t="s">
        <x:v>69</x:v>
      </x:c>
      <x:c r="I1920" s="6">
        <x:v>116.538576375816</x:v>
      </x:c>
      <x:c r="J1920" t="s">
        <x:v>66</x:v>
      </x:c>
      <x:c r="K1920" s="6">
        <x:v>26.4215312808915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32</x:v>
      </x:c>
      <x:c r="Q1920">
        <x:v>0</x:v>
      </x:c>
    </x:row>
    <x:row r="1921">
      <x:c r="A1921">
        <x:v>3146845</x:v>
      </x:c>
      <x:c r="B1921" s="1">
        <x:v>43745.529925</x:v>
      </x:c>
      <x:c r="C1921" s="6">
        <x:v>96.000845015</x:v>
      </x:c>
      <x:c r="D1921" s="13" t="s">
        <x:v>68</x:v>
      </x:c>
      <x:c r="E1921">
        <x:v>10</x:v>
      </x:c>
      <x:c r="F1921" s="14" t="s">
        <x:v>63</x:v>
      </x:c>
      <x:c r="G1921" s="15">
        <x:v>43742.4679569097</x:v>
      </x:c>
      <x:c r="H1921" t="s">
        <x:v>69</x:v>
      </x:c>
      <x:c r="I1921" s="6">
        <x:v>116.710240768692</x:v>
      </x:c>
      <x:c r="J1921" t="s">
        <x:v>66</x:v>
      </x:c>
      <x:c r="K1921" s="6">
        <x:v>26.4119580661732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32</x:v>
      </x:c>
      <x:c r="Q1921">
        <x:v>0</x:v>
      </x:c>
    </x:row>
    <x:row r="1922">
      <x:c r="A1922">
        <x:v>3146855</x:v>
      </x:c>
      <x:c r="B1922" s="1">
        <x:v>43745.5299597222</x:v>
      </x:c>
      <x:c r="C1922" s="6">
        <x:v>96.0508415233333</x:v>
      </x:c>
      <x:c r="D1922" s="13" t="s">
        <x:v>68</x:v>
      </x:c>
      <x:c r="E1922">
        <x:v>10</x:v>
      </x:c>
      <x:c r="F1922" s="14" t="s">
        <x:v>63</x:v>
      </x:c>
      <x:c r="G1922" s="15">
        <x:v>43742.4679569097</x:v>
      </x:c>
      <x:c r="H1922" t="s">
        <x:v>69</x:v>
      </x:c>
      <x:c r="I1922" s="6">
        <x:v>116.569404171716</x:v>
      </x:c>
      <x:c r="J1922" t="s">
        <x:v>66</x:v>
      </x:c>
      <x:c r="K1922" s="6">
        <x:v>26.4191604822267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32</x:v>
      </x:c>
      <x:c r="Q1922">
        <x:v>0</x:v>
      </x:c>
    </x:row>
    <x:row r="1923">
      <x:c r="A1923">
        <x:v>3146865</x:v>
      </x:c>
      <x:c r="B1923" s="1">
        <x:v>43745.5299950579</x:v>
      </x:c>
      <x:c r="C1923" s="6">
        <x:v>96.1017457333333</x:v>
      </x:c>
      <x:c r="D1923" s="13" t="s">
        <x:v>68</x:v>
      </x:c>
      <x:c r="E1923">
        <x:v>10</x:v>
      </x:c>
      <x:c r="F1923" s="14" t="s">
        <x:v>63</x:v>
      </x:c>
      <x:c r="G1923" s="15">
        <x:v>43742.4679569097</x:v>
      </x:c>
      <x:c r="H1923" t="s">
        <x:v>69</x:v>
      </x:c>
      <x:c r="I1923" s="6">
        <x:v>116.617586212892</x:v>
      </x:c>
      <x:c r="J1923" t="s">
        <x:v>66</x:v>
      </x:c>
      <x:c r="K1923" s="6">
        <x:v>26.431554676024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32</x:v>
      </x:c>
      <x:c r="Q1923">
        <x:v>0</x:v>
      </x:c>
    </x:row>
    <x:row r="1924">
      <x:c r="A1924">
        <x:v>3146875</x:v>
      </x:c>
      <x:c r="B1924" s="1">
        <x:v>43745.5300292477</x:v>
      </x:c>
      <x:c r="C1924" s="6">
        <x:v>96.150962215</x:v>
      </x:c>
      <x:c r="D1924" s="13" t="s">
        <x:v>68</x:v>
      </x:c>
      <x:c r="E1924">
        <x:v>10</x:v>
      </x:c>
      <x:c r="F1924" s="14" t="s">
        <x:v>63</x:v>
      </x:c>
      <x:c r="G1924" s="15">
        <x:v>43742.4679569097</x:v>
      </x:c>
      <x:c r="H1924" t="s">
        <x:v>69</x:v>
      </x:c>
      <x:c r="I1924" s="6">
        <x:v>116.600104057484</x:v>
      </x:c>
      <x:c r="J1924" t="s">
        <x:v>66</x:v>
      </x:c>
      <x:c r="K1924" s="6">
        <x:v>26.4209910987702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32</x:v>
      </x:c>
      <x:c r="Q1924">
        <x:v>0</x:v>
      </x:c>
    </x:row>
    <x:row r="1925">
      <x:c r="A1925">
        <x:v>3146885</x:v>
      </x:c>
      <x:c r="B1925" s="1">
        <x:v>43745.5300638079</x:v>
      </x:c>
      <x:c r="C1925" s="6">
        <x:v>96.20073987</x:v>
      </x:c>
      <x:c r="D1925" s="13" t="s">
        <x:v>68</x:v>
      </x:c>
      <x:c r="E1925">
        <x:v>10</x:v>
      </x:c>
      <x:c r="F1925" s="14" t="s">
        <x:v>63</x:v>
      </x:c>
      <x:c r="G1925" s="15">
        <x:v>43742.4679569097</x:v>
      </x:c>
      <x:c r="H1925" t="s">
        <x:v>69</x:v>
      </x:c>
      <x:c r="I1925" s="6">
        <x:v>116.626506433247</x:v>
      </x:c>
      <x:c r="J1925" t="s">
        <x:v>66</x:v>
      </x:c>
      <x:c r="K1925" s="6">
        <x:v>26.4076966439502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32</x:v>
      </x:c>
      <x:c r="Q1925">
        <x:v>0</x:v>
      </x:c>
    </x:row>
    <x:row r="1926">
      <x:c r="A1926">
        <x:v>3146895</x:v>
      </x:c>
      <x:c r="B1926" s="1">
        <x:v>43745.5300988079</x:v>
      </x:c>
      <x:c r="C1926" s="6">
        <x:v>96.2510970233333</x:v>
      </x:c>
      <x:c r="D1926" s="13" t="s">
        <x:v>68</x:v>
      </x:c>
      <x:c r="E1926">
        <x:v>10</x:v>
      </x:c>
      <x:c r="F1926" s="14" t="s">
        <x:v>63</x:v>
      </x:c>
      <x:c r="G1926" s="15">
        <x:v>43742.4679569097</x:v>
      </x:c>
      <x:c r="H1926" t="s">
        <x:v>69</x:v>
      </x:c>
      <x:c r="I1926" s="6">
        <x:v>116.597554630213</x:v>
      </x:c>
      <x:c r="J1926" t="s">
        <x:v>66</x:v>
      </x:c>
      <x:c r="K1926" s="6">
        <x:v>26.4177199977803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32</x:v>
      </x:c>
      <x:c r="Q1926">
        <x:v>0</x:v>
      </x:c>
    </x:row>
    <x:row r="1927">
      <x:c r="A1927">
        <x:v>3146905</x:v>
      </x:c>
      <x:c r="B1927" s="1">
        <x:v>43745.5301334491</x:v>
      </x:c>
      <x:c r="C1927" s="6">
        <x:v>96.3009995616667</x:v>
      </x:c>
      <x:c r="D1927" s="13" t="s">
        <x:v>68</x:v>
      </x:c>
      <x:c r="E1927">
        <x:v>10</x:v>
      </x:c>
      <x:c r="F1927" s="14" t="s">
        <x:v>63</x:v>
      </x:c>
      <x:c r="G1927" s="15">
        <x:v>43742.4679569097</x:v>
      </x:c>
      <x:c r="H1927" t="s">
        <x:v>69</x:v>
      </x:c>
      <x:c r="I1927" s="6">
        <x:v>116.438791997347</x:v>
      </x:c>
      <x:c r="J1927" t="s">
        <x:v>66</x:v>
      </x:c>
      <x:c r="K1927" s="6">
        <x:v>26.4311945535246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32</x:v>
      </x:c>
      <x:c r="Q1927">
        <x:v>0</x:v>
      </x:c>
    </x:row>
    <x:row r="1928">
      <x:c r="A1928">
        <x:v>3146915</x:v>
      </x:c>
      <x:c r="B1928" s="1">
        <x:v>43745.530168287</x:v>
      </x:c>
      <x:c r="C1928" s="6">
        <x:v>96.3512086433333</x:v>
      </x:c>
      <x:c r="D1928" s="13" t="s">
        <x:v>68</x:v>
      </x:c>
      <x:c r="E1928">
        <x:v>10</x:v>
      </x:c>
      <x:c r="F1928" s="14" t="s">
        <x:v>63</x:v>
      </x:c>
      <x:c r="G1928" s="15">
        <x:v>43742.4679569097</x:v>
      </x:c>
      <x:c r="H1928" t="s">
        <x:v>69</x:v>
      </x:c>
      <x:c r="I1928" s="6">
        <x:v>116.505268510121</x:v>
      </x:c>
      <x:c r="J1928" t="s">
        <x:v>66</x:v>
      </x:c>
      <x:c r="K1928" s="6">
        <x:v>26.416459574396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32</x:v>
      </x:c>
      <x:c r="Q1928">
        <x:v>0</x:v>
      </x:c>
    </x:row>
    <x:row r="1929">
      <x:c r="A1929">
        <x:v>3146925</x:v>
      </x:c>
      <x:c r="B1929" s="1">
        <x:v>43745.5302029745</x:v>
      </x:c>
      <x:c r="C1929" s="6">
        <x:v>96.40110145</x:v>
      </x:c>
      <x:c r="D1929" s="13" t="s">
        <x:v>68</x:v>
      </x:c>
      <x:c r="E1929">
        <x:v>10</x:v>
      </x:c>
      <x:c r="F1929" s="14" t="s">
        <x:v>63</x:v>
      </x:c>
      <x:c r="G1929" s="15">
        <x:v>43742.4679569097</x:v>
      </x:c>
      <x:c r="H1929" t="s">
        <x:v>69</x:v>
      </x:c>
      <x:c r="I1929" s="6">
        <x:v>116.54074608037</x:v>
      </x:c>
      <x:c r="J1929" t="s">
        <x:v>66</x:v>
      </x:c>
      <x:c r="K1929" s="6">
        <x:v>26.4000140936078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32</x:v>
      </x:c>
      <x:c r="Q1929">
        <x:v>0</x:v>
      </x:c>
    </x:row>
    <x:row r="1930">
      <x:c r="A1930">
        <x:v>3146935</x:v>
      </x:c>
      <x:c r="B1930" s="1">
        <x:v>43745.5302377315</x:v>
      </x:c>
      <x:c r="C1930" s="6">
        <x:v>96.4512053566667</x:v>
      </x:c>
      <x:c r="D1930" s="13" t="s">
        <x:v>68</x:v>
      </x:c>
      <x:c r="E1930">
        <x:v>10</x:v>
      </x:c>
      <x:c r="F1930" s="14" t="s">
        <x:v>63</x:v>
      </x:c>
      <x:c r="G1930" s="15">
        <x:v>43742.4679569097</x:v>
      </x:c>
      <x:c r="H1930" t="s">
        <x:v>69</x:v>
      </x:c>
      <x:c r="I1930" s="6">
        <x:v>116.627026559428</x:v>
      </x:c>
      <x:c r="J1930" t="s">
        <x:v>66</x:v>
      </x:c>
      <x:c r="K1930" s="6">
        <x:v>26.4075165839749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32</x:v>
      </x:c>
      <x:c r="Q1930">
        <x:v>0</x:v>
      </x:c>
    </x:row>
    <x:row r="1931">
      <x:c r="A1931">
        <x:v>3146945</x:v>
      </x:c>
      <x:c r="B1931" s="1">
        <x:v>43745.5302725694</x:v>
      </x:c>
      <x:c r="C1931" s="6">
        <x:v>96.50135005</x:v>
      </x:c>
      <x:c r="D1931" s="13" t="s">
        <x:v>68</x:v>
      </x:c>
      <x:c r="E1931">
        <x:v>10</x:v>
      </x:c>
      <x:c r="F1931" s="14" t="s">
        <x:v>63</x:v>
      </x:c>
      <x:c r="G1931" s="15">
        <x:v>43742.4679569097</x:v>
      </x:c>
      <x:c r="H1931" t="s">
        <x:v>69</x:v>
      </x:c>
      <x:c r="I1931" s="6">
        <x:v>116.582989817059</x:v>
      </x:c>
      <x:c r="J1931" t="s">
        <x:v>66</x:v>
      </x:c>
      <x:c r="K1931" s="6">
        <x:v>26.4019947494357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32</x:v>
      </x:c>
      <x:c r="Q1931">
        <x:v>0</x:v>
      </x:c>
    </x:row>
    <x:row r="1932">
      <x:c r="A1932">
        <x:v>3146955</x:v>
      </x:c>
      <x:c r="B1932" s="1">
        <x:v>43745.5303068287</x:v>
      </x:c>
      <x:c r="C1932" s="6">
        <x:v>96.55068467</x:v>
      </x:c>
      <x:c r="D1932" s="13" t="s">
        <x:v>68</x:v>
      </x:c>
      <x:c r="E1932">
        <x:v>10</x:v>
      </x:c>
      <x:c r="F1932" s="14" t="s">
        <x:v>63</x:v>
      </x:c>
      <x:c r="G1932" s="15">
        <x:v>43742.4679569097</x:v>
      </x:c>
      <x:c r="H1932" t="s">
        <x:v>69</x:v>
      </x:c>
      <x:c r="I1932" s="6">
        <x:v>116.558573152848</x:v>
      </x:c>
      <x:c r="J1932" t="s">
        <x:v>66</x:v>
      </x:c>
      <x:c r="K1932" s="6">
        <x:v>26.4021447991677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32</x:v>
      </x:c>
      <x:c r="Q1932">
        <x:v>0</x:v>
      </x:c>
    </x:row>
    <x:row r="1933">
      <x:c r="A1933">
        <x:v>3146965</x:v>
      </x:c>
      <x:c r="B1933" s="1">
        <x:v>43745.5303417477</x:v>
      </x:c>
      <x:c r="C1933" s="6">
        <x:v>96.6009366483333</x:v>
      </x:c>
      <x:c r="D1933" s="13" t="s">
        <x:v>68</x:v>
      </x:c>
      <x:c r="E1933">
        <x:v>10</x:v>
      </x:c>
      <x:c r="F1933" s="14" t="s">
        <x:v>63</x:v>
      </x:c>
      <x:c r="G1933" s="15">
        <x:v>43742.4679569097</x:v>
      </x:c>
      <x:c r="H1933" t="s">
        <x:v>69</x:v>
      </x:c>
      <x:c r="I1933" s="6">
        <x:v>116.662937676536</x:v>
      </x:c>
      <x:c r="J1933" t="s">
        <x:v>66</x:v>
      </x:c>
      <x:c r="K1933" s="6">
        <x:v>26.4158593729512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32</x:v>
      </x:c>
      <x:c r="Q1933">
        <x:v>0</x:v>
      </x:c>
    </x:row>
    <x:row r="1934">
      <x:c r="A1934">
        <x:v>3146975</x:v>
      </x:c>
      <x:c r="B1934" s="1">
        <x:v>43745.5303764699</x:v>
      </x:c>
      <x:c r="C1934" s="6">
        <x:v>96.6509480633333</x:v>
      </x:c>
      <x:c r="D1934" s="13" t="s">
        <x:v>68</x:v>
      </x:c>
      <x:c r="E1934">
        <x:v>10</x:v>
      </x:c>
      <x:c r="F1934" s="14" t="s">
        <x:v>63</x:v>
      </x:c>
      <x:c r="G1934" s="15">
        <x:v>43742.4679569097</x:v>
      </x:c>
      <x:c r="H1934" t="s">
        <x:v>69</x:v>
      </x:c>
      <x:c r="I1934" s="6">
        <x:v>116.465483010847</x:v>
      </x:c>
      <x:c r="J1934" t="s">
        <x:v>66</x:v>
      </x:c>
      <x:c r="K1934" s="6">
        <x:v>26.4136386285372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32</x:v>
      </x:c>
      <x:c r="Q1934">
        <x:v>0</x:v>
      </x:c>
    </x:row>
    <x:row r="1935">
      <x:c r="A1935">
        <x:v>3146985</x:v>
      </x:c>
      <x:c r="B1935" s="1">
        <x:v>43745.5304110764</x:v>
      </x:c>
      <x:c r="C1935" s="6">
        <x:v>96.700772095</x:v>
      </x:c>
      <x:c r="D1935" s="13" t="s">
        <x:v>68</x:v>
      </x:c>
      <x:c r="E1935">
        <x:v>10</x:v>
      </x:c>
      <x:c r="F1935" s="14" t="s">
        <x:v>63</x:v>
      </x:c>
      <x:c r="G1935" s="15">
        <x:v>43742.4679569097</x:v>
      </x:c>
      <x:c r="H1935" t="s">
        <x:v>69</x:v>
      </x:c>
      <x:c r="I1935" s="6">
        <x:v>116.441559656505</x:v>
      </x:c>
      <x:c r="J1935" t="s">
        <x:v>66</x:v>
      </x:c>
      <x:c r="K1935" s="6">
        <x:v>26.4177800179527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32</x:v>
      </x:c>
      <x:c r="Q1935">
        <x:v>0</x:v>
      </x:c>
    </x:row>
    <x:row r="1936">
      <x:c r="A1936">
        <x:v>3146995</x:v>
      </x:c>
      <x:c r="B1936" s="1">
        <x:v>43745.5304460301</x:v>
      </x:c>
      <x:c r="C1936" s="6">
        <x:v>96.7511520066667</x:v>
      </x:c>
      <x:c r="D1936" s="13" t="s">
        <x:v>68</x:v>
      </x:c>
      <x:c r="E1936">
        <x:v>10</x:v>
      </x:c>
      <x:c r="F1936" s="14" t="s">
        <x:v>63</x:v>
      </x:c>
      <x:c r="G1936" s="15">
        <x:v>43742.4679569097</x:v>
      </x:c>
      <x:c r="H1936" t="s">
        <x:v>69</x:v>
      </x:c>
      <x:c r="I1936" s="6">
        <x:v>116.415015701833</x:v>
      </x:c>
      <x:c r="J1936" t="s">
        <x:v>66</x:v>
      </x:c>
      <x:c r="K1936" s="6">
        <x:v>26.4186803206758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32</x:v>
      </x:c>
      <x:c r="Q1936">
        <x:v>0</x:v>
      </x:c>
    </x:row>
    <x:row r="1937">
      <x:c r="A1937">
        <x:v>3147005</x:v>
      </x:c>
      <x:c r="B1937" s="1">
        <x:v>43745.5304807523</x:v>
      </x:c>
      <x:c r="C1937" s="6">
        <x:v>96.8011563516667</x:v>
      </x:c>
      <x:c r="D1937" s="13" t="s">
        <x:v>68</x:v>
      </x:c>
      <x:c r="E1937">
        <x:v>10</x:v>
      </x:c>
      <x:c r="F1937" s="14" t="s">
        <x:v>63</x:v>
      </x:c>
      <x:c r="G1937" s="15">
        <x:v>43742.4679569097</x:v>
      </x:c>
      <x:c r="H1937" t="s">
        <x:v>69</x:v>
      </x:c>
      <x:c r="I1937" s="6">
        <x:v>116.435124451211</x:v>
      </x:c>
      <x:c r="J1937" t="s">
        <x:v>66</x:v>
      </x:c>
      <x:c r="K1937" s="6">
        <x:v>26.4158593729512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32</x:v>
      </x:c>
      <x:c r="Q1937">
        <x:v>0</x:v>
      </x:c>
    </x:row>
    <x:row r="1938">
      <x:c r="A1938">
        <x:v>3147015</x:v>
      </x:c>
      <x:c r="B1938" s="1">
        <x:v>43745.5305153588</x:v>
      </x:c>
      <x:c r="C1938" s="6">
        <x:v>96.8509405766667</x:v>
      </x:c>
      <x:c r="D1938" s="13" t="s">
        <x:v>68</x:v>
      </x:c>
      <x:c r="E1938">
        <x:v>10</x:v>
      </x:c>
      <x:c r="F1938" s="14" t="s">
        <x:v>63</x:v>
      </x:c>
      <x:c r="G1938" s="15">
        <x:v>43742.4679569097</x:v>
      </x:c>
      <x:c r="H1938" t="s">
        <x:v>69</x:v>
      </x:c>
      <x:c r="I1938" s="6">
        <x:v>116.516494731994</x:v>
      </x:c>
      <x:c r="J1938" t="s">
        <x:v>66</x:v>
      </x:c>
      <x:c r="K1938" s="6">
        <x:v>26.4084168839463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32</x:v>
      </x:c>
      <x:c r="Q1938">
        <x:v>0</x:v>
      </x:c>
    </x:row>
    <x:row r="1939">
      <x:c r="A1939">
        <x:v>3147025</x:v>
      </x:c>
      <x:c r="B1939" s="1">
        <x:v>43745.5305502662</x:v>
      </x:c>
      <x:c r="C1939" s="6">
        <x:v>96.9012128483333</x:v>
      </x:c>
      <x:c r="D1939" s="13" t="s">
        <x:v>68</x:v>
      </x:c>
      <x:c r="E1939">
        <x:v>10</x:v>
      </x:c>
      <x:c r="F1939" s="14" t="s">
        <x:v>63</x:v>
      </x:c>
      <x:c r="G1939" s="15">
        <x:v>43742.4679569097</x:v>
      </x:c>
      <x:c r="H1939" t="s">
        <x:v>69</x:v>
      </x:c>
      <x:c r="I1939" s="6">
        <x:v>116.424275994094</x:v>
      </x:c>
      <x:c r="J1939" t="s">
        <x:v>66</x:v>
      </x:c>
      <x:c r="K1939" s="6">
        <x:v>26.4154692420693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32</x:v>
      </x:c>
      <x:c r="Q1939">
        <x:v>0</x:v>
      </x:c>
    </x:row>
    <x:row r="1940">
      <x:c r="A1940">
        <x:v>3147035</x:v>
      </x:c>
      <x:c r="B1940" s="1">
        <x:v>43745.5305849884</x:v>
      </x:c>
      <x:c r="C1940" s="6">
        <x:v>96.951247735</x:v>
      </x:c>
      <x:c r="D1940" s="13" t="s">
        <x:v>68</x:v>
      </x:c>
      <x:c r="E1940">
        <x:v>10</x:v>
      </x:c>
      <x:c r="F1940" s="14" t="s">
        <x:v>63</x:v>
      </x:c>
      <x:c r="G1940" s="15">
        <x:v>43742.4679569097</x:v>
      </x:c>
      <x:c r="H1940" t="s">
        <x:v>69</x:v>
      </x:c>
      <x:c r="I1940" s="6">
        <x:v>116.384992736292</x:v>
      </x:c>
      <x:c r="J1940" t="s">
        <x:v>66</x:v>
      </x:c>
      <x:c r="K1940" s="6">
        <x:v>26.4041854761831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32</x:v>
      </x:c>
      <x:c r="Q1940">
        <x:v>0</x:v>
      </x:c>
    </x:row>
    <x:row r="1941">
      <x:c r="A1941">
        <x:v>3147045</x:v>
      </x:c>
      <x:c r="B1941" s="1">
        <x:v>43745.5306196412</x:v>
      </x:c>
      <x:c r="C1941" s="6">
        <x:v>97.0011131733333</x:v>
      </x:c>
      <x:c r="D1941" s="13" t="s">
        <x:v>68</x:v>
      </x:c>
      <x:c r="E1941">
        <x:v>10</x:v>
      </x:c>
      <x:c r="F1941" s="14" t="s">
        <x:v>63</x:v>
      </x:c>
      <x:c r="G1941" s="15">
        <x:v>43742.4679569097</x:v>
      </x:c>
      <x:c r="H1941" t="s">
        <x:v>69</x:v>
      </x:c>
      <x:c r="I1941" s="6">
        <x:v>116.369622707129</x:v>
      </x:c>
      <x:c r="J1941" t="s">
        <x:v>66</x:v>
      </x:c>
      <x:c r="K1941" s="6">
        <x:v>26.4136686385868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32</x:v>
      </x:c>
      <x:c r="Q1941">
        <x:v>0</x:v>
      </x:c>
    </x:row>
    <x:row r="1942">
      <x:c r="A1942">
        <x:v>3147055</x:v>
      </x:c>
      <x:c r="B1942" s="1">
        <x:v>43745.5306543982</x:v>
      </x:c>
      <x:c r="C1942" s="6">
        <x:v>97.05118305</x:v>
      </x:c>
      <x:c r="D1942" s="13" t="s">
        <x:v>68</x:v>
      </x:c>
      <x:c r="E1942">
        <x:v>10</x:v>
      </x:c>
      <x:c r="F1942" s="14" t="s">
        <x:v>63</x:v>
      </x:c>
      <x:c r="G1942" s="15">
        <x:v>43742.4679569097</x:v>
      </x:c>
      <x:c r="H1942" t="s">
        <x:v>69</x:v>
      </x:c>
      <x:c r="I1942" s="6">
        <x:v>116.390067080369</x:v>
      </x:c>
      <x:c r="J1942" t="s">
        <x:v>66</x:v>
      </x:c>
      <x:c r="K1942" s="6">
        <x:v>26.4107276549757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32</x:v>
      </x:c>
      <x:c r="Q1942">
        <x:v>0</x:v>
      </x:c>
    </x:row>
    <x:row r="1943">
      <x:c r="A1943">
        <x:v>3147065</x:v>
      </x:c>
      <x:c r="B1943" s="1">
        <x:v>43745.5306891204</x:v>
      </x:c>
      <x:c r="C1943" s="6">
        <x:v>97.1011736433333</x:v>
      </x:c>
      <x:c r="D1943" s="13" t="s">
        <x:v>68</x:v>
      </x:c>
      <x:c r="E1943">
        <x:v>10</x:v>
      </x:c>
      <x:c r="F1943" s="14" t="s">
        <x:v>63</x:v>
      </x:c>
      <x:c r="G1943" s="15">
        <x:v>43742.4679569097</x:v>
      </x:c>
      <x:c r="H1943" t="s">
        <x:v>69</x:v>
      </x:c>
      <x:c r="I1943" s="6">
        <x:v>116.369449698257</x:v>
      </x:c>
      <x:c r="J1943" t="s">
        <x:v>66</x:v>
      </x:c>
      <x:c r="K1943" s="6">
        <x:v>26.4137286586874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32</x:v>
      </x:c>
      <x:c r="Q1943">
        <x:v>0</x:v>
      </x:c>
    </x:row>
    <x:row r="1944">
      <x:c r="A1944">
        <x:v>3147075</x:v>
      </x:c>
      <x:c r="B1944" s="1">
        <x:v>43745.5307239583</x:v>
      </x:c>
      <x:c r="C1944" s="6">
        <x:v>97.1513453733333</x:v>
      </x:c>
      <x:c r="D1944" s="13" t="s">
        <x:v>68</x:v>
      </x:c>
      <x:c r="E1944">
        <x:v>10</x:v>
      </x:c>
      <x:c r="F1944" s="14" t="s">
        <x:v>63</x:v>
      </x:c>
      <x:c r="G1944" s="15">
        <x:v>43742.4679569097</x:v>
      </x:c>
      <x:c r="H1944" t="s">
        <x:v>69</x:v>
      </x:c>
      <x:c r="I1944" s="6">
        <x:v>116.307061700803</x:v>
      </x:c>
      <x:c r="J1944" t="s">
        <x:v>66</x:v>
      </x:c>
      <x:c r="K1944" s="6">
        <x:v>26.4021748091145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32</x:v>
      </x:c>
      <x:c r="Q1944">
        <x:v>0</x:v>
      </x:c>
    </x:row>
    <x:row r="1945">
      <x:c r="A1945">
        <x:v>3147085</x:v>
      </x:c>
      <x:c r="B1945" s="1">
        <x:v>43745.5307587153</x:v>
      </x:c>
      <x:c r="C1945" s="6">
        <x:v>97.2013840616667</x:v>
      </x:c>
      <x:c r="D1945" s="13" t="s">
        <x:v>68</x:v>
      </x:c>
      <x:c r="E1945">
        <x:v>10</x:v>
      </x:c>
      <x:c r="F1945" s="14" t="s">
        <x:v>63</x:v>
      </x:c>
      <x:c r="G1945" s="15">
        <x:v>43742.4679569097</x:v>
      </x:c>
      <x:c r="H1945" t="s">
        <x:v>69</x:v>
      </x:c>
      <x:c r="I1945" s="6">
        <x:v>116.348582681968</x:v>
      </x:c>
      <x:c r="J1945" t="s">
        <x:v>66</x:v>
      </x:c>
      <x:c r="K1945" s="6">
        <x:v>26.4043655359792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32</x:v>
      </x:c>
      <x:c r="Q1945">
        <x:v>0</x:v>
      </x:c>
    </x:row>
    <x:row r="1946">
      <x:c r="A1946">
        <x:v>3147095</x:v>
      </x:c>
      <x:c r="B1946" s="1">
        <x:v>43745.5307933681</x:v>
      </x:c>
      <x:c r="C1946" s="6">
        <x:v>97.251277955</x:v>
      </x:c>
      <x:c r="D1946" s="13" t="s">
        <x:v>68</x:v>
      </x:c>
      <x:c r="E1946">
        <x:v>10</x:v>
      </x:c>
      <x:c r="F1946" s="14" t="s">
        <x:v>63</x:v>
      </x:c>
      <x:c r="G1946" s="15">
        <x:v>43742.4679569097</x:v>
      </x:c>
      <x:c r="H1946" t="s">
        <x:v>69</x:v>
      </x:c>
      <x:c r="I1946" s="6">
        <x:v>116.375332074338</x:v>
      </x:c>
      <x:c r="J1946" t="s">
        <x:v>66</x:v>
      </x:c>
      <x:c r="K1946" s="6">
        <x:v>26.4116879758717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32</x:v>
      </x:c>
      <x:c r="Q1946">
        <x:v>0</x:v>
      </x:c>
    </x:row>
    <x:row r="1947">
      <x:c r="A1947">
        <x:v>3147105</x:v>
      </x:c>
      <x:c r="B1947" s="1">
        <x:v>43745.5308280093</x:v>
      </x:c>
      <x:c r="C1947" s="6">
        <x:v>97.3011814416667</x:v>
      </x:c>
      <x:c r="D1947" s="13" t="s">
        <x:v>68</x:v>
      </x:c>
      <x:c r="E1947">
        <x:v>10</x:v>
      </x:c>
      <x:c r="F1947" s="14" t="s">
        <x:v>63</x:v>
      </x:c>
      <x:c r="G1947" s="15">
        <x:v>43742.4679569097</x:v>
      </x:c>
      <x:c r="H1947" t="s">
        <x:v>69</x:v>
      </x:c>
      <x:c r="I1947" s="6">
        <x:v>116.242813453696</x:v>
      </x:c>
      <x:c r="J1947" t="s">
        <x:v>66</x:v>
      </x:c>
      <x:c r="K1947" s="6">
        <x:v>26.403735326734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32</x:v>
      </x:c>
      <x:c r="Q1947">
        <x:v>0</x:v>
      </x:c>
    </x:row>
    <x:row r="1948">
      <x:c r="A1948">
        <x:v>3147115</x:v>
      </x:c>
      <x:c r="B1948" s="1">
        <x:v>43745.5308626505</x:v>
      </x:c>
      <x:c r="C1948" s="6">
        <x:v>97.3510946433333</x:v>
      </x:c>
      <x:c r="D1948" s="13" t="s">
        <x:v>68</x:v>
      </x:c>
      <x:c r="E1948">
        <x:v>10</x:v>
      </x:c>
      <x:c r="F1948" s="14" t="s">
        <x:v>63</x:v>
      </x:c>
      <x:c r="G1948" s="15">
        <x:v>43742.4679569097</x:v>
      </x:c>
      <x:c r="H1948" t="s">
        <x:v>69</x:v>
      </x:c>
      <x:c r="I1948" s="6">
        <x:v>116.377120814658</x:v>
      </x:c>
      <x:c r="J1948" t="s">
        <x:v>66</x:v>
      </x:c>
      <x:c r="K1948" s="6">
        <x:v>26.4069163841286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32</x:v>
      </x:c>
      <x:c r="Q1948">
        <x:v>0</x:v>
      </x:c>
    </x:row>
    <x:row r="1949">
      <x:c r="A1949">
        <x:v>3147125</x:v>
      </x:c>
      <x:c r="B1949" s="1">
        <x:v>43745.5308973727</x:v>
      </x:c>
      <x:c r="C1949" s="6">
        <x:v>97.4010488416667</x:v>
      </x:c>
      <x:c r="D1949" s="13" t="s">
        <x:v>68</x:v>
      </x:c>
      <x:c r="E1949">
        <x:v>10</x:v>
      </x:c>
      <x:c r="F1949" s="14" t="s">
        <x:v>63</x:v>
      </x:c>
      <x:c r="G1949" s="15">
        <x:v>43742.4679569097</x:v>
      </x:c>
      <x:c r="H1949" t="s">
        <x:v>69</x:v>
      </x:c>
      <x:c r="I1949" s="6">
        <x:v>116.214821279761</x:v>
      </x:c>
      <x:c r="J1949" t="s">
        <x:v>66</x:v>
      </x:c>
      <x:c r="K1949" s="6">
        <x:v>26.4134585682436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32</x:v>
      </x:c>
      <x:c r="Q1949">
        <x:v>0</x:v>
      </x:c>
    </x:row>
    <x:row r="1950">
      <x:c r="A1950">
        <x:v>3147135</x:v>
      </x:c>
      <x:c r="B1950" s="1">
        <x:v>43745.5309321412</x:v>
      </x:c>
      <x:c r="C1950" s="6">
        <x:v>97.4511481666667</x:v>
      </x:c>
      <x:c r="D1950" s="13" t="s">
        <x:v>68</x:v>
      </x:c>
      <x:c r="E1950">
        <x:v>10</x:v>
      </x:c>
      <x:c r="F1950" s="14" t="s">
        <x:v>63</x:v>
      </x:c>
      <x:c r="G1950" s="15">
        <x:v>43742.4679569097</x:v>
      </x:c>
      <x:c r="H1950" t="s">
        <x:v>69</x:v>
      </x:c>
      <x:c r="I1950" s="6">
        <x:v>116.274141835849</x:v>
      </x:c>
      <x:c r="J1950" t="s">
        <x:v>66</x:v>
      </x:c>
      <x:c r="K1950" s="6">
        <x:v>26.4011544710629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32</x:v>
      </x:c>
      <x:c r="Q1950">
        <x:v>0</x:v>
      </x:c>
    </x:row>
    <x:row r="1951">
      <x:c r="A1951">
        <x:v>3147145</x:v>
      </x:c>
      <x:c r="B1951" s="1">
        <x:v>43745.5309667824</x:v>
      </x:c>
      <x:c r="C1951" s="6">
        <x:v>97.501005245</x:v>
      </x:c>
      <x:c r="D1951" s="13" t="s">
        <x:v>68</x:v>
      </x:c>
      <x:c r="E1951">
        <x:v>10</x:v>
      </x:c>
      <x:c r="F1951" s="14" t="s">
        <x:v>63</x:v>
      </x:c>
      <x:c r="G1951" s="15">
        <x:v>43742.4679569097</x:v>
      </x:c>
      <x:c r="H1951" t="s">
        <x:v>69</x:v>
      </x:c>
      <x:c r="I1951" s="6">
        <x:v>116.279759298758</x:v>
      </x:c>
      <x:c r="J1951" t="s">
        <x:v>66</x:v>
      </x:c>
      <x:c r="K1951" s="6">
        <x:v>26.3992038256511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32</x:v>
      </x:c>
      <x:c r="Q1951">
        <x:v>0</x:v>
      </x:c>
    </x:row>
    <x:row r="1952">
      <x:c r="A1952">
        <x:v>3147155</x:v>
      </x:c>
      <x:c r="B1952" s="1">
        <x:v>43745.5310014699</x:v>
      </x:c>
      <x:c r="C1952" s="6">
        <x:v>97.550942605</x:v>
      </x:c>
      <x:c r="D1952" s="13" t="s">
        <x:v>68</x:v>
      </x:c>
      <x:c r="E1952">
        <x:v>10</x:v>
      </x:c>
      <x:c r="F1952" s="14" t="s">
        <x:v>63</x:v>
      </x:c>
      <x:c r="G1952" s="15">
        <x:v>43742.4679569097</x:v>
      </x:c>
      <x:c r="H1952" t="s">
        <x:v>69</x:v>
      </x:c>
      <x:c r="I1952" s="6">
        <x:v>116.246143035681</x:v>
      </x:c>
      <x:c r="J1952" t="s">
        <x:v>66</x:v>
      </x:c>
      <x:c r="K1952" s="6">
        <x:v>26.4108777050978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32</x:v>
      </x:c>
      <x:c r="Q1952">
        <x:v>0</x:v>
      </x:c>
    </x:row>
    <x:row r="1953">
      <x:c r="A1953">
        <x:v>3147165</x:v>
      </x:c>
      <x:c r="B1953" s="1">
        <x:v>43745.5310361458</x:v>
      </x:c>
      <x:c r="C1953" s="6">
        <x:v>97.6008864566667</x:v>
      </x:c>
      <x:c r="D1953" s="13" t="s">
        <x:v>68</x:v>
      </x:c>
      <x:c r="E1953">
        <x:v>10</x:v>
      </x:c>
      <x:c r="F1953" s="14" t="s">
        <x:v>63</x:v>
      </x:c>
      <x:c r="G1953" s="15">
        <x:v>43742.4679569097</x:v>
      </x:c>
      <x:c r="H1953" t="s">
        <x:v>69</x:v>
      </x:c>
      <x:c r="I1953" s="6">
        <x:v>116.271611294452</x:v>
      </x:c>
      <x:c r="J1953" t="s">
        <x:v>66</x:v>
      </x:c>
      <x:c r="K1953" s="6">
        <x:v>26.3978833894002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32</x:v>
      </x:c>
      <x:c r="Q1953">
        <x:v>0</x:v>
      </x:c>
    </x:row>
    <x:row r="1954">
      <x:c r="A1954">
        <x:v>3147175</x:v>
      </x:c>
      <x:c r="B1954" s="1">
        <x:v>43745.5310708681</x:v>
      </x:c>
      <x:c r="C1954" s="6">
        <x:v>97.6508883483333</x:v>
      </x:c>
      <x:c r="D1954" s="13" t="s">
        <x:v>68</x:v>
      </x:c>
      <x:c r="E1954">
        <x:v>10</x:v>
      </x:c>
      <x:c r="F1954" s="14" t="s">
        <x:v>63</x:v>
      </x:c>
      <x:c r="G1954" s="15">
        <x:v>43742.4679569097</x:v>
      </x:c>
      <x:c r="H1954" t="s">
        <x:v>69</x:v>
      </x:c>
      <x:c r="I1954" s="6">
        <x:v>116.265907894518</x:v>
      </x:c>
      <x:c r="J1954" t="s">
        <x:v>66</x:v>
      </x:c>
      <x:c r="K1954" s="6">
        <x:v>26.3998640439713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32</x:v>
      </x:c>
      <x:c r="Q1954">
        <x:v>0</x:v>
      </x:c>
    </x:row>
    <x:row r="1955">
      <x:c r="A1955">
        <x:v>3147185</x:v>
      </x:c>
      <x:c r="B1955" s="1">
        <x:v>43745.5311055556</x:v>
      </x:c>
      <x:c r="C1955" s="6">
        <x:v>97.7008443383333</x:v>
      </x:c>
      <x:c r="D1955" s="13" t="s">
        <x:v>68</x:v>
      </x:c>
      <x:c r="E1955">
        <x:v>10</x:v>
      </x:c>
      <x:c r="F1955" s="14" t="s">
        <x:v>63</x:v>
      </x:c>
      <x:c r="G1955" s="15">
        <x:v>43742.4679569097</x:v>
      </x:c>
      <x:c r="H1955" t="s">
        <x:v>69</x:v>
      </x:c>
      <x:c r="I1955" s="6">
        <x:v>116.223524588278</x:v>
      </x:c>
      <x:c r="J1955" t="s">
        <x:v>66</x:v>
      </x:c>
      <x:c r="K1955" s="6">
        <x:v>26.406286174406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32</x:v>
      </x:c>
      <x:c r="Q1955">
        <x:v>0</x:v>
      </x:c>
    </x:row>
    <x:row r="1956">
      <x:c r="A1956">
        <x:v>3147195</x:v>
      </x:c>
      <x:c r="B1956" s="1">
        <x:v>43745.5311403125</x:v>
      </x:c>
      <x:c r="C1956" s="6">
        <x:v>97.7509102233333</x:v>
      </x:c>
      <x:c r="D1956" s="13" t="s">
        <x:v>68</x:v>
      </x:c>
      <x:c r="E1956">
        <x:v>10</x:v>
      </x:c>
      <x:c r="F1956" s="14" t="s">
        <x:v>63</x:v>
      </x:c>
      <x:c r="G1956" s="15">
        <x:v>43742.4679569097</x:v>
      </x:c>
      <x:c r="H1956" t="s">
        <x:v>69</x:v>
      </x:c>
      <x:c r="I1956" s="6">
        <x:v>116.300949258722</x:v>
      </x:c>
      <x:c r="J1956" t="s">
        <x:v>66</x:v>
      </x:c>
      <x:c r="K1956" s="6">
        <x:v>26.4084468939495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32</x:v>
      </x:c>
      <x:c r="Q1956">
        <x:v>0</x:v>
      </x:c>
    </x:row>
    <x:row r="1957">
      <x:c r="A1957">
        <x:v>3147205</x:v>
      </x:c>
      <x:c r="B1957" s="1">
        <x:v>43745.531174919</x:v>
      </x:c>
      <x:c r="C1957" s="6">
        <x:v>97.80073474</x:v>
      </x:c>
      <x:c r="D1957" s="13" t="s">
        <x:v>68</x:v>
      </x:c>
      <x:c r="E1957">
        <x:v>10</x:v>
      </x:c>
      <x:c r="F1957" s="14" t="s">
        <x:v>63</x:v>
      </x:c>
      <x:c r="G1957" s="15">
        <x:v>43742.4679569097</x:v>
      </x:c>
      <x:c r="H1957" t="s">
        <x:v>69</x:v>
      </x:c>
      <x:c r="I1957" s="6">
        <x:v>116.104302812657</x:v>
      </x:c>
      <x:c r="J1957" t="s">
        <x:v>66</x:v>
      </x:c>
      <x:c r="K1957" s="6">
        <x:v>26.397943409218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32</x:v>
      </x:c>
      <x:c r="Q1957">
        <x:v>0</x:v>
      </x:c>
    </x:row>
    <x:row r="1958">
      <x:c r="A1958">
        <x:v>3147215</x:v>
      </x:c>
      <x:c r="B1958" s="1">
        <x:v>43745.5312097222</x:v>
      </x:c>
      <x:c r="C1958" s="6">
        <x:v>97.8508584183333</x:v>
      </x:c>
      <x:c r="D1958" s="13" t="s">
        <x:v>68</x:v>
      </x:c>
      <x:c r="E1958">
        <x:v>10</x:v>
      </x:c>
      <x:c r="F1958" s="14" t="s">
        <x:v>63</x:v>
      </x:c>
      <x:c r="G1958" s="15">
        <x:v>43742.4679569097</x:v>
      </x:c>
      <x:c r="H1958" t="s">
        <x:v>69</x:v>
      </x:c>
      <x:c r="I1958" s="6">
        <x:v>116.140771830155</x:v>
      </x:c>
      <x:c r="J1958" t="s">
        <x:v>66</x:v>
      </x:c>
      <x:c r="K1958" s="6">
        <x:v>26.4142988496956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32</x:v>
      </x:c>
      <x:c r="Q1958">
        <x:v>0</x:v>
      </x:c>
    </x:row>
    <x:row r="1959">
      <x:c r="A1959">
        <x:v>3147225</x:v>
      </x:c>
      <x:c r="B1959" s="1">
        <x:v>43745.5312444444</x:v>
      </x:c>
      <x:c r="C1959" s="6">
        <x:v>97.9008298316667</x:v>
      </x:c>
      <x:c r="D1959" s="13" t="s">
        <x:v>68</x:v>
      </x:c>
      <x:c r="E1959">
        <x:v>10</x:v>
      </x:c>
      <x:c r="F1959" s="14" t="s">
        <x:v>63</x:v>
      </x:c>
      <x:c r="G1959" s="15">
        <x:v>43742.4679569097</x:v>
      </x:c>
      <x:c r="H1959" t="s">
        <x:v>69</x:v>
      </x:c>
      <x:c r="I1959" s="6">
        <x:v>116.152686587719</x:v>
      </x:c>
      <x:c r="J1959" t="s">
        <x:v>66</x:v>
      </x:c>
      <x:c r="K1959" s="6">
        <x:v>26.4101574645738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32</x:v>
      </x:c>
      <x:c r="Q1959">
        <x:v>0</x:v>
      </x:c>
    </x:row>
    <x:row r="1960">
      <x:c r="A1960">
        <x:v>3147235</x:v>
      </x:c>
      <x:c r="B1960" s="1">
        <x:v>43745.5312790856</x:v>
      </x:c>
      <x:c r="C1960" s="6">
        <x:v>97.9507484416667</x:v>
      </x:c>
      <x:c r="D1960" s="13" t="s">
        <x:v>68</x:v>
      </x:c>
      <x:c r="E1960">
        <x:v>10</x:v>
      </x:c>
      <x:c r="F1960" s="14" t="s">
        <x:v>63</x:v>
      </x:c>
      <x:c r="G1960" s="15">
        <x:v>43742.4679569097</x:v>
      </x:c>
      <x:c r="H1960" t="s">
        <x:v>69</x:v>
      </x:c>
      <x:c r="I1960" s="6">
        <x:v>116.198905616136</x:v>
      </x:c>
      <x:c r="J1960" t="s">
        <x:v>66</x:v>
      </x:c>
      <x:c r="K1960" s="6">
        <x:v>26.3982435083262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32</x:v>
      </x:c>
      <x:c r="Q1960">
        <x:v>0</x:v>
      </x:c>
    </x:row>
    <x:row r="1961">
      <x:c r="A1961">
        <x:v>3147245</x:v>
      </x:c>
      <x:c r="B1961" s="1">
        <x:v>43745.5313140393</x:v>
      </x:c>
      <x:c r="C1961" s="6">
        <x:v>98.0010905183333</x:v>
      </x:c>
      <x:c r="D1961" s="13" t="s">
        <x:v>68</x:v>
      </x:c>
      <x:c r="E1961">
        <x:v>10</x:v>
      </x:c>
      <x:c r="F1961" s="14" t="s">
        <x:v>63</x:v>
      </x:c>
      <x:c r="G1961" s="15">
        <x:v>43742.4679569097</x:v>
      </x:c>
      <x:c r="H1961" t="s">
        <x:v>69</x:v>
      </x:c>
      <x:c r="I1961" s="6">
        <x:v>116.049050612262</x:v>
      </x:c>
      <x:c r="J1961" t="s">
        <x:v>66</x:v>
      </x:c>
      <x:c r="K1961" s="6">
        <x:v>26.4088670340216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32</x:v>
      </x:c>
      <x:c r="Q1961">
        <x:v>0</x:v>
      </x:c>
    </x:row>
    <x:row r="1962">
      <x:c r="A1962">
        <x:v>3147255</x:v>
      </x:c>
      <x:c r="B1962" s="1">
        <x:v>43745.5313489236</x:v>
      </x:c>
      <x:c r="C1962" s="6">
        <x:v>98.051313675</x:v>
      </x:c>
      <x:c r="D1962" s="13" t="s">
        <x:v>68</x:v>
      </x:c>
      <x:c r="E1962">
        <x:v>10</x:v>
      </x:c>
      <x:c r="F1962" s="14" t="s">
        <x:v>63</x:v>
      </x:c>
      <x:c r="G1962" s="15">
        <x:v>43742.4679569097</x:v>
      </x:c>
      <x:c r="H1962" t="s">
        <x:v>69</x:v>
      </x:c>
      <x:c r="I1962" s="6">
        <x:v>116.166912946946</x:v>
      </x:c>
      <x:c r="J1962" t="s">
        <x:v>66</x:v>
      </x:c>
      <x:c r="K1962" s="6">
        <x:v>26.4010644412501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32</x:v>
      </x:c>
      <x:c r="Q1962">
        <x:v>0</x:v>
      </x:c>
    </x:row>
    <x:row r="1963">
      <x:c r="A1963">
        <x:v>3147265</x:v>
      </x:c>
      <x:c r="B1963" s="1">
        <x:v>43745.5313831366</x:v>
      </x:c>
      <x:c r="C1963" s="6">
        <x:v>98.1005495616667</x:v>
      </x:c>
      <x:c r="D1963" s="13" t="s">
        <x:v>68</x:v>
      </x:c>
      <x:c r="E1963">
        <x:v>10</x:v>
      </x:c>
      <x:c r="F1963" s="14" t="s">
        <x:v>63</x:v>
      </x:c>
      <x:c r="G1963" s="15">
        <x:v>43742.4679569097</x:v>
      </x:c>
      <x:c r="H1963" t="s">
        <x:v>69</x:v>
      </x:c>
      <x:c r="I1963" s="6">
        <x:v>116.141922646042</x:v>
      </x:c>
      <x:c r="J1963" t="s">
        <x:v>66</x:v>
      </x:c>
      <x:c r="K1963" s="6">
        <x:v>26.4014545704576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32</x:v>
      </x:c>
      <x:c r="Q1963">
        <x:v>0</x:v>
      </x:c>
    </x:row>
    <x:row r="1964">
      <x:c r="A1964">
        <x:v>3147275</x:v>
      </x:c>
      <x:c r="B1964" s="1">
        <x:v>43745.531418287</x:v>
      </x:c>
      <x:c r="C1964" s="6">
        <x:v>98.1511819716667</x:v>
      </x:c>
      <x:c r="D1964" s="13" t="s">
        <x:v>68</x:v>
      </x:c>
      <x:c r="E1964">
        <x:v>10</x:v>
      </x:c>
      <x:c r="F1964" s="14" t="s">
        <x:v>63</x:v>
      </x:c>
      <x:c r="G1964" s="15">
        <x:v>43742.4679569097</x:v>
      </x:c>
      <x:c r="H1964" t="s">
        <x:v>69</x:v>
      </x:c>
      <x:c r="I1964" s="6">
        <x:v>116.316172937594</x:v>
      </x:c>
      <x:c r="J1964" t="s">
        <x:v>66</x:v>
      </x:c>
      <x:c r="K1964" s="6">
        <x:v>26.3907110288351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32</x:v>
      </x:c>
      <x:c r="Q1964">
        <x:v>0</x:v>
      </x:c>
    </x:row>
    <x:row r="1965">
      <x:c r="A1965">
        <x:v>3147285</x:v>
      </x:c>
      <x:c r="B1965" s="1">
        <x:v>43745.5314530903</x:v>
      </x:c>
      <x:c r="C1965" s="6">
        <x:v>98.20127359</x:v>
      </x:c>
      <x:c r="D1965" s="13" t="s">
        <x:v>68</x:v>
      </x:c>
      <x:c r="E1965">
        <x:v>10</x:v>
      </x:c>
      <x:c r="F1965" s="14" t="s">
        <x:v>63</x:v>
      </x:c>
      <x:c r="G1965" s="15">
        <x:v>43742.4679569097</x:v>
      </x:c>
      <x:c r="H1965" t="s">
        <x:v>69</x:v>
      </x:c>
      <x:c r="I1965" s="6">
        <x:v>116.090186035945</x:v>
      </x:c>
      <x:c r="J1965" t="s">
        <x:v>66</x:v>
      </x:c>
      <x:c r="K1965" s="6">
        <x:v>26.4111477953338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32</x:v>
      </x:c>
      <x:c r="Q1965">
        <x:v>0</x:v>
      </x:c>
    </x:row>
    <x:row r="1966">
      <x:c r="A1966">
        <x:v>3147295</x:v>
      </x:c>
      <x:c r="B1966" s="1">
        <x:v>43745.5314878472</x:v>
      </x:c>
      <x:c r="C1966" s="6">
        <x:v>98.2513324333333</x:v>
      </x:c>
      <x:c r="D1966" s="13" t="s">
        <x:v>68</x:v>
      </x:c>
      <x:c r="E1966">
        <x:v>10</x:v>
      </x:c>
      <x:c r="F1966" s="14" t="s">
        <x:v>63</x:v>
      </x:c>
      <x:c r="G1966" s="15">
        <x:v>43742.4679569097</x:v>
      </x:c>
      <x:c r="H1966" t="s">
        <x:v>69</x:v>
      </x:c>
      <x:c r="I1966" s="6">
        <x:v>116.034441996527</x:v>
      </x:c>
      <x:c r="J1966" t="s">
        <x:v>66</x:v>
      </x:c>
      <x:c r="K1966" s="6">
        <x:v>26.4056559648006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32</x:v>
      </x:c>
      <x:c r="Q1966">
        <x:v>0</x:v>
      </x:c>
    </x:row>
    <x:row r="1967">
      <x:c r="A1967">
        <x:v>3147305</x:v>
      </x:c>
      <x:c r="B1967" s="1">
        <x:v>43745.5315224537</x:v>
      </x:c>
      <x:c r="C1967" s="6">
        <x:v>98.301209265</x:v>
      </x:c>
      <x:c r="D1967" s="13" t="s">
        <x:v>68</x:v>
      </x:c>
      <x:c r="E1967">
        <x:v>10</x:v>
      </x:c>
      <x:c r="F1967" s="14" t="s">
        <x:v>63</x:v>
      </x:c>
      <x:c r="G1967" s="15">
        <x:v>43742.4679569097</x:v>
      </x:c>
      <x:c r="H1967" t="s">
        <x:v>69</x:v>
      </x:c>
      <x:c r="I1967" s="6">
        <x:v>116.067700979465</x:v>
      </x:c>
      <x:c r="J1967" t="s">
        <x:v>66</x:v>
      </x:c>
      <x:c r="K1967" s="6">
        <x:v>26.4065262542867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32</x:v>
      </x:c>
      <x:c r="Q1967">
        <x:v>0</x:v>
      </x:c>
    </x:row>
    <x:row r="1968">
      <x:c r="A1968">
        <x:v>3147315</x:v>
      </x:c>
      <x:c r="B1968" s="1">
        <x:v>43745.5315572569</x:v>
      </x:c>
      <x:c r="C1968" s="6">
        <x:v>98.35130586</x:v>
      </x:c>
      <x:c r="D1968" s="13" t="s">
        <x:v>68</x:v>
      </x:c>
      <x:c r="E1968">
        <x:v>10</x:v>
      </x:c>
      <x:c r="F1968" s="14" t="s">
        <x:v>63</x:v>
      </x:c>
      <x:c r="G1968" s="15">
        <x:v>43742.4679569097</x:v>
      </x:c>
      <x:c r="H1968" t="s">
        <x:v>69</x:v>
      </x:c>
      <x:c r="I1968" s="6">
        <x:v>116.026450720371</x:v>
      </x:c>
      <x:c r="J1968" t="s">
        <x:v>66</x:v>
      </x:c>
      <x:c r="K1968" s="6">
        <x:v>26.4167296650812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32</x:v>
      </x:c>
      <x:c r="Q1968">
        <x:v>0</x:v>
      </x:c>
    </x:row>
    <x:row r="1969">
      <x:c r="A1969">
        <x:v>3147325</x:v>
      </x:c>
      <x:c r="B1969" s="1">
        <x:v>43745.5315919329</x:v>
      </x:c>
      <x:c r="C1969" s="6">
        <x:v>98.4012248066667</x:v>
      </x:c>
      <x:c r="D1969" s="13" t="s">
        <x:v>68</x:v>
      </x:c>
      <x:c r="E1969">
        <x:v>10</x:v>
      </x:c>
      <x:c r="F1969" s="14" t="s">
        <x:v>63</x:v>
      </x:c>
      <x:c r="G1969" s="15">
        <x:v>43742.4679569097</x:v>
      </x:c>
      <x:c r="H1969" t="s">
        <x:v>69</x:v>
      </x:c>
      <x:c r="I1969" s="6">
        <x:v>116.108444919285</x:v>
      </x:c>
      <x:c r="J1969" t="s">
        <x:v>66</x:v>
      </x:c>
      <x:c r="K1969" s="6">
        <x:v>26.3965029338747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32</x:v>
      </x:c>
      <x:c r="Q1969">
        <x:v>0</x:v>
      </x:c>
    </x:row>
    <x:row r="1970">
      <x:c r="A1970">
        <x:v>3147335</x:v>
      </x:c>
      <x:c r="B1970" s="1">
        <x:v>43745.5316267014</x:v>
      </x:c>
      <x:c r="C1970" s="6">
        <x:v>98.45129677</x:v>
      </x:c>
      <x:c r="D1970" s="13" t="s">
        <x:v>68</x:v>
      </x:c>
      <x:c r="E1970">
        <x:v>10</x:v>
      </x:c>
      <x:c r="F1970" s="14" t="s">
        <x:v>63</x:v>
      </x:c>
      <x:c r="G1970" s="15">
        <x:v>43742.4679569097</x:v>
      </x:c>
      <x:c r="H1970" t="s">
        <x:v>69</x:v>
      </x:c>
      <x:c r="I1970" s="6">
        <x:v>116.046085973916</x:v>
      </x:c>
      <x:c r="J1970" t="s">
        <x:v>66</x:v>
      </x:c>
      <x:c r="K1970" s="6">
        <x:v>26.4016046201655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32</x:v>
      </x:c>
      <x:c r="Q1970">
        <x:v>0</x:v>
      </x:c>
    </x:row>
    <x:row r="1971">
      <x:c r="A1971">
        <x:v>3147345</x:v>
      </x:c>
      <x:c r="B1971" s="1">
        <x:v>43745.5316614583</x:v>
      </x:c>
      <x:c r="C1971" s="6">
        <x:v>98.50133359</x:v>
      </x:c>
      <x:c r="D1971" s="13" t="s">
        <x:v>68</x:v>
      </x:c>
      <x:c r="E1971">
        <x:v>10</x:v>
      </x:c>
      <x:c r="F1971" s="14" t="s">
        <x:v>63</x:v>
      </x:c>
      <x:c r="G1971" s="15">
        <x:v>43742.4679569097</x:v>
      </x:c>
      <x:c r="H1971" t="s">
        <x:v>69</x:v>
      </x:c>
      <x:c r="I1971" s="6">
        <x:v>116.029053177743</x:v>
      </x:c>
      <x:c r="J1971" t="s">
        <x:v>66</x:v>
      </x:c>
      <x:c r="K1971" s="6">
        <x:v>26.4199707550001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32</x:v>
      </x:c>
      <x:c r="Q1971">
        <x:v>0</x:v>
      </x:c>
    </x:row>
    <x:row r="1972">
      <x:c r="A1972">
        <x:v>3147355</x:v>
      </x:c>
      <x:c r="B1972" s="1">
        <x:v>43745.5316957176</x:v>
      </x:c>
      <x:c r="C1972" s="6">
        <x:v>98.550676595</x:v>
      </x:c>
      <x:c r="D1972" s="13" t="s">
        <x:v>68</x:v>
      </x:c>
      <x:c r="E1972">
        <x:v>10</x:v>
      </x:c>
      <x:c r="F1972" s="14" t="s">
        <x:v>63</x:v>
      </x:c>
      <x:c r="G1972" s="15">
        <x:v>43742.4679569097</x:v>
      </x:c>
      <x:c r="H1972" t="s">
        <x:v>69</x:v>
      </x:c>
      <x:c r="I1972" s="6">
        <x:v>116.060712827137</x:v>
      </x:c>
      <x:c r="J1972" t="s">
        <x:v>66</x:v>
      </x:c>
      <x:c r="K1972" s="6">
        <x:v>26.408957064044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32</x:v>
      </x:c>
      <x:c r="Q1972">
        <x:v>0</x:v>
      </x:c>
    </x:row>
    <x:row r="1973">
      <x:c r="A1973">
        <x:v>3147365</x:v>
      </x:c>
      <x:c r="B1973" s="1">
        <x:v>43745.5317309375</x:v>
      </x:c>
      <x:c r="C1973" s="6">
        <x:v>98.6013982216667</x:v>
      </x:c>
      <x:c r="D1973" s="13" t="s">
        <x:v>68</x:v>
      </x:c>
      <x:c r="E1973">
        <x:v>10</x:v>
      </x:c>
      <x:c r="F1973" s="14" t="s">
        <x:v>63</x:v>
      </x:c>
      <x:c r="G1973" s="15">
        <x:v>43742.4679569097</x:v>
      </x:c>
      <x:c r="H1973" t="s">
        <x:v>69</x:v>
      </x:c>
      <x:c r="I1973" s="6">
        <x:v>115.986783780668</x:v>
      </x:c>
      <x:c r="J1973" t="s">
        <x:v>66</x:v>
      </x:c>
      <x:c r="K1973" s="6">
        <x:v>26.4056559648006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32</x:v>
      </x:c>
      <x:c r="Q1973">
        <x:v>0</x:v>
      </x:c>
    </x:row>
    <x:row r="1974">
      <x:c r="A1974">
        <x:v>3147375</x:v>
      </x:c>
      <x:c r="B1974" s="1">
        <x:v>43745.5317653588</x:v>
      </x:c>
      <x:c r="C1974" s="6">
        <x:v>98.6509464383333</x:v>
      </x:c>
      <x:c r="D1974" s="13" t="s">
        <x:v>68</x:v>
      </x:c>
      <x:c r="E1974">
        <x:v>10</x:v>
      </x:c>
      <x:c r="F1974" s="14" t="s">
        <x:v>63</x:v>
      </x:c>
      <x:c r="G1974" s="15">
        <x:v>43742.4679569097</x:v>
      </x:c>
      <x:c r="H1974" t="s">
        <x:v>69</x:v>
      </x:c>
      <x:c r="I1974" s="6">
        <x:v>116.020125044267</x:v>
      </x:c>
      <x:c r="J1974" t="s">
        <x:v>66</x:v>
      </x:c>
      <x:c r="K1974" s="6">
        <x:v>26.4106376249065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32</x:v>
      </x:c>
      <x:c r="Q1974">
        <x:v>0</x:v>
      </x:c>
    </x:row>
    <x:row r="1975">
      <x:c r="A1975">
        <x:v>3147385</x:v>
      </x:c>
      <x:c r="B1975" s="1">
        <x:v>43745.531799919</x:v>
      </x:c>
      <x:c r="C1975" s="6">
        <x:v>98.7007511583333</x:v>
      </x:c>
      <x:c r="D1975" s="13" t="s">
        <x:v>68</x:v>
      </x:c>
      <x:c r="E1975">
        <x:v>10</x:v>
      </x:c>
      <x:c r="F1975" s="14" t="s">
        <x:v>63</x:v>
      </x:c>
      <x:c r="G1975" s="15">
        <x:v>43742.4679569097</x:v>
      </x:c>
      <x:c r="H1975" t="s">
        <x:v>69</x:v>
      </x:c>
      <x:c r="I1975" s="6">
        <x:v>115.931838304056</x:v>
      </x:c>
      <x:c r="J1975" t="s">
        <x:v>66</x:v>
      </x:c>
      <x:c r="K1975" s="6">
        <x:v>26.4123481966467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32</x:v>
      </x:c>
      <x:c r="Q197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97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3127655</x:v>
      </x:c>
      <x:c r="B2" s="1">
        <x:v>43745.4632577546</x:v>
      </x:c>
      <x:c r="C2" s="6">
        <x:v>0</x:v>
      </x:c>
      <x:c r="D2" s="13" t="s">
        <x:v>68</x:v>
      </x:c>
      <x:c r="E2">
        <x:v>10</x:v>
      </x:c>
      <x:c r="F2">
        <x:v>20.317</x:v>
      </x:c>
      <x:c r="G2" s="8">
        <x:v>48382.7533446219</x:v>
      </x:c>
      <x:c r="H2" s="8">
        <x:v>0</x:v>
      </x:c>
      <x:c r="I2">
        <x:v>290929.8240915</x:v>
      </x:c>
      <x:c r="J2" s="10">
        <x:v>21</x:v>
      </x:c>
      <x:c r="K2" s="10">
        <x:v>56.3909836727867</x:v>
      </x:c>
      <x:c r="L2">
        <x:f>NA()</x:f>
      </x:c>
    </x:row>
    <x:row r="3">
      <x:c r="A3">
        <x:v>3127665</x:v>
      </x:c>
      <x:c r="B3" s="1">
        <x:v>43745.4632928588</x:v>
      </x:c>
      <x:c r="C3" s="6">
        <x:v>0.050584905</x:v>
      </x:c>
      <x:c r="D3" s="13" t="s">
        <x:v>68</x:v>
      </x:c>
      <x:c r="E3">
        <x:v>10</x:v>
      </x:c>
      <x:c r="F3">
        <x:v>20.321</x:v>
      </x:c>
      <x:c r="G3" s="8">
        <x:v>48366.4069148112</x:v>
      </x:c>
      <x:c r="H3" s="8">
        <x:v>0</x:v>
      </x:c>
      <x:c r="I3">
        <x:v>290916.454599213</x:v>
      </x:c>
      <x:c r="J3" s="10">
        <x:v>21</x:v>
      </x:c>
      <x:c r="K3" s="10">
        <x:v>56.3909836727867</x:v>
      </x:c>
      <x:c r="L3">
        <x:f>NA()</x:f>
      </x:c>
    </x:row>
    <x:row r="4">
      <x:c r="A4">
        <x:v>3127675</x:v>
      </x:c>
      <x:c r="B4" s="1">
        <x:v>43745.4633278935</x:v>
      </x:c>
      <x:c r="C4" s="6">
        <x:v>0.101014751666667</x:v>
      </x:c>
      <x:c r="D4" s="13" t="s">
        <x:v>68</x:v>
      </x:c>
      <x:c r="E4">
        <x:v>10</x:v>
      </x:c>
      <x:c r="F4">
        <x:v>20.312</x:v>
      </x:c>
      <x:c r="G4" s="8">
        <x:v>48354.5193549155</x:v>
      </x:c>
      <x:c r="H4" s="8">
        <x:v>0</x:v>
      </x:c>
      <x:c r="I4">
        <x:v>290911.896671577</x:v>
      </x:c>
      <x:c r="J4" s="10">
        <x:v>21</x:v>
      </x:c>
      <x:c r="K4" s="10">
        <x:v>56.3909836727867</x:v>
      </x:c>
      <x:c r="L4">
        <x:f>NA()</x:f>
      </x:c>
    </x:row>
    <x:row r="5">
      <x:c r="A5">
        <x:v>3127685</x:v>
      </x:c>
      <x:c r="B5" s="1">
        <x:v>43745.4633627662</x:v>
      </x:c>
      <x:c r="C5" s="6">
        <x:v>0.15122068</x:v>
      </x:c>
      <x:c r="D5" s="13" t="s">
        <x:v>68</x:v>
      </x:c>
      <x:c r="E5">
        <x:v>10</x:v>
      </x:c>
      <x:c r="F5">
        <x:v>20.305</x:v>
      </x:c>
      <x:c r="G5" s="8">
        <x:v>48344.3380340915</x:v>
      </x:c>
      <x:c r="H5" s="8">
        <x:v>0</x:v>
      </x:c>
      <x:c r="I5">
        <x:v>290910.411796698</x:v>
      </x:c>
      <x:c r="J5" s="10">
        <x:v>21</x:v>
      </x:c>
      <x:c r="K5" s="10">
        <x:v>56.3909836727867</x:v>
      </x:c>
      <x:c r="L5">
        <x:f>NA()</x:f>
      </x:c>
    </x:row>
    <x:row r="6">
      <x:c r="A6">
        <x:v>3127695</x:v>
      </x:c>
      <x:c r="B6" s="1">
        <x:v>43745.4633971875</x:v>
      </x:c>
      <x:c r="C6" s="6">
        <x:v>0.20077446</x:v>
      </x:c>
      <x:c r="D6" s="13" t="s">
        <x:v>68</x:v>
      </x:c>
      <x:c r="E6">
        <x:v>10</x:v>
      </x:c>
      <x:c r="F6">
        <x:v>20.307</x:v>
      </x:c>
      <x:c r="G6" s="8">
        <x:v>48340.8475678107</x:v>
      </x:c>
      <x:c r="H6" s="8">
        <x:v>0</x:v>
      </x:c>
      <x:c r="I6">
        <x:v>290911.042477598</x:v>
      </x:c>
      <x:c r="J6" s="10">
        <x:v>21</x:v>
      </x:c>
      <x:c r="K6" s="10">
        <x:v>56.3909836727867</x:v>
      </x:c>
      <x:c r="L6">
        <x:f>NA()</x:f>
      </x:c>
    </x:row>
    <x:row r="7">
      <x:c r="A7">
        <x:v>3127705</x:v>
      </x:c>
      <x:c r="B7" s="1">
        <x:v>43745.4634321759</x:v>
      </x:c>
      <x:c r="C7" s="6">
        <x:v>0.251197308333333</x:v>
      </x:c>
      <x:c r="D7" s="13" t="s">
        <x:v>68</x:v>
      </x:c>
      <x:c r="E7">
        <x:v>10</x:v>
      </x:c>
      <x:c r="F7">
        <x:v>20.299</x:v>
      </x:c>
      <x:c r="G7" s="8">
        <x:v>48332.1059777704</x:v>
      </x:c>
      <x:c r="H7" s="8">
        <x:v>0</x:v>
      </x:c>
      <x:c r="I7">
        <x:v>290896.252907594</x:v>
      </x:c>
      <x:c r="J7" s="10">
        <x:v>21</x:v>
      </x:c>
      <x:c r="K7" s="10">
        <x:v>56.3909836727867</x:v>
      </x:c>
      <x:c r="L7">
        <x:f>NA()</x:f>
      </x:c>
    </x:row>
    <x:row r="8">
      <x:c r="A8">
        <x:v>3127715</x:v>
      </x:c>
      <x:c r="B8" s="1">
        <x:v>43745.4634670949</x:v>
      </x:c>
      <x:c r="C8" s="6">
        <x:v>0.301484716666667</x:v>
      </x:c>
      <x:c r="D8" s="13" t="s">
        <x:v>68</x:v>
      </x:c>
      <x:c r="E8">
        <x:v>10</x:v>
      </x:c>
      <x:c r="F8">
        <x:v>20.295</x:v>
      </x:c>
      <x:c r="G8" s="8">
        <x:v>48323.274768498</x:v>
      </x:c>
      <x:c r="H8" s="8">
        <x:v>0</x:v>
      </x:c>
      <x:c r="I8">
        <x:v>290904.079840426</x:v>
      </x:c>
      <x:c r="J8" s="10">
        <x:v>21</x:v>
      </x:c>
      <x:c r="K8" s="10">
        <x:v>56.3909836727867</x:v>
      </x:c>
      <x:c r="L8">
        <x:f>NA()</x:f>
      </x:c>
    </x:row>
    <x:row r="9">
      <x:c r="A9">
        <x:v>3127725</x:v>
      </x:c>
      <x:c r="B9" s="1">
        <x:v>43745.4635014699</x:v>
      </x:c>
      <x:c r="C9" s="6">
        <x:v>0.350932538333333</x:v>
      </x:c>
      <x:c r="D9" s="13" t="s">
        <x:v>68</x:v>
      </x:c>
      <x:c r="E9">
        <x:v>10</x:v>
      </x:c>
      <x:c r="F9">
        <x:v>20.293</x:v>
      </x:c>
      <x:c r="G9" s="8">
        <x:v>48314.4273286845</x:v>
      </x:c>
      <x:c r="H9" s="8">
        <x:v>0</x:v>
      </x:c>
      <x:c r="I9">
        <x:v>290898.716232955</x:v>
      </x:c>
      <x:c r="J9" s="10">
        <x:v>21</x:v>
      </x:c>
      <x:c r="K9" s="10">
        <x:v>56.3909836727867</x:v>
      </x:c>
      <x:c r="L9">
        <x:f>NA()</x:f>
      </x:c>
    </x:row>
    <x:row r="10">
      <x:c r="A10">
        <x:v>3127735</x:v>
      </x:c>
      <x:c r="B10" s="1">
        <x:v>43745.4635361921</x:v>
      </x:c>
      <x:c r="C10" s="6">
        <x:v>0.400951711666667</x:v>
      </x:c>
      <x:c r="D10" s="13" t="s">
        <x:v>68</x:v>
      </x:c>
      <x:c r="E10">
        <x:v>10</x:v>
      </x:c>
      <x:c r="F10">
        <x:v>20.292</x:v>
      </x:c>
      <x:c r="G10" s="8">
        <x:v>48299.5228781202</x:v>
      </x:c>
      <x:c r="H10" s="8">
        <x:v>0</x:v>
      </x:c>
      <x:c r="I10">
        <x:v>290891.796800769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3127745</x:v>
      </x:c>
      <x:c r="B11" s="1">
        <x:v>43745.4635708333</x:v>
      </x:c>
      <x:c r="C11" s="6">
        <x:v>0.450839473333333</x:v>
      </x:c>
      <x:c r="D11" s="13" t="s">
        <x:v>68</x:v>
      </x:c>
      <x:c r="E11">
        <x:v>10</x:v>
      </x:c>
      <x:c r="F11">
        <x:v>20.287</x:v>
      </x:c>
      <x:c r="G11" s="8">
        <x:v>48294.7562592175</x:v>
      </x:c>
      <x:c r="H11" s="8">
        <x:v>0</x:v>
      </x:c>
      <x:c r="I11">
        <x:v>290875.897878957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3127755</x:v>
      </x:c>
      <x:c r="B12" s="1">
        <x:v>43745.4636053588</x:v>
      </x:c>
      <x:c r="C12" s="6">
        <x:v>0.500574248333333</x:v>
      </x:c>
      <x:c r="D12" s="13" t="s">
        <x:v>68</x:v>
      </x:c>
      <x:c r="E12">
        <x:v>10</x:v>
      </x:c>
      <x:c r="F12">
        <x:v>20.285</x:v>
      </x:c>
      <x:c r="G12" s="8">
        <x:v>48290.083686282</x:v>
      </x:c>
      <x:c r="H12" s="8">
        <x:v>0</x:v>
      </x:c>
      <x:c r="I12">
        <x:v>290890.989220493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3127765</x:v>
      </x:c>
      <x:c r="B13" s="1">
        <x:v>43745.4636402778</x:v>
      </x:c>
      <x:c r="C13" s="6">
        <x:v>0.550861916666667</x:v>
      </x:c>
      <x:c r="D13" s="13" t="s">
        <x:v>68</x:v>
      </x:c>
      <x:c r="E13">
        <x:v>10</x:v>
      </x:c>
      <x:c r="F13">
        <x:v>20.277</x:v>
      </x:c>
      <x:c r="G13" s="8">
        <x:v>48284.6354313608</x:v>
      </x:c>
      <x:c r="H13" s="8">
        <x:v>0</x:v>
      </x:c>
      <x:c r="I13">
        <x:v>290889.595600921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3127775</x:v>
      </x:c>
      <x:c r="B14" s="1">
        <x:v>43745.4636751157</x:v>
      </x:c>
      <x:c r="C14" s="6">
        <x:v>0.601032353333333</x:v>
      </x:c>
      <x:c r="D14" s="13" t="s">
        <x:v>68</x:v>
      </x:c>
      <x:c r="E14">
        <x:v>10</x:v>
      </x:c>
      <x:c r="F14">
        <x:v>20.283</x:v>
      </x:c>
      <x:c r="G14" s="8">
        <x:v>48277.8128753621</x:v>
      </x:c>
      <x:c r="H14" s="8">
        <x:v>0</x:v>
      </x:c>
      <x:c r="I14">
        <x:v>290883.731958124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3127785</x:v>
      </x:c>
      <x:c r="B15" s="1">
        <x:v>43745.4637098032</x:v>
      </x:c>
      <x:c r="C15" s="6">
        <x:v>0.650978948333333</x:v>
      </x:c>
      <x:c r="D15" s="13" t="s">
        <x:v>68</x:v>
      </x:c>
      <x:c r="E15">
        <x:v>10</x:v>
      </x:c>
      <x:c r="F15">
        <x:v>20.275</x:v>
      </x:c>
      <x:c r="G15" s="8">
        <x:v>48264.2201049583</x:v>
      </x:c>
      <x:c r="H15" s="8">
        <x:v>0</x:v>
      </x:c>
      <x:c r="I15">
        <x:v>290890.466415766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3127795</x:v>
      </x:c>
      <x:c r="B16" s="1">
        <x:v>43745.4637443287</x:v>
      </x:c>
      <x:c r="C16" s="6">
        <x:v>0.700686898333333</x:v>
      </x:c>
      <x:c r="D16" s="13" t="s">
        <x:v>68</x:v>
      </x:c>
      <x:c r="E16">
        <x:v>10</x:v>
      </x:c>
      <x:c r="F16">
        <x:v>20.271</x:v>
      </x:c>
      <x:c r="G16" s="8">
        <x:v>48259.5105104983</x:v>
      </x:c>
      <x:c r="H16" s="8">
        <x:v>0</x:v>
      </x:c>
      <x:c r="I16">
        <x:v>290875.617124076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3127805</x:v>
      </x:c>
      <x:c r="B17" s="1">
        <x:v>43745.4637794329</x:v>
      </x:c>
      <x:c r="C17" s="6">
        <x:v>0.751214858333333</x:v>
      </x:c>
      <x:c r="D17" s="13" t="s">
        <x:v>68</x:v>
      </x:c>
      <x:c r="E17">
        <x:v>10</x:v>
      </x:c>
      <x:c r="F17">
        <x:v>20.264</x:v>
      </x:c>
      <x:c r="G17" s="8">
        <x:v>48240.463415431</x:v>
      </x:c>
      <x:c r="H17" s="8">
        <x:v>0</x:v>
      </x:c>
      <x:c r="I17">
        <x:v>290876.605520099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3127815</x:v>
      </x:c>
      <x:c r="B18" s="1">
        <x:v>43745.4638140046</x:v>
      </x:c>
      <x:c r="C18" s="6">
        <x:v>0.801039226666667</x:v>
      </x:c>
      <x:c r="D18" s="13" t="s">
        <x:v>68</x:v>
      </x:c>
      <x:c r="E18">
        <x:v>10</x:v>
      </x:c>
      <x:c r="F18">
        <x:v>20.256</x:v>
      </x:c>
      <x:c r="G18" s="8">
        <x:v>48239.769778546</x:v>
      </x:c>
      <x:c r="H18" s="8">
        <x:v>0</x:v>
      </x:c>
      <x:c r="I18">
        <x:v>290862.121283374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3127825</x:v>
      </x:c>
      <x:c r="B19" s="1">
        <x:v>43745.4638486111</x:v>
      </x:c>
      <x:c r="C19" s="6">
        <x:v>0.85084693</x:v>
      </x:c>
      <x:c r="D19" s="13" t="s">
        <x:v>68</x:v>
      </x:c>
      <x:c r="E19">
        <x:v>10</x:v>
      </x:c>
      <x:c r="F19">
        <x:v>20.263</x:v>
      </x:c>
      <x:c r="G19" s="8">
        <x:v>48233.3243531982</x:v>
      </x:c>
      <x:c r="H19" s="8">
        <x:v>0</x:v>
      </x:c>
      <x:c r="I19">
        <x:v>290867.547465981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3127835</x:v>
      </x:c>
      <x:c r="B20" s="1">
        <x:v>43745.4638832176</x:v>
      </x:c>
      <x:c r="C20" s="6">
        <x:v>0.900698521666667</x:v>
      </x:c>
      <x:c r="D20" s="13" t="s">
        <x:v>68</x:v>
      </x:c>
      <x:c r="E20">
        <x:v>10</x:v>
      </x:c>
      <x:c r="F20">
        <x:v>20.257</x:v>
      </x:c>
      <x:c r="G20" s="8">
        <x:v>48227.0702962992</x:v>
      </x:c>
      <x:c r="H20" s="8">
        <x:v>0</x:v>
      </x:c>
      <x:c r="I20">
        <x:v>290867.390663246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3127845</x:v>
      </x:c>
      <x:c r="B21" s="1">
        <x:v>43745.4639184028</x:v>
      </x:c>
      <x:c r="C21" s="6">
        <x:v>0.951373073333333</x:v>
      </x:c>
      <x:c r="D21" s="13" t="s">
        <x:v>68</x:v>
      </x:c>
      <x:c r="E21">
        <x:v>10</x:v>
      </x:c>
      <x:c r="F21">
        <x:v>20.257</x:v>
      </x:c>
      <x:c r="G21" s="8">
        <x:v>48219.6326002461</x:v>
      </x:c>
      <x:c r="H21" s="8">
        <x:v>0</x:v>
      </x:c>
      <x:c r="I21">
        <x:v>290862.305843088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3127855</x:v>
      </x:c>
      <x:c r="B22" s="1">
        <x:v>43745.4639529282</x:v>
      </x:c>
      <x:c r="C22" s="6">
        <x:v>1.00106552166667</x:v>
      </x:c>
      <x:c r="D22" s="13" t="s">
        <x:v>68</x:v>
      </x:c>
      <x:c r="E22">
        <x:v>10</x:v>
      </x:c>
      <x:c r="F22">
        <x:v>20.255</x:v>
      </x:c>
      <x:c r="G22" s="8">
        <x:v>48221.6122537149</x:v>
      </x:c>
      <x:c r="H22" s="8">
        <x:v>0</x:v>
      </x:c>
      <x:c r="I22">
        <x:v>290851.8136943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3127865</x:v>
      </x:c>
      <x:c r="B23" s="1">
        <x:v>43745.463987419</x:v>
      </x:c>
      <x:c r="C23" s="6">
        <x:v>1.05075855333333</x:v>
      </x:c>
      <x:c r="D23" s="13" t="s">
        <x:v>68</x:v>
      </x:c>
      <x:c r="E23">
        <x:v>10</x:v>
      </x:c>
      <x:c r="F23">
        <x:v>20.25</x:v>
      </x:c>
      <x:c r="G23" s="8">
        <x:v>48215.5590404404</x:v>
      </x:c>
      <x:c r="H23" s="8">
        <x:v>0</x:v>
      </x:c>
      <x:c r="I23">
        <x:v>290851.422194569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3127875</x:v>
      </x:c>
      <x:c r="B24" s="1">
        <x:v>43745.4640221065</x:v>
      </x:c>
      <x:c r="C24" s="6">
        <x:v>1.10069728833333</x:v>
      </x:c>
      <x:c r="D24" s="13" t="s">
        <x:v>68</x:v>
      </x:c>
      <x:c r="E24">
        <x:v>10</x:v>
      </x:c>
      <x:c r="F24">
        <x:v>20.248</x:v>
      </x:c>
      <x:c r="G24" s="8">
        <x:v>48213.2539339863</x:v>
      </x:c>
      <x:c r="H24" s="8">
        <x:v>0</x:v>
      </x:c>
      <x:c r="I24">
        <x:v>290862.644074488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3127885</x:v>
      </x:c>
      <x:c r="B25" s="1">
        <x:v>43745.4640573264</x:v>
      </x:c>
      <x:c r="C25" s="6">
        <x:v>1.151383</x:v>
      </x:c>
      <x:c r="D25" s="13" t="s">
        <x:v>68</x:v>
      </x:c>
      <x:c r="E25">
        <x:v>10</x:v>
      </x:c>
      <x:c r="F25">
        <x:v>20.244</x:v>
      </x:c>
      <x:c r="G25" s="8">
        <x:v>48204.6842021741</x:v>
      </x:c>
      <x:c r="H25" s="8">
        <x:v>0</x:v>
      </x:c>
      <x:c r="I25">
        <x:v>290861.491026427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3127895</x:v>
      </x:c>
      <x:c r="B26" s="1">
        <x:v>43745.4640918981</x:v>
      </x:c>
      <x:c r="C26" s="6">
        <x:v>1.201186625</x:v>
      </x:c>
      <x:c r="D26" s="13" t="s">
        <x:v>68</x:v>
      </x:c>
      <x:c r="E26">
        <x:v>10</x:v>
      </x:c>
      <x:c r="F26">
        <x:v>20.248</x:v>
      </x:c>
      <x:c r="G26" s="8">
        <x:v>48202.0403141686</x:v>
      </x:c>
      <x:c r="H26" s="8">
        <x:v>0</x:v>
      </x:c>
      <x:c r="I26">
        <x:v>290857.577088517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3127905</x:v>
      </x:c>
      <x:c r="B27" s="1">
        <x:v>43745.4641265046</x:v>
      </x:c>
      <x:c r="C27" s="6">
        <x:v>1.251030415</x:v>
      </x:c>
      <x:c r="D27" s="13" t="s">
        <x:v>68</x:v>
      </x:c>
      <x:c r="E27">
        <x:v>10</x:v>
      </x:c>
      <x:c r="F27">
        <x:v>20.238</x:v>
      </x:c>
      <x:c r="G27" s="8">
        <x:v>48198.0012135151</x:v>
      </x:c>
      <x:c r="H27" s="8">
        <x:v>0</x:v>
      </x:c>
      <x:c r="I27">
        <x:v>290857.612549646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3127915</x:v>
      </x:c>
      <x:c r="B28" s="1">
        <x:v>43745.4641611458</x:v>
      </x:c>
      <x:c r="C28" s="6">
        <x:v>1.30090291833333</x:v>
      </x:c>
      <x:c r="D28" s="13" t="s">
        <x:v>68</x:v>
      </x:c>
      <x:c r="E28">
        <x:v>10</x:v>
      </x:c>
      <x:c r="F28">
        <x:v>20.241</x:v>
      </x:c>
      <x:c r="G28" s="8">
        <x:v>48185.281475386</x:v>
      </x:c>
      <x:c r="H28" s="8">
        <x:v>0</x:v>
      </x:c>
      <x:c r="I28">
        <x:v>290848.174560164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3127925</x:v>
      </x:c>
      <x:c r="B29" s="1">
        <x:v>43745.4641957986</x:v>
      </x:c>
      <x:c r="C29" s="6">
        <x:v>1.35077514</x:v>
      </x:c>
      <x:c r="D29" s="13" t="s">
        <x:v>68</x:v>
      </x:c>
      <x:c r="E29">
        <x:v>10</x:v>
      </x:c>
      <x:c r="F29">
        <x:v>20.242</x:v>
      </x:c>
      <x:c r="G29" s="8">
        <x:v>48185.5342138418</x:v>
      </x:c>
      <x:c r="H29" s="8">
        <x:v>0</x:v>
      </x:c>
      <x:c r="I29">
        <x:v>290845.823942834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3127935</x:v>
      </x:c>
      <x:c r="B30" s="1">
        <x:v>43745.4642304398</x:v>
      </x:c>
      <x:c r="C30" s="6">
        <x:v>1.400702235</x:v>
      </x:c>
      <x:c r="D30" s="13" t="s">
        <x:v>68</x:v>
      </x:c>
      <x:c r="E30">
        <x:v>10</x:v>
      </x:c>
      <x:c r="F30">
        <x:v>20.233</x:v>
      </x:c>
      <x:c r="G30" s="8">
        <x:v>48188.2016637457</x:v>
      </x:c>
      <x:c r="H30" s="8">
        <x:v>0</x:v>
      </x:c>
      <x:c r="I30">
        <x:v>290835.058993019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3127945</x:v>
      </x:c>
      <x:c r="B31" s="1">
        <x:v>43745.464265544</x:v>
      </x:c>
      <x:c r="C31" s="6">
        <x:v>1.45126178666667</x:v>
      </x:c>
      <x:c r="D31" s="13" t="s">
        <x:v>68</x:v>
      </x:c>
      <x:c r="E31">
        <x:v>10</x:v>
      </x:c>
      <x:c r="F31">
        <x:v>20.235</x:v>
      </x:c>
      <x:c r="G31" s="8">
        <x:v>48186.2459151074</x:v>
      </x:c>
      <x:c r="H31" s="8">
        <x:v>0</x:v>
      </x:c>
      <x:c r="I31">
        <x:v>290835.631615366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3127955</x:v>
      </x:c>
      <x:c r="B32" s="1">
        <x:v>43745.4643001157</x:v>
      </x:c>
      <x:c r="C32" s="6">
        <x:v>1.50102346333333</x:v>
      </x:c>
      <x:c r="D32" s="13" t="s">
        <x:v>68</x:v>
      </x:c>
      <x:c r="E32">
        <x:v>10</x:v>
      </x:c>
      <x:c r="F32">
        <x:v>20.233</x:v>
      </x:c>
      <x:c r="G32" s="8">
        <x:v>48183.27540973</x:v>
      </x:c>
      <x:c r="H32" s="8">
        <x:v>0</x:v>
      </x:c>
      <x:c r="I32">
        <x:v>290838.727333668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3127965</x:v>
      </x:c>
      <x:c r="B33" s="1">
        <x:v>43745.4643347569</x:v>
      </x:c>
      <x:c r="C33" s="6">
        <x:v>1.55089581666667</x:v>
      </x:c>
      <x:c r="D33" s="13" t="s">
        <x:v>68</x:v>
      </x:c>
      <x:c r="E33">
        <x:v>10</x:v>
      </x:c>
      <x:c r="F33">
        <x:v>20.235</x:v>
      </x:c>
      <x:c r="G33" s="8">
        <x:v>48172.0338419827</x:v>
      </x:c>
      <x:c r="H33" s="8">
        <x:v>0</x:v>
      </x:c>
      <x:c r="I33">
        <x:v>290831.861976237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3127975</x:v>
      </x:c>
      <x:c r="B34" s="1">
        <x:v>43745.4643694097</x:v>
      </x:c>
      <x:c r="C34" s="6">
        <x:v>1.600796985</x:v>
      </x:c>
      <x:c r="D34" s="13" t="s">
        <x:v>68</x:v>
      </x:c>
      <x:c r="E34">
        <x:v>10</x:v>
      </x:c>
      <x:c r="F34">
        <x:v>20.228</x:v>
      </x:c>
      <x:c r="G34" s="8">
        <x:v>48177.6719464088</x:v>
      </x:c>
      <x:c r="H34" s="8">
        <x:v>0</x:v>
      </x:c>
      <x:c r="I34">
        <x:v>290841.656370356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3127985</x:v>
      </x:c>
      <x:c r="B35" s="1">
        <x:v>43745.4644045139</x:v>
      </x:c>
      <x:c r="C35" s="6">
        <x:v>1.65137378</x:v>
      </x:c>
      <x:c r="D35" s="13" t="s">
        <x:v>68</x:v>
      </x:c>
      <x:c r="E35">
        <x:v>10</x:v>
      </x:c>
      <x:c r="F35">
        <x:v>20.228</x:v>
      </x:c>
      <x:c r="G35" s="8">
        <x:v>48167.3329336413</x:v>
      </x:c>
      <x:c r="H35" s="8">
        <x:v>0</x:v>
      </x:c>
      <x:c r="I35">
        <x:v>290831.764424804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3127995</x:v>
      </x:c>
      <x:c r="B36" s="1">
        <x:v>43745.4644393171</x:v>
      </x:c>
      <x:c r="C36" s="6">
        <x:v>1.70146505833333</x:v>
      </x:c>
      <x:c r="D36" s="13" t="s">
        <x:v>68</x:v>
      </x:c>
      <x:c r="E36">
        <x:v>10</x:v>
      </x:c>
      <x:c r="F36">
        <x:v>20.222</x:v>
      </x:c>
      <x:c r="G36" s="8">
        <x:v>48169.2016511501</x:v>
      </x:c>
      <x:c r="H36" s="8">
        <x:v>0</x:v>
      </x:c>
      <x:c r="I36">
        <x:v>290840.683832623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3128005</x:v>
      </x:c>
      <x:c r="B37" s="1">
        <x:v>43745.4644736458</x:v>
      </x:c>
      <x:c r="C37" s="6">
        <x:v>1.7509249</x:v>
      </x:c>
      <x:c r="D37" s="13" t="s">
        <x:v>68</x:v>
      </x:c>
      <x:c r="E37">
        <x:v>10</x:v>
      </x:c>
      <x:c r="F37">
        <x:v>20.224</x:v>
      </x:c>
      <x:c r="G37" s="8">
        <x:v>48164.6248837195</x:v>
      </x:c>
      <x:c r="H37" s="8">
        <x:v>0</x:v>
      </x:c>
      <x:c r="I37">
        <x:v>290843.434316013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3128015</x:v>
      </x:c>
      <x:c r="B38" s="1">
        <x:v>43745.4645085648</x:v>
      </x:c>
      <x:c r="C38" s="6">
        <x:v>1.80117036166667</x:v>
      </x:c>
      <x:c r="D38" s="13" t="s">
        <x:v>68</x:v>
      </x:c>
      <x:c r="E38">
        <x:v>10</x:v>
      </x:c>
      <x:c r="F38">
        <x:v>20.224</x:v>
      </x:c>
      <x:c r="G38" s="8">
        <x:v>48163.9136424242</x:v>
      </x:c>
      <x:c r="H38" s="8">
        <x:v>0</x:v>
      </x:c>
      <x:c r="I38">
        <x:v>290833.564380755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3128025</x:v>
      </x:c>
      <x:c r="B39" s="1">
        <x:v>43745.4645432523</x:v>
      </x:c>
      <x:c r="C39" s="6">
        <x:v>1.851122625</x:v>
      </x:c>
      <x:c r="D39" s="13" t="s">
        <x:v>68</x:v>
      </x:c>
      <x:c r="E39">
        <x:v>10</x:v>
      </x:c>
      <x:c r="F39">
        <x:v>20.216</x:v>
      </x:c>
      <x:c r="G39" s="8">
        <x:v>48163.640658384</x:v>
      </x:c>
      <x:c r="H39" s="8">
        <x:v>0</x:v>
      </x:c>
      <x:c r="I39">
        <x:v>290832.404235348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3128035</x:v>
      </x:c>
      <x:c r="B40" s="1">
        <x:v>43745.464577662</x:v>
      </x:c>
      <x:c r="C40" s="6">
        <x:v>1.90069593</x:v>
      </x:c>
      <x:c r="D40" s="13" t="s">
        <x:v>68</x:v>
      </x:c>
      <x:c r="E40">
        <x:v>10</x:v>
      </x:c>
      <x:c r="F40">
        <x:v>20.228</x:v>
      </x:c>
      <x:c r="G40" s="8">
        <x:v>48162.8183757867</x:v>
      </x:c>
      <x:c r="H40" s="8">
        <x:v>0</x:v>
      </x:c>
      <x:c r="I40">
        <x:v>290821.871987938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3128045</x:v>
      </x:c>
      <x:c r="B41" s="1">
        <x:v>43745.4646123032</x:v>
      </x:c>
      <x:c r="C41" s="6">
        <x:v>1.95057437833333</x:v>
      </x:c>
      <x:c r="D41" s="13" t="s">
        <x:v>68</x:v>
      </x:c>
      <x:c r="E41">
        <x:v>10</x:v>
      </x:c>
      <x:c r="F41">
        <x:v>20.216</x:v>
      </x:c>
      <x:c r="G41" s="8">
        <x:v>48152.6921007328</x:v>
      </x:c>
      <x:c r="H41" s="8">
        <x:v>0</x:v>
      </x:c>
      <x:c r="I41">
        <x:v>290822.204086238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3128055</x:v>
      </x:c>
      <x:c r="B42" s="1">
        <x:v>43745.4646475347</x:v>
      </x:c>
      <x:c r="C42" s="6">
        <x:v>2.00131372166667</x:v>
      </x:c>
      <x:c r="D42" s="13" t="s">
        <x:v>68</x:v>
      </x:c>
      <x:c r="E42">
        <x:v>10</x:v>
      </x:c>
      <x:c r="F42">
        <x:v>20.217</x:v>
      </x:c>
      <x:c r="G42" s="8">
        <x:v>48157.9516357388</x:v>
      </x:c>
      <x:c r="H42" s="8">
        <x:v>0</x:v>
      </x:c>
      <x:c r="I42">
        <x:v>290827.848177113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3128065</x:v>
      </x:c>
      <x:c r="B43" s="1">
        <x:v>43745.4646820949</x:v>
      </x:c>
      <x:c r="C43" s="6">
        <x:v>2.05108669166667</x:v>
      </x:c>
      <x:c r="D43" s="13" t="s">
        <x:v>68</x:v>
      </x:c>
      <x:c r="E43">
        <x:v>10</x:v>
      </x:c>
      <x:c r="F43">
        <x:v>20.211</x:v>
      </x:c>
      <x:c r="G43" s="8">
        <x:v>48152.4137720792</x:v>
      </x:c>
      <x:c r="H43" s="8">
        <x:v>0</x:v>
      </x:c>
      <x:c r="I43">
        <x:v>290817.274056992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3128075</x:v>
      </x:c>
      <x:c r="B44" s="1">
        <x:v>43745.4647166667</x:v>
      </x:c>
      <x:c r="C44" s="6">
        <x:v>2.10087212</x:v>
      </x:c>
      <x:c r="D44" s="13" t="s">
        <x:v>68</x:v>
      </x:c>
      <x:c r="E44">
        <x:v>10</x:v>
      </x:c>
      <x:c r="F44">
        <x:v>20.212</x:v>
      </x:c>
      <x:c r="G44" s="8">
        <x:v>48149.8454126145</x:v>
      </x:c>
      <x:c r="H44" s="8">
        <x:v>0</x:v>
      </x:c>
      <x:c r="I44">
        <x:v>290812.33652269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3128085</x:v>
      </x:c>
      <x:c r="B45" s="1">
        <x:v>43745.4647512384</x:v>
      </x:c>
      <x:c r="C45" s="6">
        <x:v>2.15062786333333</x:v>
      </x:c>
      <x:c r="D45" s="13" t="s">
        <x:v>68</x:v>
      </x:c>
      <x:c r="E45">
        <x:v>10</x:v>
      </x:c>
      <x:c r="F45">
        <x:v>20.208</x:v>
      </x:c>
      <x:c r="G45" s="8">
        <x:v>48141.8030645487</x:v>
      </x:c>
      <x:c r="H45" s="8">
        <x:v>0</x:v>
      </x:c>
      <x:c r="I45">
        <x:v>290827.474552052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3128095</x:v>
      </x:c>
      <x:c r="B46" s="1">
        <x:v>43745.4647863773</x:v>
      </x:c>
      <x:c r="C46" s="6">
        <x:v>2.201259315</x:v>
      </x:c>
      <x:c r="D46" s="13" t="s">
        <x:v>68</x:v>
      </x:c>
      <x:c r="E46">
        <x:v>10</x:v>
      </x:c>
      <x:c r="F46">
        <x:v>20.215</x:v>
      </x:c>
      <x:c r="G46" s="8">
        <x:v>48144.4261249089</x:v>
      </x:c>
      <x:c r="H46" s="8">
        <x:v>0</x:v>
      </x:c>
      <x:c r="I46">
        <x:v>290817.304819664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3128105</x:v>
      </x:c>
      <x:c r="B47" s="1">
        <x:v>43745.4648209838</x:v>
      </x:c>
      <x:c r="C47" s="6">
        <x:v>2.251067265</x:v>
      </x:c>
      <x:c r="D47" s="13" t="s">
        <x:v>68</x:v>
      </x:c>
      <x:c r="E47">
        <x:v>10</x:v>
      </x:c>
      <x:c r="F47">
        <x:v>20.212</x:v>
      </x:c>
      <x:c r="G47" s="8">
        <x:v>48144.1964204168</x:v>
      </x:c>
      <x:c r="H47" s="8">
        <x:v>0</x:v>
      </x:c>
      <x:c r="I47">
        <x:v>290823.048867272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3128115</x:v>
      </x:c>
      <x:c r="B48" s="1">
        <x:v>43745.4648555903</x:v>
      </x:c>
      <x:c r="C48" s="6">
        <x:v>2.3008949</x:v>
      </x:c>
      <x:c r="D48" s="13" t="s">
        <x:v>68</x:v>
      </x:c>
      <x:c r="E48">
        <x:v>10</x:v>
      </x:c>
      <x:c r="F48">
        <x:v>20.209</x:v>
      </x:c>
      <x:c r="G48" s="8">
        <x:v>48145.7238224826</x:v>
      </x:c>
      <x:c r="H48" s="8">
        <x:v>0</x:v>
      </x:c>
      <x:c r="I48">
        <x:v>290816.047646594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3128125</x:v>
      </x:c>
      <x:c r="B49" s="1">
        <x:v>43745.4648901273</x:v>
      </x:c>
      <x:c r="C49" s="6">
        <x:v>2.35063195</x:v>
      </x:c>
      <x:c r="D49" s="13" t="s">
        <x:v>68</x:v>
      </x:c>
      <x:c r="E49">
        <x:v>10</x:v>
      </x:c>
      <x:c r="F49">
        <x:v>20.21</x:v>
      </x:c>
      <x:c r="G49" s="8">
        <x:v>48147.471769069</x:v>
      </x:c>
      <x:c r="H49" s="8">
        <x:v>0</x:v>
      </x:c>
      <x:c r="I49">
        <x:v>290818.282812902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3128135</x:v>
      </x:c>
      <x:c r="B50" s="1">
        <x:v>43745.4649253819</x:v>
      </x:c>
      <x:c r="C50" s="6">
        <x:v>2.40138384333333</x:v>
      </x:c>
      <x:c r="D50" s="13" t="s">
        <x:v>68</x:v>
      </x:c>
      <x:c r="E50">
        <x:v>10</x:v>
      </x:c>
      <x:c r="F50">
        <x:v>20.211</x:v>
      </x:c>
      <x:c r="G50" s="8">
        <x:v>48139.0280447484</x:v>
      </x:c>
      <x:c r="H50" s="8">
        <x:v>0</x:v>
      </x:c>
      <x:c r="I50">
        <x:v>290819.852024841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3128145</x:v>
      </x:c>
      <x:c r="B51" s="1">
        <x:v>43745.464959919</x:v>
      </x:c>
      <x:c r="C51" s="6">
        <x:v>2.45110071</x:v>
      </x:c>
      <x:c r="D51" s="13" t="s">
        <x:v>68</x:v>
      </x:c>
      <x:c r="E51">
        <x:v>10</x:v>
      </x:c>
      <x:c r="F51">
        <x:v>20.206</x:v>
      </x:c>
      <x:c r="G51" s="8">
        <x:v>48135.0011907003</x:v>
      </x:c>
      <x:c r="H51" s="8">
        <x:v>0</x:v>
      </x:c>
      <x:c r="I51">
        <x:v>290809.081249236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3128155</x:v>
      </x:c>
      <x:c r="B52" s="1">
        <x:v>43745.4649946759</x:v>
      </x:c>
      <x:c r="C52" s="6">
        <x:v>2.50118831166667</x:v>
      </x:c>
      <x:c r="D52" s="13" t="s">
        <x:v>68</x:v>
      </x:c>
      <x:c r="E52">
        <x:v>10</x:v>
      </x:c>
      <x:c r="F52">
        <x:v>20.207</x:v>
      </x:c>
      <x:c r="G52" s="8">
        <x:v>48133.6031712498</x:v>
      </x:c>
      <x:c r="H52" s="8">
        <x:v>0</x:v>
      </x:c>
      <x:c r="I52">
        <x:v>290812.044644102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3128165</x:v>
      </x:c>
      <x:c r="B53" s="1">
        <x:v>43745.4650293981</x:v>
      </x:c>
      <x:c r="C53" s="6">
        <x:v>2.551173385</x:v>
      </x:c>
      <x:c r="D53" s="13" t="s">
        <x:v>68</x:v>
      </x:c>
      <x:c r="E53">
        <x:v>10</x:v>
      </x:c>
      <x:c r="F53">
        <x:v>20.203</x:v>
      </x:c>
      <x:c r="G53" s="8">
        <x:v>48140.052562812</x:v>
      </x:c>
      <x:c r="H53" s="8">
        <x:v>0</x:v>
      </x:c>
      <x:c r="I53">
        <x:v>290818.747905796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3128175</x:v>
      </x:c>
      <x:c r="B54" s="1">
        <x:v>43745.4650640856</x:v>
      </x:c>
      <x:c r="C54" s="6">
        <x:v>2.60109804833333</x:v>
      </x:c>
      <x:c r="D54" s="13" t="s">
        <x:v>68</x:v>
      </x:c>
      <x:c r="E54">
        <x:v>10</x:v>
      </x:c>
      <x:c r="F54">
        <x:v>20.209</x:v>
      </x:c>
      <x:c r="G54" s="8">
        <x:v>48142.2852295548</x:v>
      </x:c>
      <x:c r="H54" s="8">
        <x:v>0</x:v>
      </x:c>
      <x:c r="I54">
        <x:v>290828.649580529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3128185</x:v>
      </x:c>
      <x:c r="B55" s="1">
        <x:v>43745.4650985764</x:v>
      </x:c>
      <x:c r="C55" s="6">
        <x:v>2.650781755</x:v>
      </x:c>
      <x:c r="D55" s="13" t="s">
        <x:v>68</x:v>
      </x:c>
      <x:c r="E55">
        <x:v>10</x:v>
      </x:c>
      <x:c r="F55">
        <x:v>20.197</x:v>
      </x:c>
      <x:c r="G55" s="8">
        <x:v>48140.9507823122</x:v>
      </x:c>
      <x:c r="H55" s="8">
        <x:v>0</x:v>
      </x:c>
      <x:c r="I55">
        <x:v>290811.79159912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3128195</x:v>
      </x:c>
      <x:c r="B56" s="1">
        <x:v>43745.4651331829</x:v>
      </x:c>
      <x:c r="C56" s="6">
        <x:v>2.70061463</x:v>
      </x:c>
      <x:c r="D56" s="13" t="s">
        <x:v>68</x:v>
      </x:c>
      <x:c r="E56">
        <x:v>10</x:v>
      </x:c>
      <x:c r="F56">
        <x:v>20.203</x:v>
      </x:c>
      <x:c r="G56" s="8">
        <x:v>48138.0292934562</x:v>
      </x:c>
      <x:c r="H56" s="8">
        <x:v>0</x:v>
      </x:c>
      <x:c r="I56">
        <x:v>290817.244059941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3128205</x:v>
      </x:c>
      <x:c r="B57" s="1">
        <x:v>43745.4651684028</x:v>
      </x:c>
      <x:c r="C57" s="6">
        <x:v>2.75135460666667</x:v>
      </x:c>
      <x:c r="D57" s="13" t="s">
        <x:v>68</x:v>
      </x:c>
      <x:c r="E57">
        <x:v>10</x:v>
      </x:c>
      <x:c r="F57">
        <x:v>20.201</x:v>
      </x:c>
      <x:c r="G57" s="8">
        <x:v>48132.605855766</x:v>
      </x:c>
      <x:c r="H57" s="8">
        <x:v>0</x:v>
      </x:c>
      <x:c r="I57">
        <x:v>290820.420994349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3128215</x:v>
      </x:c>
      <x:c r="B58" s="1">
        <x:v>43745.4652029745</x:v>
      </x:c>
      <x:c r="C58" s="6">
        <x:v>2.80115569333333</x:v>
      </x:c>
      <x:c r="D58" s="13" t="s">
        <x:v>68</x:v>
      </x:c>
      <x:c r="E58">
        <x:v>10</x:v>
      </x:c>
      <x:c r="F58">
        <x:v>20.206</x:v>
      </x:c>
      <x:c r="G58" s="8">
        <x:v>48135.7153903853</x:v>
      </x:c>
      <x:c r="H58" s="8">
        <x:v>0</x:v>
      </x:c>
      <x:c r="I58">
        <x:v>290810.504035607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3128225</x:v>
      </x:c>
      <x:c r="B59" s="1">
        <x:v>43745.4652376505</x:v>
      </x:c>
      <x:c r="C59" s="6">
        <x:v>2.85108908166667</x:v>
      </x:c>
      <x:c r="D59" s="13" t="s">
        <x:v>68</x:v>
      </x:c>
      <x:c r="E59">
        <x:v>10</x:v>
      </x:c>
      <x:c r="F59">
        <x:v>20.197</x:v>
      </x:c>
      <x:c r="G59" s="8">
        <x:v>48138.498229103</x:v>
      </x:c>
      <x:c r="H59" s="8">
        <x:v>0</x:v>
      </x:c>
      <x:c r="I59">
        <x:v>290814.214351816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3128235</x:v>
      </x:c>
      <x:c r="B60" s="1">
        <x:v>43745.4652722569</x:v>
      </x:c>
      <x:c r="C60" s="6">
        <x:v>2.900905415</x:v>
      </x:c>
      <x:c r="D60" s="13" t="s">
        <x:v>68</x:v>
      </x:c>
      <x:c r="E60">
        <x:v>10</x:v>
      </x:c>
      <x:c r="F60">
        <x:v>20.202</x:v>
      </x:c>
      <x:c r="G60" s="8">
        <x:v>48137.3741071231</x:v>
      </x:c>
      <x:c r="H60" s="8">
        <x:v>0</x:v>
      </x:c>
      <x:c r="I60">
        <x:v>290815.850843059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3128245</x:v>
      </x:c>
      <x:c r="B61" s="1">
        <x:v>43745.4653068634</x:v>
      </x:c>
      <x:c r="C61" s="6">
        <x:v>2.95071332</x:v>
      </x:c>
      <x:c r="D61" s="13" t="s">
        <x:v>68</x:v>
      </x:c>
      <x:c r="E61">
        <x:v>10</x:v>
      </x:c>
      <x:c r="F61">
        <x:v>20.204</x:v>
      </x:c>
      <x:c r="G61" s="8">
        <x:v>48133.1636902482</x:v>
      </x:c>
      <x:c r="H61" s="8">
        <x:v>0</x:v>
      </x:c>
      <x:c r="I61">
        <x:v>290823.272528171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3128255</x:v>
      </x:c>
      <x:c r="B62" s="1">
        <x:v>43745.4653414699</x:v>
      </x:c>
      <x:c r="C62" s="6">
        <x:v>3.00056713833333</x:v>
      </x:c>
      <x:c r="D62" s="13" t="s">
        <x:v>68</x:v>
      </x:c>
      <x:c r="E62">
        <x:v>10</x:v>
      </x:c>
      <x:c r="F62">
        <x:v>20.203</x:v>
      </x:c>
      <x:c r="G62" s="8">
        <x:v>48139.9179369089</x:v>
      </x:c>
      <x:c r="H62" s="8">
        <x:v>0</x:v>
      </x:c>
      <x:c r="I62">
        <x:v>290807.56011508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3128265</x:v>
      </x:c>
      <x:c r="B63" s="1">
        <x:v>43745.4653765856</x:v>
      </x:c>
      <x:c r="C63" s="6">
        <x:v>3.05115935666667</x:v>
      </x:c>
      <x:c r="D63" s="13" t="s">
        <x:v>68</x:v>
      </x:c>
      <x:c r="E63">
        <x:v>10</x:v>
      </x:c>
      <x:c r="F63">
        <x:v>20.198</x:v>
      </x:c>
      <x:c r="G63" s="8">
        <x:v>48131.8523887216</x:v>
      </x:c>
      <x:c r="H63" s="8">
        <x:v>0</x:v>
      </x:c>
      <x:c r="I63">
        <x:v>290819.302544802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3128275</x:v>
      </x:c>
      <x:c r="B64" s="1">
        <x:v>43745.4654112616</x:v>
      </x:c>
      <x:c r="C64" s="6">
        <x:v>3.101047165</x:v>
      </x:c>
      <x:c r="D64" s="13" t="s">
        <x:v>68</x:v>
      </x:c>
      <x:c r="E64">
        <x:v>10</x:v>
      </x:c>
      <x:c r="F64">
        <x:v>20.203</x:v>
      </x:c>
      <x:c r="G64" s="8">
        <x:v>48129.8069050104</x:v>
      </x:c>
      <x:c r="H64" s="8">
        <x:v>0</x:v>
      </x:c>
      <x:c r="I64">
        <x:v>290825.133374674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3128285</x:v>
      </x:c>
      <x:c r="B65" s="1">
        <x:v>43745.4654457986</x:v>
      </x:c>
      <x:c r="C65" s="6">
        <x:v>3.15081695166667</x:v>
      </x:c>
      <x:c r="D65" s="13" t="s">
        <x:v>68</x:v>
      </x:c>
      <x:c r="E65">
        <x:v>10</x:v>
      </x:c>
      <x:c r="F65">
        <x:v>20.198</x:v>
      </x:c>
      <x:c r="G65" s="8">
        <x:v>48135.7567893453</x:v>
      </x:c>
      <x:c r="H65" s="8">
        <x:v>0</x:v>
      </x:c>
      <x:c r="I65">
        <x:v>290811.964231454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3128295</x:v>
      </x:c>
      <x:c r="B66" s="1">
        <x:v>43745.4654804398</x:v>
      </x:c>
      <x:c r="C66" s="6">
        <x:v>3.20068442666667</x:v>
      </x:c>
      <x:c r="D66" s="13" t="s">
        <x:v>68</x:v>
      </x:c>
      <x:c r="E66">
        <x:v>10</x:v>
      </x:c>
      <x:c r="F66">
        <x:v>20.191</x:v>
      </x:c>
      <x:c r="G66" s="8">
        <x:v>48135.3411568187</x:v>
      </x:c>
      <x:c r="H66" s="8">
        <x:v>0</x:v>
      </x:c>
      <x:c r="I66">
        <x:v>290828.861772299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3128305</x:v>
      </x:c>
      <x:c r="B67" s="1">
        <x:v>43745.465515544</x:v>
      </x:c>
      <x:c r="C67" s="6">
        <x:v>3.25121806333333</x:v>
      </x:c>
      <x:c r="D67" s="13" t="s">
        <x:v>68</x:v>
      </x:c>
      <x:c r="E67">
        <x:v>10</x:v>
      </x:c>
      <x:c r="F67">
        <x:v>20.198</x:v>
      </x:c>
      <x:c r="G67" s="8">
        <x:v>48138.439748461</x:v>
      </x:c>
      <x:c r="H67" s="8">
        <x:v>0</x:v>
      </x:c>
      <x:c r="I67">
        <x:v>290828.961546185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3128315</x:v>
      </x:c>
      <x:c r="B68" s="1">
        <x:v>43745.4655501505</x:v>
      </x:c>
      <x:c r="C68" s="6">
        <x:v>3.30106335666667</x:v>
      </x:c>
      <x:c r="D68" s="13" t="s">
        <x:v>68</x:v>
      </x:c>
      <x:c r="E68">
        <x:v>10</x:v>
      </x:c>
      <x:c r="F68">
        <x:v>20.192</x:v>
      </x:c>
      <x:c r="G68" s="8">
        <x:v>48135.2661423227</x:v>
      </x:c>
      <x:c r="H68" s="8">
        <x:v>0</x:v>
      </x:c>
      <x:c r="I68">
        <x:v>290819.164714261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3128325</x:v>
      </x:c>
      <x:c r="B69" s="1">
        <x:v>43745.4655849537</x:v>
      </x:c>
      <x:c r="C69" s="6">
        <x:v>3.351194705</x:v>
      </x:c>
      <x:c r="D69" s="13" t="s">
        <x:v>68</x:v>
      </x:c>
      <x:c r="E69">
        <x:v>10</x:v>
      </x:c>
      <x:c r="F69">
        <x:v>20.199</x:v>
      </x:c>
      <x:c r="G69" s="8">
        <x:v>48130.7541617842</x:v>
      </x:c>
      <x:c r="H69" s="8">
        <x:v>0</x:v>
      </x:c>
      <x:c r="I69">
        <x:v>290837.93137096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3128335</x:v>
      </x:c>
      <x:c r="B70" s="1">
        <x:v>43745.4656195255</x:v>
      </x:c>
      <x:c r="C70" s="6">
        <x:v>3.40096446333333</x:v>
      </x:c>
      <x:c r="D70" s="13" t="s">
        <x:v>68</x:v>
      </x:c>
      <x:c r="E70">
        <x:v>10</x:v>
      </x:c>
      <x:c r="F70">
        <x:v>20.196</x:v>
      </x:c>
      <x:c r="G70" s="8">
        <x:v>48134.7065049212</x:v>
      </x:c>
      <x:c r="H70" s="8">
        <x:v>0</x:v>
      </x:c>
      <x:c r="I70">
        <x:v>290819.136829841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3128345</x:v>
      </x:c>
      <x:c r="B71" s="1">
        <x:v>43745.4656541319</x:v>
      </x:c>
      <x:c r="C71" s="6">
        <x:v>3.45081487333333</x:v>
      </x:c>
      <x:c r="D71" s="13" t="s">
        <x:v>68</x:v>
      </x:c>
      <x:c r="E71">
        <x:v>10</x:v>
      </x:c>
      <x:c r="F71">
        <x:v>20.194</x:v>
      </x:c>
      <x:c r="G71" s="8">
        <x:v>48129.9740141402</x:v>
      </x:c>
      <x:c r="H71" s="8">
        <x:v>0</x:v>
      </x:c>
      <x:c r="I71">
        <x:v>290812.06281045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3128355</x:v>
      </x:c>
      <x:c r="B72" s="1">
        <x:v>43745.4656892708</x:v>
      </x:c>
      <x:c r="C72" s="6">
        <x:v>3.50138490833333</x:v>
      </x:c>
      <x:c r="D72" s="13" t="s">
        <x:v>68</x:v>
      </x:c>
      <x:c r="E72">
        <x:v>10</x:v>
      </x:c>
      <x:c r="F72">
        <x:v>20.198</x:v>
      </x:c>
      <x:c r="G72" s="8">
        <x:v>48129.6668349805</x:v>
      </x:c>
      <x:c r="H72" s="8">
        <x:v>0</x:v>
      </x:c>
      <x:c r="I72">
        <x:v>290819.986286576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3128365</x:v>
      </x:c>
      <x:c r="B73" s="1">
        <x:v>43745.4657238079</x:v>
      </x:c>
      <x:c r="C73" s="6">
        <x:v>3.55109574666667</x:v>
      </x:c>
      <x:c r="D73" s="13" t="s">
        <x:v>68</x:v>
      </x:c>
      <x:c r="E73">
        <x:v>10</x:v>
      </x:c>
      <x:c r="F73">
        <x:v>20.19</x:v>
      </x:c>
      <x:c r="G73" s="8">
        <x:v>48130.8091307218</x:v>
      </x:c>
      <x:c r="H73" s="8">
        <x:v>0</x:v>
      </x:c>
      <x:c r="I73">
        <x:v>290809.651333877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3128375</x:v>
      </x:c>
      <x:c r="B74" s="1">
        <x:v>43745.4657582986</x:v>
      </x:c>
      <x:c r="C74" s="6">
        <x:v>3.60079523</x:v>
      </x:c>
      <x:c r="D74" s="13" t="s">
        <x:v>68</x:v>
      </x:c>
      <x:c r="E74">
        <x:v>10</x:v>
      </x:c>
      <x:c r="F74">
        <x:v>20.196</x:v>
      </x:c>
      <x:c r="G74" s="8">
        <x:v>48131.8860576181</x:v>
      </x:c>
      <x:c r="H74" s="8">
        <x:v>0</x:v>
      </x:c>
      <x:c r="I74">
        <x:v>290806.858806905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3128385</x:v>
      </x:c>
      <x:c r="B75" s="1">
        <x:v>43745.4657928588</x:v>
      </x:c>
      <x:c r="C75" s="6">
        <x:v>3.650568735</x:v>
      </x:c>
      <x:c r="D75" s="13" t="s">
        <x:v>68</x:v>
      </x:c>
      <x:c r="E75">
        <x:v>10</x:v>
      </x:c>
      <x:c r="F75">
        <x:v>20.194</x:v>
      </x:c>
      <x:c r="G75" s="8">
        <x:v>48128.5927115495</x:v>
      </x:c>
      <x:c r="H75" s="8">
        <x:v>0</x:v>
      </x:c>
      <x:c r="I75">
        <x:v>290810.335924373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3128395</x:v>
      </x:c>
      <x:c r="B76" s="1">
        <x:v>43745.4658280903</x:v>
      </x:c>
      <x:c r="C76" s="6">
        <x:v>3.70131722333333</x:v>
      </x:c>
      <x:c r="D76" s="13" t="s">
        <x:v>68</x:v>
      </x:c>
      <x:c r="E76">
        <x:v>10</x:v>
      </x:c>
      <x:c r="F76">
        <x:v>20.196</x:v>
      </x:c>
      <x:c r="G76" s="8">
        <x:v>48135.2130550706</x:v>
      </x:c>
      <x:c r="H76" s="8">
        <x:v>0</x:v>
      </x:c>
      <x:c r="I76">
        <x:v>290814.550309844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3128405</x:v>
      </x:c>
      <x:c r="B77" s="1">
        <x:v>43745.4658626505</x:v>
      </x:c>
      <x:c r="C77" s="6">
        <x:v>3.75104569833333</x:v>
      </x:c>
      <x:c r="D77" s="13" t="s">
        <x:v>68</x:v>
      </x:c>
      <x:c r="E77">
        <x:v>10</x:v>
      </x:c>
      <x:c r="F77">
        <x:v>20.187</x:v>
      </x:c>
      <x:c r="G77" s="8">
        <x:v>48130.1990627382</x:v>
      </x:c>
      <x:c r="H77" s="8">
        <x:v>0</x:v>
      </x:c>
      <x:c r="I77">
        <x:v>290819.503677744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3128415</x:v>
      </x:c>
      <x:c r="B78" s="1">
        <x:v>43745.4658971875</x:v>
      </x:c>
      <x:c r="C78" s="6">
        <x:v>3.800782785</x:v>
      </x:c>
      <x:c r="D78" s="13" t="s">
        <x:v>68</x:v>
      </x:c>
      <x:c r="E78">
        <x:v>10</x:v>
      </x:c>
      <x:c r="F78">
        <x:v>20.202</x:v>
      </x:c>
      <x:c r="G78" s="8">
        <x:v>48133.4060791083</x:v>
      </x:c>
      <x:c r="H78" s="8">
        <x:v>0</x:v>
      </x:c>
      <x:c r="I78">
        <x:v>290808.575918465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3128425</x:v>
      </x:c>
      <x:c r="B79" s="1">
        <x:v>43745.465931794</x:v>
      </x:c>
      <x:c r="C79" s="6">
        <x:v>3.85060343166667</x:v>
      </x:c>
      <x:c r="D79" s="13" t="s">
        <x:v>68</x:v>
      </x:c>
      <x:c r="E79">
        <x:v>10</x:v>
      </x:c>
      <x:c r="F79">
        <x:v>20.194</x:v>
      </x:c>
      <x:c r="G79" s="8">
        <x:v>48126.7326218439</x:v>
      </x:c>
      <x:c r="H79" s="8">
        <x:v>0</x:v>
      </x:c>
      <x:c r="I79">
        <x:v>290807.104035621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3128435</x:v>
      </x:c>
      <x:c r="B80" s="1">
        <x:v>43745.4659669792</x:v>
      </x:c>
      <x:c r="C80" s="6">
        <x:v>3.901284485</x:v>
      </x:c>
      <x:c r="D80" s="13" t="s">
        <x:v>68</x:v>
      </x:c>
      <x:c r="E80">
        <x:v>10</x:v>
      </x:c>
      <x:c r="F80">
        <x:v>20.191</x:v>
      </x:c>
      <x:c r="G80" s="8">
        <x:v>48128.4538543155</x:v>
      </x:c>
      <x:c r="H80" s="8">
        <x:v>0</x:v>
      </x:c>
      <x:c r="I80">
        <x:v>290809.268858714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3128445</x:v>
      </x:c>
      <x:c r="B81" s="1">
        <x:v>43745.4660015046</x:v>
      </x:c>
      <x:c r="C81" s="6">
        <x:v>3.95099974</x:v>
      </x:c>
      <x:c r="D81" s="13" t="s">
        <x:v>68</x:v>
      </x:c>
      <x:c r="E81">
        <x:v>10</x:v>
      </x:c>
      <x:c r="F81">
        <x:v>20.189</x:v>
      </x:c>
      <x:c r="G81" s="8">
        <x:v>48129.1562394016</x:v>
      </x:c>
      <x:c r="H81" s="8">
        <x:v>0</x:v>
      </x:c>
      <x:c r="I81">
        <x:v>290811.103693765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3128455</x:v>
      </x:c>
      <x:c r="B82" s="1">
        <x:v>43745.4660361111</x:v>
      </x:c>
      <x:c r="C82" s="6">
        <x:v>4.00083073833333</x:v>
      </x:c>
      <x:c r="D82" s="13" t="s">
        <x:v>68</x:v>
      </x:c>
      <x:c r="E82">
        <x:v>10</x:v>
      </x:c>
      <x:c r="F82">
        <x:v>20.191</x:v>
      </x:c>
      <x:c r="G82" s="8">
        <x:v>48132.9563214085</x:v>
      </x:c>
      <x:c r="H82" s="8">
        <x:v>0</x:v>
      </x:c>
      <x:c r="I82">
        <x:v>290810.86002225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3128465</x:v>
      </x:c>
      <x:c r="B83" s="1">
        <x:v>43745.4660707523</x:v>
      </x:c>
      <x:c r="C83" s="6">
        <x:v>4.05074789666667</x:v>
      </x:c>
      <x:c r="D83" s="13" t="s">
        <x:v>68</x:v>
      </x:c>
      <x:c r="E83">
        <x:v>10</x:v>
      </x:c>
      <x:c r="F83">
        <x:v>20.187</x:v>
      </x:c>
      <x:c r="G83" s="8">
        <x:v>48127.1036153026</x:v>
      </x:c>
      <x:c r="H83" s="8">
        <x:v>0</x:v>
      </x:c>
      <x:c r="I83">
        <x:v>290822.424072292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3128475</x:v>
      </x:c>
      <x:c r="B84" s="1">
        <x:v>43745.4661058681</x:v>
      </x:c>
      <x:c r="C84" s="6">
        <x:v>4.10131446666667</x:v>
      </x:c>
      <x:c r="D84" s="13" t="s">
        <x:v>68</x:v>
      </x:c>
      <x:c r="E84">
        <x:v>10</x:v>
      </x:c>
      <x:c r="F84">
        <x:v>20.183</x:v>
      </x:c>
      <x:c r="G84" s="8">
        <x:v>48127.2908384571</x:v>
      </x:c>
      <x:c r="H84" s="8">
        <x:v>0</x:v>
      </x:c>
      <x:c r="I84">
        <x:v>290809.772797764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3128485</x:v>
      </x:c>
      <x:c r="B85" s="1">
        <x:v>43745.4661405093</x:v>
      </x:c>
      <x:c r="C85" s="6">
        <x:v>4.15117315833333</x:v>
      </x:c>
      <x:c r="D85" s="13" t="s">
        <x:v>68</x:v>
      </x:c>
      <x:c r="E85">
        <x:v>10</x:v>
      </x:c>
      <x:c r="F85">
        <x:v>20.201</x:v>
      </x:c>
      <x:c r="G85" s="8">
        <x:v>48124.6630089836</x:v>
      </x:c>
      <x:c r="H85" s="8">
        <x:v>0</x:v>
      </x:c>
      <x:c r="I85">
        <x:v>290814.800313071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3128495</x:v>
      </x:c>
      <x:c r="B86" s="1">
        <x:v>43745.466175081</x:v>
      </x:c>
      <x:c r="C86" s="6">
        <x:v>4.20093190666667</x:v>
      </x:c>
      <x:c r="D86" s="13" t="s">
        <x:v>68</x:v>
      </x:c>
      <x:c r="E86">
        <x:v>10</x:v>
      </x:c>
      <x:c r="F86">
        <x:v>20.19</x:v>
      </x:c>
      <x:c r="G86" s="8">
        <x:v>48116.4845176283</x:v>
      </x:c>
      <x:c r="H86" s="8">
        <x:v>0</x:v>
      </x:c>
      <x:c r="I86">
        <x:v>290819.209533804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3128505</x:v>
      </x:c>
      <x:c r="B87" s="1">
        <x:v>43745.4662096412</x:v>
      </x:c>
      <x:c r="C87" s="6">
        <x:v>4.25074547666667</x:v>
      </x:c>
      <x:c r="D87" s="13" t="s">
        <x:v>68</x:v>
      </x:c>
      <x:c r="E87">
        <x:v>10</x:v>
      </x:c>
      <x:c r="F87">
        <x:v>20.183</x:v>
      </x:c>
      <x:c r="G87" s="8">
        <x:v>48131.1018318973</x:v>
      </x:c>
      <x:c r="H87" s="8">
        <x:v>0</x:v>
      </x:c>
      <x:c r="I87">
        <x:v>290811.362440392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3128515</x:v>
      </x:c>
      <x:c r="B88" s="1">
        <x:v>43745.4662447569</x:v>
      </x:c>
      <x:c r="C88" s="6">
        <x:v>4.30132231333333</x:v>
      </x:c>
      <x:c r="D88" s="13" t="s">
        <x:v>68</x:v>
      </x:c>
      <x:c r="E88">
        <x:v>10</x:v>
      </x:c>
      <x:c r="F88">
        <x:v>20.192</x:v>
      </x:c>
      <x:c r="G88" s="8">
        <x:v>48123.0501310109</x:v>
      </x:c>
      <x:c r="H88" s="8">
        <x:v>0</x:v>
      </x:c>
      <x:c r="I88">
        <x:v>290831.243968603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3128525</x:v>
      </x:c>
      <x:c r="B89" s="1">
        <x:v>43745.4662793171</x:v>
      </x:c>
      <x:c r="C89" s="6">
        <x:v>4.35105040333333</x:v>
      </x:c>
      <x:c r="D89" s="13" t="s">
        <x:v>68</x:v>
      </x:c>
      <x:c r="E89">
        <x:v>10</x:v>
      </x:c>
      <x:c r="F89">
        <x:v>20.188</x:v>
      </x:c>
      <x:c r="G89" s="8">
        <x:v>48128.8173816094</x:v>
      </x:c>
      <x:c r="H89" s="8">
        <x:v>0</x:v>
      </x:c>
      <x:c r="I89">
        <x:v>290807.452931497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3128535</x:v>
      </x:c>
      <x:c r="B90" s="1">
        <x:v>43745.4663139236</x:v>
      </x:c>
      <x:c r="C90" s="6">
        <x:v>4.400897785</x:v>
      </x:c>
      <x:c r="D90" s="13" t="s">
        <x:v>68</x:v>
      </x:c>
      <x:c r="E90">
        <x:v>10</x:v>
      </x:c>
      <x:c r="F90">
        <x:v>20.19</x:v>
      </x:c>
      <x:c r="G90" s="8">
        <x:v>48127.8989419103</x:v>
      </x:c>
      <x:c r="H90" s="8">
        <x:v>0</x:v>
      </x:c>
      <x:c r="I90">
        <x:v>290798.160481271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3128545</x:v>
      </x:c>
      <x:c r="B91" s="1">
        <x:v>43745.4663484144</x:v>
      </x:c>
      <x:c r="C91" s="6">
        <x:v>4.450593285</x:v>
      </x:c>
      <x:c r="D91" s="13" t="s">
        <x:v>68</x:v>
      </x:c>
      <x:c r="E91">
        <x:v>10</x:v>
      </x:c>
      <x:c r="F91">
        <x:v>20.182</x:v>
      </x:c>
      <x:c r="G91" s="8">
        <x:v>48131.8939567785</x:v>
      </x:c>
      <x:c r="H91" s="8">
        <x:v>0</x:v>
      </x:c>
      <x:c r="I91">
        <x:v>290810.853713887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3128555</x:v>
      </x:c>
      <x:c r="B92" s="1">
        <x:v>43745.4663835995</x:v>
      </x:c>
      <x:c r="C92" s="6">
        <x:v>4.50123212833333</x:v>
      </x:c>
      <x:c r="D92" s="13" t="s">
        <x:v>68</x:v>
      </x:c>
      <x:c r="E92">
        <x:v>10</x:v>
      </x:c>
      <x:c r="F92">
        <x:v>20.192</x:v>
      </x:c>
      <x:c r="G92" s="8">
        <x:v>48125.8296605212</x:v>
      </x:c>
      <x:c r="H92" s="8">
        <x:v>0</x:v>
      </x:c>
      <x:c r="I92">
        <x:v>290821.951350613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3128565</x:v>
      </x:c>
      <x:c r="B93" s="1">
        <x:v>43745.4664180903</x:v>
      </x:c>
      <x:c r="C93" s="6">
        <x:v>4.55092600166667</x:v>
      </x:c>
      <x:c r="D93" s="13" t="s">
        <x:v>68</x:v>
      </x:c>
      <x:c r="E93">
        <x:v>10</x:v>
      </x:c>
      <x:c r="F93">
        <x:v>20.181</x:v>
      </x:c>
      <x:c r="G93" s="8">
        <x:v>48133.3583338409</x:v>
      </x:c>
      <x:c r="H93" s="8">
        <x:v>0</x:v>
      </x:c>
      <x:c r="I93">
        <x:v>290830.695114412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3128575</x:v>
      </x:c>
      <x:c r="B94" s="1">
        <x:v>43745.4664526968</x:v>
      </x:c>
      <x:c r="C94" s="6">
        <x:v>4.60072301166667</x:v>
      </x:c>
      <x:c r="D94" s="13" t="s">
        <x:v>68</x:v>
      </x:c>
      <x:c r="E94">
        <x:v>10</x:v>
      </x:c>
      <x:c r="F94">
        <x:v>20.187</x:v>
      </x:c>
      <x:c r="G94" s="8">
        <x:v>48128.2856503581</x:v>
      </x:c>
      <x:c r="H94" s="8">
        <x:v>0</x:v>
      </x:c>
      <x:c r="I94">
        <x:v>290807.440222961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3128585</x:v>
      </x:c>
      <x:c r="B95" s="1">
        <x:v>43745.4664873032</x:v>
      </x:c>
      <x:c r="C95" s="6">
        <x:v>4.65058740166667</x:v>
      </x:c>
      <x:c r="D95" s="13" t="s">
        <x:v>68</x:v>
      </x:c>
      <x:c r="E95">
        <x:v>10</x:v>
      </x:c>
      <x:c r="F95">
        <x:v>20.185</x:v>
      </x:c>
      <x:c r="G95" s="8">
        <x:v>48129.5402109842</x:v>
      </x:c>
      <x:c r="H95" s="8">
        <x:v>0</x:v>
      </x:c>
      <x:c r="I95">
        <x:v>290825.483369346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3128595</x:v>
      </x:c>
      <x:c r="B96" s="1">
        <x:v>43745.466522419</x:v>
      </x:c>
      <x:c r="C96" s="6">
        <x:v>4.70111428</x:v>
      </x:c>
      <x:c r="D96" s="13" t="s">
        <x:v>68</x:v>
      </x:c>
      <x:c r="E96">
        <x:v>10</x:v>
      </x:c>
      <x:c r="F96">
        <x:v>20.19</x:v>
      </x:c>
      <x:c r="G96" s="8">
        <x:v>48123.5950382035</x:v>
      </x:c>
      <x:c r="H96" s="8">
        <x:v>0</x:v>
      </x:c>
      <x:c r="I96">
        <x:v>290814.194114291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3128605</x:v>
      </x:c>
      <x:c r="B97" s="1">
        <x:v>43745.4665569097</x:v>
      </x:c>
      <x:c r="C97" s="6">
        <x:v>4.75080107</x:v>
      </x:c>
      <x:c r="D97" s="13" t="s">
        <x:v>68</x:v>
      </x:c>
      <x:c r="E97">
        <x:v>10</x:v>
      </x:c>
      <x:c r="F97">
        <x:v>20.182</x:v>
      </x:c>
      <x:c r="G97" s="8">
        <x:v>48130.9382349815</x:v>
      </x:c>
      <x:c r="H97" s="8">
        <x:v>0</x:v>
      </x:c>
      <x:c r="I97">
        <x:v>290808.800120989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3128615</x:v>
      </x:c>
      <x:c r="B98" s="1">
        <x:v>43745.4665915162</x:v>
      </x:c>
      <x:c r="C98" s="6">
        <x:v>4.8005986</x:v>
      </x:c>
      <x:c r="D98" s="13" t="s">
        <x:v>68</x:v>
      </x:c>
      <x:c r="E98">
        <x:v>10</x:v>
      </x:c>
      <x:c r="F98">
        <x:v>20.19</x:v>
      </x:c>
      <x:c r="G98" s="8">
        <x:v>48127.7374491901</x:v>
      </x:c>
      <x:c r="H98" s="8">
        <x:v>0</x:v>
      </x:c>
      <x:c r="I98">
        <x:v>290806.623427967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3128625</x:v>
      </x:c>
      <x:c r="B99" s="1">
        <x:v>43745.4666261921</x:v>
      </x:c>
      <x:c r="C99" s="6">
        <x:v>4.85057074666667</x:v>
      </x:c>
      <x:c r="D99" s="13" t="s">
        <x:v>68</x:v>
      </x:c>
      <x:c r="E99">
        <x:v>10</x:v>
      </x:c>
      <x:c r="F99">
        <x:v>20.177</x:v>
      </x:c>
      <x:c r="G99" s="8">
        <x:v>48128.3902583112</x:v>
      </x:c>
      <x:c r="H99" s="8">
        <x:v>0</x:v>
      </x:c>
      <x:c r="I99">
        <x:v>290806.709516151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3128635</x:v>
      </x:c>
      <x:c r="B100" s="1">
        <x:v>43745.4666613426</x:v>
      </x:c>
      <x:c r="C100" s="6">
        <x:v>4.90116863833333</x:v>
      </x:c>
      <x:c r="D100" s="13" t="s">
        <x:v>68</x:v>
      </x:c>
      <x:c r="E100">
        <x:v>10</x:v>
      </x:c>
      <x:c r="F100">
        <x:v>20.189</x:v>
      </x:c>
      <x:c r="G100" s="8">
        <x:v>48129.0827088919</x:v>
      </x:c>
      <x:c r="H100" s="8">
        <x:v>0</x:v>
      </x:c>
      <x:c r="I100">
        <x:v>290816.289965846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3128645</x:v>
      </x:c>
      <x:c r="B101" s="1">
        <x:v>43745.4666959144</x:v>
      </x:c>
      <x:c r="C101" s="6">
        <x:v>4.95094063</x:v>
      </x:c>
      <x:c r="D101" s="13" t="s">
        <x:v>68</x:v>
      </x:c>
      <x:c r="E101">
        <x:v>10</x:v>
      </x:c>
      <x:c r="F101">
        <x:v>20.182</x:v>
      </x:c>
      <x:c r="G101" s="8">
        <x:v>48128.3273456838</x:v>
      </x:c>
      <x:c r="H101" s="8">
        <x:v>0</x:v>
      </x:c>
      <x:c r="I101">
        <x:v>290808.462153149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3128655</x:v>
      </x:c>
      <x:c r="B102" s="1">
        <x:v>43745.4667306366</x:v>
      </x:c>
      <x:c r="C102" s="6">
        <x:v>5.00093283666667</x:v>
      </x:c>
      <x:c r="D102" s="13" t="s">
        <x:v>68</x:v>
      </x:c>
      <x:c r="E102">
        <x:v>10</x:v>
      </x:c>
      <x:c r="F102">
        <x:v>20.178</x:v>
      </x:c>
      <x:c r="G102" s="8">
        <x:v>48130.6696987606</x:v>
      </x:c>
      <x:c r="H102" s="8">
        <x:v>0</x:v>
      </x:c>
      <x:c r="I102">
        <x:v>290816.293930408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3128665</x:v>
      </x:c>
      <x:c r="B103" s="1">
        <x:v>43745.466765625</x:v>
      </x:c>
      <x:c r="C103" s="6">
        <x:v>5.05137127</x:v>
      </x:c>
      <x:c r="D103" s="13" t="s">
        <x:v>68</x:v>
      </x:c>
      <x:c r="E103">
        <x:v>10</x:v>
      </x:c>
      <x:c r="F103">
        <x:v>20.184</x:v>
      </x:c>
      <x:c r="G103" s="8">
        <x:v>48134.1789350275</x:v>
      </x:c>
      <x:c r="H103" s="8">
        <x:v>0</x:v>
      </x:c>
      <x:c r="I103">
        <x:v>290812.632700041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3128675</x:v>
      </x:c>
      <x:c r="B104" s="1">
        <x:v>43745.4668</x:v>
      </x:c>
      <x:c r="C104" s="6">
        <x:v>5.10084305833333</x:v>
      </x:c>
      <x:c r="D104" s="13" t="s">
        <x:v>68</x:v>
      </x:c>
      <x:c r="E104">
        <x:v>10</x:v>
      </x:c>
      <x:c r="F104">
        <x:v>20.185</x:v>
      </x:c>
      <x:c r="G104" s="8">
        <x:v>48134.1703776252</x:v>
      </x:c>
      <x:c r="H104" s="8">
        <x:v>0</x:v>
      </x:c>
      <x:c r="I104">
        <x:v>290812.640966047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3128685</x:v>
      </x:c>
      <x:c r="B105" s="1">
        <x:v>43745.4668346412</x:v>
      </x:c>
      <x:c r="C105" s="6">
        <x:v>5.150723305</x:v>
      </x:c>
      <x:c r="D105" s="13" t="s">
        <x:v>68</x:v>
      </x:c>
      <x:c r="E105">
        <x:v>10</x:v>
      </x:c>
      <x:c r="F105">
        <x:v>20.182</x:v>
      </x:c>
      <x:c r="G105" s="8">
        <x:v>48132.2036424093</x:v>
      </x:c>
      <x:c r="H105" s="8">
        <x:v>0</x:v>
      </x:c>
      <x:c r="I105">
        <x:v>290811.933503476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3128695</x:v>
      </x:c>
      <x:c r="B106" s="1">
        <x:v>43745.466869294</x:v>
      </x:c>
      <x:c r="C106" s="6">
        <x:v>5.20060223333333</x:v>
      </x:c>
      <x:c r="D106" s="13" t="s">
        <x:v>68</x:v>
      </x:c>
      <x:c r="E106">
        <x:v>10</x:v>
      </x:c>
      <x:c r="F106">
        <x:v>20.177</x:v>
      </x:c>
      <x:c r="G106" s="8">
        <x:v>48131.4263803865</x:v>
      </x:c>
      <x:c r="H106" s="8">
        <x:v>0</x:v>
      </x:c>
      <x:c r="I106">
        <x:v>290813.434118631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3128705</x:v>
      </x:c>
      <x:c r="B107" s="1">
        <x:v>43745.4669040162</x:v>
      </x:c>
      <x:c r="C107" s="6">
        <x:v>5.25060954333333</x:v>
      </x:c>
      <x:c r="D107" s="13" t="s">
        <x:v>68</x:v>
      </x:c>
      <x:c r="E107">
        <x:v>10</x:v>
      </x:c>
      <x:c r="F107">
        <x:v>20.177</x:v>
      </x:c>
      <x:c r="G107" s="8">
        <x:v>48127.6662844422</x:v>
      </x:c>
      <x:c r="H107" s="8">
        <x:v>0</x:v>
      </x:c>
      <x:c r="I107">
        <x:v>290783.930547901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3128715</x:v>
      </x:c>
      <x:c r="B108" s="1">
        <x:v>43745.4669391551</x:v>
      </x:c>
      <x:c r="C108" s="6">
        <x:v>5.301248145</x:v>
      </x:c>
      <x:c r="D108" s="13" t="s">
        <x:v>68</x:v>
      </x:c>
      <x:c r="E108">
        <x:v>10</x:v>
      </x:c>
      <x:c r="F108">
        <x:v>20.187</x:v>
      </x:c>
      <x:c r="G108" s="8">
        <x:v>48127.8290490918</x:v>
      </x:c>
      <x:c r="H108" s="8">
        <x:v>0</x:v>
      </x:c>
      <x:c r="I108">
        <x:v>290811.200789014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3128725</x:v>
      </x:c>
      <x:c r="B109" s="1">
        <x:v>43745.4669738079</x:v>
      </x:c>
      <x:c r="C109" s="6">
        <x:v>5.35112127833333</x:v>
      </x:c>
      <x:c r="D109" s="13" t="s">
        <x:v>68</x:v>
      </x:c>
      <x:c r="E109">
        <x:v>10</x:v>
      </x:c>
      <x:c r="F109">
        <x:v>20.18</x:v>
      </x:c>
      <x:c r="G109" s="8">
        <x:v>48124.5063592215</x:v>
      </x:c>
      <x:c r="H109" s="8">
        <x:v>0</x:v>
      </x:c>
      <x:c r="I109">
        <x:v>290798.666364564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3128735</x:v>
      </x:c>
      <x:c r="B110" s="1">
        <x:v>43745.4670084491</x:v>
      </x:c>
      <x:c r="C110" s="6">
        <x:v>5.401004275</x:v>
      </x:c>
      <x:c r="D110" s="13" t="s">
        <x:v>68</x:v>
      </x:c>
      <x:c r="E110">
        <x:v>10</x:v>
      </x:c>
      <x:c r="F110">
        <x:v>20.18</x:v>
      </x:c>
      <x:c r="G110" s="8">
        <x:v>48128.8563077243</x:v>
      </x:c>
      <x:c r="H110" s="8">
        <x:v>0</x:v>
      </x:c>
      <x:c r="I110">
        <x:v>290798.995934706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3128745</x:v>
      </x:c>
      <x:c r="B111" s="1">
        <x:v>43745.4670430556</x:v>
      </x:c>
      <x:c r="C111" s="6">
        <x:v>5.45083894333333</x:v>
      </x:c>
      <x:c r="D111" s="13" t="s">
        <x:v>68</x:v>
      </x:c>
      <x:c r="E111">
        <x:v>10</x:v>
      </x:c>
      <x:c r="F111">
        <x:v>20.181</x:v>
      </x:c>
      <x:c r="G111" s="8">
        <x:v>48130.5819113815</x:v>
      </x:c>
      <x:c r="H111" s="8">
        <x:v>0</x:v>
      </x:c>
      <x:c r="I111">
        <x:v>290809.710828983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3128755</x:v>
      </x:c>
      <x:c r="B112" s="1">
        <x:v>43745.4670776273</x:v>
      </x:c>
      <x:c r="C112" s="6">
        <x:v>5.50062331166667</x:v>
      </x:c>
      <x:c r="D112" s="13" t="s">
        <x:v>68</x:v>
      </x:c>
      <x:c r="E112">
        <x:v>10</x:v>
      </x:c>
      <x:c r="F112">
        <x:v>20.178</x:v>
      </x:c>
      <x:c r="G112" s="8">
        <x:v>48125.0782849643</x:v>
      </x:c>
      <x:c r="H112" s="8">
        <x:v>0</x:v>
      </x:c>
      <x:c r="I112">
        <x:v>290794.589105378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3128765</x:v>
      </x:c>
      <x:c r="B113" s="1">
        <x:v>43745.4671128125</x:v>
      </x:c>
      <x:c r="C113" s="6">
        <x:v>5.55132130333333</x:v>
      </x:c>
      <x:c r="D113" s="13" t="s">
        <x:v>68</x:v>
      </x:c>
      <x:c r="E113">
        <x:v>10</x:v>
      </x:c>
      <x:c r="F113">
        <x:v>20.18</x:v>
      </x:c>
      <x:c r="G113" s="8">
        <x:v>48127.5079209899</x:v>
      </x:c>
      <x:c r="H113" s="8">
        <x:v>0</x:v>
      </x:c>
      <x:c r="I113">
        <x:v>290801.490876521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3128775</x:v>
      </x:c>
      <x:c r="B114" s="1">
        <x:v>43745.4671474537</x:v>
      </x:c>
      <x:c r="C114" s="6">
        <x:v>5.60121124666667</x:v>
      </x:c>
      <x:c r="D114" s="13" t="s">
        <x:v>68</x:v>
      </x:c>
      <x:c r="E114">
        <x:v>10</x:v>
      </x:c>
      <x:c r="F114">
        <x:v>20.171</x:v>
      </x:c>
      <x:c r="G114" s="8">
        <x:v>48123.7713403825</x:v>
      </x:c>
      <x:c r="H114" s="8">
        <x:v>0</x:v>
      </x:c>
      <x:c r="I114">
        <x:v>290799.616888657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3128785</x:v>
      </x:c>
      <x:c r="B115" s="1">
        <x:v>43745.4671821412</x:v>
      </x:c>
      <x:c r="C115" s="6">
        <x:v>5.65112043833333</x:v>
      </x:c>
      <x:c r="D115" s="13" t="s">
        <x:v>68</x:v>
      </x:c>
      <x:c r="E115">
        <x:v>10</x:v>
      </x:c>
      <x:c r="F115">
        <x:v>20.174</x:v>
      </x:c>
      <x:c r="G115" s="8">
        <x:v>48124.1539136016</x:v>
      </x:c>
      <x:c r="H115" s="8">
        <x:v>0</x:v>
      </x:c>
      <x:c r="I115">
        <x:v>290794.2754739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3128795</x:v>
      </x:c>
      <x:c r="B116" s="1">
        <x:v>43745.4672168171</x:v>
      </x:c>
      <x:c r="C116" s="6">
        <x:v>5.70107368</x:v>
      </x:c>
      <x:c r="D116" s="13" t="s">
        <x:v>68</x:v>
      </x:c>
      <x:c r="E116">
        <x:v>10</x:v>
      </x:c>
      <x:c r="F116">
        <x:v>20.177</x:v>
      </x:c>
      <x:c r="G116" s="8">
        <x:v>48128.5127112642</x:v>
      </x:c>
      <x:c r="H116" s="8">
        <x:v>0</x:v>
      </x:c>
      <x:c r="I116">
        <x:v>290812.985867585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3128805</x:v>
      </x:c>
      <x:c r="B117" s="1">
        <x:v>43745.4672514236</x:v>
      </x:c>
      <x:c r="C117" s="6">
        <x:v>5.75088843833333</x:v>
      </x:c>
      <x:c r="D117" s="13" t="s">
        <x:v>68</x:v>
      </x:c>
      <x:c r="E117">
        <x:v>10</x:v>
      </x:c>
      <x:c r="F117">
        <x:v>20.172</x:v>
      </x:c>
      <x:c r="G117" s="8">
        <x:v>48125.111762018</x:v>
      </x:c>
      <x:c r="H117" s="8">
        <x:v>0</x:v>
      </x:c>
      <x:c r="I117">
        <x:v>290800.569949674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3128815</x:v>
      </x:c>
      <x:c r="B118" s="1">
        <x:v>43745.4672860764</x:v>
      </x:c>
      <x:c r="C118" s="6">
        <x:v>5.80080699833333</x:v>
      </x:c>
      <x:c r="D118" s="13" t="s">
        <x:v>68</x:v>
      </x:c>
      <x:c r="E118">
        <x:v>10</x:v>
      </x:c>
      <x:c r="F118">
        <x:v>20.178</x:v>
      </x:c>
      <x:c r="G118" s="8">
        <x:v>48123.7443438503</x:v>
      </x:c>
      <x:c r="H118" s="8">
        <x:v>0</x:v>
      </x:c>
      <x:c r="I118">
        <x:v>290801.347184634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3128825</x:v>
      </x:c>
      <x:c r="B119" s="1">
        <x:v>43745.4673208333</x:v>
      </x:c>
      <x:c r="C119" s="6">
        <x:v>5.850830475</x:v>
      </x:c>
      <x:c r="D119" s="13" t="s">
        <x:v>68</x:v>
      </x:c>
      <x:c r="E119">
        <x:v>10</x:v>
      </x:c>
      <x:c r="F119">
        <x:v>20.184</x:v>
      </x:c>
      <x:c r="G119" s="8">
        <x:v>48129.6187768939</x:v>
      </x:c>
      <x:c r="H119" s="8">
        <x:v>0</x:v>
      </x:c>
      <x:c r="I119">
        <x:v>290809.311071779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3128835</x:v>
      </x:c>
      <x:c r="B120" s="1">
        <x:v>43745.4673554398</x:v>
      </x:c>
      <x:c r="C120" s="6">
        <x:v>5.90067106333333</x:v>
      </x:c>
      <x:c r="D120" s="13" t="s">
        <x:v>68</x:v>
      </x:c>
      <x:c r="E120">
        <x:v>10</x:v>
      </x:c>
      <x:c r="F120">
        <x:v>20.178</x:v>
      </x:c>
      <x:c r="G120" s="8">
        <x:v>48126.9831920761</x:v>
      </x:c>
      <x:c r="H120" s="8">
        <x:v>0</x:v>
      </x:c>
      <x:c r="I120">
        <x:v>290797.822227476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3128845</x:v>
      </x:c>
      <x:c r="B121" s="1">
        <x:v>43745.467390081</x:v>
      </x:c>
      <x:c r="C121" s="6">
        <x:v>5.95055155666667</x:v>
      </x:c>
      <x:c r="D121" s="13" t="s">
        <x:v>68</x:v>
      </x:c>
      <x:c r="E121">
        <x:v>10</x:v>
      </x:c>
      <x:c r="F121">
        <x:v>20.175</x:v>
      </x:c>
      <x:c r="G121" s="8">
        <x:v>48125.3465818749</x:v>
      </x:c>
      <x:c r="H121" s="8">
        <x:v>0</x:v>
      </x:c>
      <x:c r="I121">
        <x:v>290790.606930813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3128855</x:v>
      </x:c>
      <x:c r="B122" s="1">
        <x:v>43745.4674252662</x:v>
      </x:c>
      <x:c r="C122" s="6">
        <x:v>6.00123992</x:v>
      </x:c>
      <x:c r="D122" s="13" t="s">
        <x:v>68</x:v>
      </x:c>
      <x:c r="E122">
        <x:v>10</x:v>
      </x:c>
      <x:c r="F122">
        <x:v>20.177</x:v>
      </x:c>
      <x:c r="G122" s="8">
        <x:v>48126.5725022448</x:v>
      </x:c>
      <x:c r="H122" s="8">
        <x:v>0</x:v>
      </x:c>
      <x:c r="I122">
        <x:v>290796.380436786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3128865</x:v>
      </x:c>
      <x:c r="B123" s="1">
        <x:v>43745.4674600347</x:v>
      </x:c>
      <x:c r="C123" s="6">
        <x:v>6.05127880166667</x:v>
      </x:c>
      <x:c r="D123" s="13" t="s">
        <x:v>68</x:v>
      </x:c>
      <x:c r="E123">
        <x:v>10</x:v>
      </x:c>
      <x:c r="F123">
        <x:v>20.175</x:v>
      </x:c>
      <x:c r="G123" s="8">
        <x:v>48136.4280757454</x:v>
      </x:c>
      <x:c r="H123" s="8">
        <x:v>0</x:v>
      </x:c>
      <x:c r="I123">
        <x:v>290796.221094516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3128875</x:v>
      </x:c>
      <x:c r="B124" s="1">
        <x:v>43745.4674946759</x:v>
      </x:c>
      <x:c r="C124" s="6">
        <x:v>6.10116650166667</x:v>
      </x:c>
      <x:c r="D124" s="13" t="s">
        <x:v>68</x:v>
      </x:c>
      <x:c r="E124">
        <x:v>10</x:v>
      </x:c>
      <x:c r="F124">
        <x:v>20.171</x:v>
      </x:c>
      <x:c r="G124" s="8">
        <x:v>48123.5588508374</x:v>
      </x:c>
      <x:c r="H124" s="8">
        <x:v>0</x:v>
      </x:c>
      <x:c r="I124">
        <x:v>290805.087136493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3128885</x:v>
      </x:c>
      <x:c r="B125" s="1">
        <x:v>43745.4675293171</x:v>
      </x:c>
      <x:c r="C125" s="6">
        <x:v>6.15105025833333</x:v>
      </x:c>
      <x:c r="D125" s="13" t="s">
        <x:v>68</x:v>
      </x:c>
      <x:c r="E125">
        <x:v>10</x:v>
      </x:c>
      <x:c r="F125">
        <x:v>20.171</x:v>
      </x:c>
      <x:c r="G125" s="8">
        <x:v>48131.4948586485</x:v>
      </x:c>
      <x:c r="H125" s="8">
        <x:v>0</x:v>
      </x:c>
      <x:c r="I125">
        <x:v>290798.558028991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3128895</x:v>
      </x:c>
      <x:c r="B126" s="1">
        <x:v>43745.4675639236</x:v>
      </x:c>
      <x:c r="C126" s="6">
        <x:v>6.200928315</x:v>
      </x:c>
      <x:c r="D126" s="13" t="s">
        <x:v>68</x:v>
      </x:c>
      <x:c r="E126">
        <x:v>10</x:v>
      </x:c>
      <x:c r="F126">
        <x:v>20.171</x:v>
      </x:c>
      <x:c r="G126" s="8">
        <x:v>48124.6854357573</x:v>
      </x:c>
      <x:c r="H126" s="8">
        <x:v>0</x:v>
      </x:c>
      <x:c r="I126">
        <x:v>290796.591383965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3128905</x:v>
      </x:c>
      <x:c r="B127" s="1">
        <x:v>43745.4675986111</x:v>
      </x:c>
      <x:c r="C127" s="6">
        <x:v>6.25084190333333</x:v>
      </x:c>
      <x:c r="D127" s="13" t="s">
        <x:v>68</x:v>
      </x:c>
      <x:c r="E127">
        <x:v>10</x:v>
      </x:c>
      <x:c r="F127">
        <x:v>20.178</x:v>
      </x:c>
      <x:c r="G127" s="8">
        <x:v>48121.2986707435</x:v>
      </x:c>
      <x:c r="H127" s="8">
        <x:v>0</x:v>
      </x:c>
      <x:c r="I127">
        <x:v>290798.005077562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3128915</x:v>
      </x:c>
      <x:c r="B128" s="1">
        <x:v>43745.4676332986</x:v>
      </x:c>
      <x:c r="C128" s="6">
        <x:v>6.30076903333333</x:v>
      </x:c>
      <x:c r="D128" s="13" t="s">
        <x:v>68</x:v>
      </x:c>
      <x:c r="E128">
        <x:v>10</x:v>
      </x:c>
      <x:c r="F128">
        <x:v>20.173</x:v>
      </x:c>
      <x:c r="G128" s="8">
        <x:v>48130.4151952756</x:v>
      </x:c>
      <x:c r="H128" s="8">
        <x:v>0</x:v>
      </x:c>
      <x:c r="I128">
        <x:v>290803.705084328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3128925</x:v>
      </x:c>
      <x:c r="B129" s="1">
        <x:v>43745.4676680208</x:v>
      </x:c>
      <x:c r="C129" s="6">
        <x:v>6.35077664833333</x:v>
      </x:c>
      <x:c r="D129" s="13" t="s">
        <x:v>68</x:v>
      </x:c>
      <x:c r="E129">
        <x:v>10</x:v>
      </x:c>
      <x:c r="F129">
        <x:v>20.169</x:v>
      </x:c>
      <x:c r="G129" s="8">
        <x:v>48129.4914512898</x:v>
      </x:c>
      <x:c r="H129" s="8">
        <x:v>0</x:v>
      </x:c>
      <x:c r="I129">
        <x:v>290802.223892466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3128935</x:v>
      </x:c>
      <x:c r="B130" s="1">
        <x:v>43745.4677026968</x:v>
      </x:c>
      <x:c r="C130" s="6">
        <x:v>6.40074716166667</x:v>
      </x:c>
      <x:c r="D130" s="13" t="s">
        <x:v>68</x:v>
      </x:c>
      <x:c r="E130">
        <x:v>10</x:v>
      </x:c>
      <x:c r="F130">
        <x:v>20.182</x:v>
      </x:c>
      <x:c r="G130" s="8">
        <x:v>48125.7280861514</x:v>
      </x:c>
      <x:c r="H130" s="8">
        <x:v>0</x:v>
      </x:c>
      <x:c r="I130">
        <x:v>290799.323154869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3128945</x:v>
      </x:c>
      <x:c r="B131" s="1">
        <x:v>43745.4677373495</x:v>
      </x:c>
      <x:c r="C131" s="6">
        <x:v>6.45062413166667</x:v>
      </x:c>
      <x:c r="D131" s="13" t="s">
        <x:v>68</x:v>
      </x:c>
      <x:c r="E131">
        <x:v>10</x:v>
      </x:c>
      <x:c r="F131">
        <x:v>20.178</x:v>
      </x:c>
      <x:c r="G131" s="8">
        <x:v>48127.696903797</x:v>
      </x:c>
      <x:c r="H131" s="8">
        <x:v>0</x:v>
      </x:c>
      <x:c r="I131">
        <x:v>290803.136270474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3128955</x:v>
      </x:c>
      <x:c r="B132" s="1">
        <x:v>43745.4677721065</x:v>
      </x:c>
      <x:c r="C132" s="6">
        <x:v>6.50067409</x:v>
      </x:c>
      <x:c r="D132" s="13" t="s">
        <x:v>68</x:v>
      </x:c>
      <x:c r="E132">
        <x:v>10</x:v>
      </x:c>
      <x:c r="F132">
        <x:v>20.172</x:v>
      </x:c>
      <x:c r="G132" s="8">
        <x:v>48123.3299750267</x:v>
      </x:c>
      <x:c r="H132" s="8">
        <x:v>0</x:v>
      </x:c>
      <x:c r="I132">
        <x:v>290807.782898039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3128965</x:v>
      </x:c>
      <x:c r="B133" s="1">
        <x:v>43745.467806794</x:v>
      </x:c>
      <x:c r="C133" s="6">
        <x:v>6.55064069666667</x:v>
      </x:c>
      <x:c r="D133" s="13" t="s">
        <x:v>68</x:v>
      </x:c>
      <x:c r="E133">
        <x:v>10</x:v>
      </x:c>
      <x:c r="F133">
        <x:v>20.167</x:v>
      </x:c>
      <x:c r="G133" s="8">
        <x:v>48124.6302476287</x:v>
      </x:c>
      <x:c r="H133" s="8">
        <x:v>0</x:v>
      </x:c>
      <x:c r="I133">
        <x:v>290809.051784638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3128975</x:v>
      </x:c>
      <x:c r="B134" s="1">
        <x:v>43745.4678414699</x:v>
      </x:c>
      <x:c r="C134" s="6">
        <x:v>6.60056904333333</x:v>
      </x:c>
      <x:c r="D134" s="13" t="s">
        <x:v>68</x:v>
      </x:c>
      <x:c r="E134">
        <x:v>10</x:v>
      </x:c>
      <x:c r="F134">
        <x:v>20.178</x:v>
      </x:c>
      <x:c r="G134" s="8">
        <x:v>48131.2950918687</x:v>
      </x:c>
      <x:c r="H134" s="8">
        <x:v>0</x:v>
      </x:c>
      <x:c r="I134">
        <x:v>290804.353966224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3128985</x:v>
      </x:c>
      <x:c r="B135" s="1">
        <x:v>43745.4678762384</x:v>
      </x:c>
      <x:c r="C135" s="6">
        <x:v>6.65059583333333</x:v>
      </x:c>
      <x:c r="D135" s="13" t="s">
        <x:v>68</x:v>
      </x:c>
      <x:c r="E135">
        <x:v>10</x:v>
      </x:c>
      <x:c r="F135">
        <x:v>20.166</x:v>
      </x:c>
      <x:c r="G135" s="8">
        <x:v>48136.7334830032</x:v>
      </x:c>
      <x:c r="H135" s="8">
        <x:v>0</x:v>
      </x:c>
      <x:c r="I135">
        <x:v>290811.075035596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3128995</x:v>
      </x:c>
      <x:c r="B136" s="1">
        <x:v>43745.4679109606</x:v>
      </x:c>
      <x:c r="C136" s="6">
        <x:v>6.70059742</x:v>
      </x:c>
      <x:c r="D136" s="13" t="s">
        <x:v>68</x:v>
      </x:c>
      <x:c r="E136">
        <x:v>10</x:v>
      </x:c>
      <x:c r="F136">
        <x:v>20.174</x:v>
      </x:c>
      <x:c r="G136" s="8">
        <x:v>48135.3769563682</x:v>
      </x:c>
      <x:c r="H136" s="8">
        <x:v>0</x:v>
      </x:c>
      <x:c r="I136">
        <x:v>290805.782945746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3129005</x:v>
      </x:c>
      <x:c r="B137" s="1">
        <x:v>43745.4679460995</x:v>
      </x:c>
      <x:c r="C137" s="6">
        <x:v>6.75122957833333</x:v>
      </x:c>
      <x:c r="D137" s="13" t="s">
        <x:v>68</x:v>
      </x:c>
      <x:c r="E137">
        <x:v>10</x:v>
      </x:c>
      <x:c r="F137">
        <x:v>20.164</x:v>
      </x:c>
      <x:c r="G137" s="8">
        <x:v>48125.3099561211</x:v>
      </x:c>
      <x:c r="H137" s="8">
        <x:v>0</x:v>
      </x:c>
      <x:c r="I137">
        <x:v>290804.112669646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3129015</x:v>
      </x:c>
      <x:c r="B138" s="1">
        <x:v>43745.4679807523</x:v>
      </x:c>
      <x:c r="C138" s="6">
        <x:v>6.80110265333333</x:v>
      </x:c>
      <x:c r="D138" s="13" t="s">
        <x:v>68</x:v>
      </x:c>
      <x:c r="E138">
        <x:v>10</x:v>
      </x:c>
      <x:c r="F138">
        <x:v>20.174</x:v>
      </x:c>
      <x:c r="G138" s="8">
        <x:v>48126.3342693115</x:v>
      </x:c>
      <x:c r="H138" s="8">
        <x:v>0</x:v>
      </x:c>
      <x:c r="I138">
        <x:v>290792.873323535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3129025</x:v>
      </x:c>
      <x:c r="B139" s="1">
        <x:v>43745.4680153935</x:v>
      </x:c>
      <x:c r="C139" s="6">
        <x:v>6.85104088166667</x:v>
      </x:c>
      <x:c r="D139" s="13" t="s">
        <x:v>68</x:v>
      </x:c>
      <x:c r="E139">
        <x:v>10</x:v>
      </x:c>
      <x:c r="F139">
        <x:v>20.171</x:v>
      </x:c>
      <x:c r="G139" s="8">
        <x:v>48127.1755566102</x:v>
      </x:c>
      <x:c r="H139" s="8">
        <x:v>0</x:v>
      </x:c>
      <x:c r="I139">
        <x:v>290799.725984572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3129035</x:v>
      </x:c>
      <x:c r="B140" s="1">
        <x:v>43745.4680500347</x:v>
      </x:c>
      <x:c r="C140" s="6">
        <x:v>6.90090459833333</x:v>
      </x:c>
      <x:c r="D140" s="13" t="s">
        <x:v>68</x:v>
      </x:c>
      <x:c r="E140">
        <x:v>10</x:v>
      </x:c>
      <x:c r="F140">
        <x:v>20.174</x:v>
      </x:c>
      <x:c r="G140" s="8">
        <x:v>48136.4413461279</x:v>
      </x:c>
      <x:c r="H140" s="8">
        <x:v>0</x:v>
      </x:c>
      <x:c r="I140">
        <x:v>290796.065506105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3129045</x:v>
      </x:c>
      <x:c r="B141" s="1">
        <x:v>43745.4680846412</x:v>
      </x:c>
      <x:c r="C141" s="6">
        <x:v>6.95074522833333</x:v>
      </x:c>
      <x:c r="D141" s="13" t="s">
        <x:v>68</x:v>
      </x:c>
      <x:c r="E141">
        <x:v>10</x:v>
      </x:c>
      <x:c r="F141">
        <x:v>20.176</x:v>
      </x:c>
      <x:c r="G141" s="8">
        <x:v>48125.2466942241</x:v>
      </x:c>
      <x:c r="H141" s="8">
        <x:v>0</x:v>
      </x:c>
      <x:c r="I141">
        <x:v>290813.226988093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3129055</x:v>
      </x:c>
      <x:c r="B142" s="1">
        <x:v>43745.4681198264</x:v>
      </x:c>
      <x:c r="C142" s="6">
        <x:v>7.001384445</x:v>
      </x:c>
      <x:c r="D142" s="13" t="s">
        <x:v>68</x:v>
      </x:c>
      <x:c r="E142">
        <x:v>10</x:v>
      </x:c>
      <x:c r="F142">
        <x:v>20.175</x:v>
      </x:c>
      <x:c r="G142" s="8">
        <x:v>48131.841781529</x:v>
      </x:c>
      <x:c r="H142" s="8">
        <x:v>0</x:v>
      </x:c>
      <x:c r="I142">
        <x:v>290806.068924583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3129065</x:v>
      </x:c>
      <x:c r="B143" s="1">
        <x:v>43745.4681543982</x:v>
      </x:c>
      <x:c r="C143" s="6">
        <x:v>7.05117437666667</x:v>
      </x:c>
      <x:c r="D143" s="13" t="s">
        <x:v>68</x:v>
      </x:c>
      <x:c r="E143">
        <x:v>10</x:v>
      </x:c>
      <x:c r="F143">
        <x:v>20.175</x:v>
      </x:c>
      <x:c r="G143" s="8">
        <x:v>48127.4921945389</x:v>
      </x:c>
      <x:c r="H143" s="8">
        <x:v>0</x:v>
      </x:c>
      <x:c r="I143">
        <x:v>290805.227250678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3129075</x:v>
      </x:c>
      <x:c r="B144" s="1">
        <x:v>43745.4681890393</x:v>
      </x:c>
      <x:c r="C144" s="6">
        <x:v>7.10109223833333</x:v>
      </x:c>
      <x:c r="D144" s="13" t="s">
        <x:v>68</x:v>
      </x:c>
      <x:c r="E144">
        <x:v>10</x:v>
      </x:c>
      <x:c r="F144">
        <x:v>20.169</x:v>
      </x:c>
      <x:c r="G144" s="8">
        <x:v>48121.0011251536</x:v>
      </x:c>
      <x:c r="H144" s="8">
        <x:v>0</x:v>
      </x:c>
      <x:c r="I144">
        <x:v>290815.729861703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3129085</x:v>
      </x:c>
      <x:c r="B145" s="1">
        <x:v>43745.4682236458</x:v>
      </x:c>
      <x:c r="C145" s="6">
        <x:v>7.15091864</x:v>
      </x:c>
      <x:c r="D145" s="13" t="s">
        <x:v>68</x:v>
      </x:c>
      <x:c r="E145">
        <x:v>10</x:v>
      </x:c>
      <x:c r="F145">
        <x:v>20.168</x:v>
      </x:c>
      <x:c r="G145" s="8">
        <x:v>48122.3208412466</x:v>
      </x:c>
      <x:c r="H145" s="8">
        <x:v>0</x:v>
      </x:c>
      <x:c r="I145">
        <x:v>290796.424960896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3129095</x:v>
      </x:c>
      <x:c r="B146" s="1">
        <x:v>43745.4682581829</x:v>
      </x:c>
      <x:c r="C146" s="6">
        <x:v>7.20060327666667</x:v>
      </x:c>
      <x:c r="D146" s="13" t="s">
        <x:v>68</x:v>
      </x:c>
      <x:c r="E146">
        <x:v>10</x:v>
      </x:c>
      <x:c r="F146">
        <x:v>20.174</x:v>
      </x:c>
      <x:c r="G146" s="8">
        <x:v>48123.9708673069</x:v>
      </x:c>
      <x:c r="H146" s="8">
        <x:v>0</x:v>
      </x:c>
      <x:c r="I146">
        <x:v>290799.651916041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3129105</x:v>
      </x:c>
      <x:c r="B147" s="1">
        <x:v>43745.4682933681</x:v>
      </x:c>
      <x:c r="C147" s="6">
        <x:v>7.251293215</x:v>
      </x:c>
      <x:c r="D147" s="13" t="s">
        <x:v>68</x:v>
      </x:c>
      <x:c r="E147">
        <x:v>10</x:v>
      </x:c>
      <x:c r="F147">
        <x:v>20.165</x:v>
      </x:c>
      <x:c r="G147" s="8">
        <x:v>48126.9149821072</x:v>
      </x:c>
      <x:c r="H147" s="8">
        <x:v>0</x:v>
      </x:c>
      <x:c r="I147">
        <x:v>290794.401740868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3129115</x:v>
      </x:c>
      <x:c r="B148" s="1">
        <x:v>43745.4683280093</x:v>
      </x:c>
      <x:c r="C148" s="6">
        <x:v>7.30118636</x:v>
      </x:c>
      <x:c r="D148" s="13" t="s">
        <x:v>68</x:v>
      </x:c>
      <x:c r="E148">
        <x:v>10</x:v>
      </x:c>
      <x:c r="F148">
        <x:v>20.171</x:v>
      </x:c>
      <x:c r="G148" s="8">
        <x:v>48122.9930681927</x:v>
      </x:c>
      <x:c r="H148" s="8">
        <x:v>0</x:v>
      </x:c>
      <x:c r="I148">
        <x:v>290797.923478634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3129125</x:v>
      </x:c>
      <x:c r="B149" s="1">
        <x:v>43745.4683626505</x:v>
      </x:c>
      <x:c r="C149" s="6">
        <x:v>7.351055355</x:v>
      </x:c>
      <x:c r="D149" s="13" t="s">
        <x:v>68</x:v>
      </x:c>
      <x:c r="E149">
        <x:v>10</x:v>
      </x:c>
      <x:c r="F149">
        <x:v>20.169</x:v>
      </x:c>
      <x:c r="G149" s="8">
        <x:v>48122.9509227024</x:v>
      </x:c>
      <x:c r="H149" s="8">
        <x:v>0</x:v>
      </x:c>
      <x:c r="I149">
        <x:v>290795.000241522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3129135</x:v>
      </x:c>
      <x:c r="B150" s="1">
        <x:v>43745.4683972569</x:v>
      </x:c>
      <x:c r="C150" s="6">
        <x:v>7.40089256666667</x:v>
      </x:c>
      <x:c r="D150" s="13" t="s">
        <x:v>68</x:v>
      </x:c>
      <x:c r="E150">
        <x:v>10</x:v>
      </x:c>
      <x:c r="F150">
        <x:v>20.17</x:v>
      </x:c>
      <x:c r="G150" s="8">
        <x:v>48121.8945119992</x:v>
      </x:c>
      <x:c r="H150" s="8">
        <x:v>0</x:v>
      </x:c>
      <x:c r="I150">
        <x:v>290793.853641613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3129145</x:v>
      </x:c>
      <x:c r="B151" s="1">
        <x:v>43745.4684319097</x:v>
      </x:c>
      <x:c r="C151" s="6">
        <x:v>7.45079610666667</x:v>
      </x:c>
      <x:c r="D151" s="13" t="s">
        <x:v>68</x:v>
      </x:c>
      <x:c r="E151">
        <x:v>10</x:v>
      </x:c>
      <x:c r="F151">
        <x:v>20.174</x:v>
      </x:c>
      <x:c r="G151" s="8">
        <x:v>48123.4208142244</x:v>
      </x:c>
      <x:c r="H151" s="8">
        <x:v>0</x:v>
      </x:c>
      <x:c r="I151">
        <x:v>290807.851676593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3129155</x:v>
      </x:c>
      <x:c r="B152" s="1">
        <x:v>43745.4684667014</x:v>
      </x:c>
      <x:c r="C152" s="6">
        <x:v>7.50088236</x:v>
      </x:c>
      <x:c r="D152" s="13" t="s">
        <x:v>68</x:v>
      </x:c>
      <x:c r="E152">
        <x:v>10</x:v>
      </x:c>
      <x:c r="F152">
        <x:v>20.172</x:v>
      </x:c>
      <x:c r="G152" s="8">
        <x:v>48120.6968625254</x:v>
      </x:c>
      <x:c r="H152" s="8">
        <x:v>0</x:v>
      </x:c>
      <x:c r="I152">
        <x:v>290802.146484486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3129165</x:v>
      </x:c>
      <x:c r="B153" s="1">
        <x:v>43745.4685014699</x:v>
      </x:c>
      <x:c r="C153" s="6">
        <x:v>7.55096613166667</x:v>
      </x:c>
      <x:c r="D153" s="13" t="s">
        <x:v>68</x:v>
      </x:c>
      <x:c r="E153">
        <x:v>10</x:v>
      </x:c>
      <x:c r="F153">
        <x:v>20.168</x:v>
      </x:c>
      <x:c r="G153" s="8">
        <x:v>48121.9389063794</x:v>
      </x:c>
      <x:c r="H153" s="8">
        <x:v>0</x:v>
      </x:c>
      <x:c r="I153">
        <x:v>290808.220218125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3129175</x:v>
      </x:c>
      <x:c r="B154" s="1">
        <x:v>43745.4685360301</x:v>
      </x:c>
      <x:c r="C154" s="6">
        <x:v>7.60075830333333</x:v>
      </x:c>
      <x:c r="D154" s="13" t="s">
        <x:v>68</x:v>
      </x:c>
      <x:c r="E154">
        <x:v>10</x:v>
      </x:c>
      <x:c r="F154">
        <x:v>20.173</x:v>
      </x:c>
      <x:c r="G154" s="8">
        <x:v>48117.5316579596</x:v>
      </x:c>
      <x:c r="H154" s="8">
        <x:v>0</x:v>
      </x:c>
      <x:c r="I154">
        <x:v>290803.286856329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3129185</x:v>
      </x:c>
      <x:c r="B155" s="1">
        <x:v>43745.4685707986</x:v>
      </x:c>
      <x:c r="C155" s="6">
        <x:v>7.65077772333333</x:v>
      </x:c>
      <x:c r="D155" s="13" t="s">
        <x:v>68</x:v>
      </x:c>
      <x:c r="E155">
        <x:v>10</x:v>
      </x:c>
      <x:c r="F155">
        <x:v>20.169</x:v>
      </x:c>
      <x:c r="G155" s="8">
        <x:v>48125.3415183414</x:v>
      </x:c>
      <x:c r="H155" s="8">
        <x:v>0</x:v>
      </x:c>
      <x:c r="I155">
        <x:v>290800.001660306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3129195</x:v>
      </x:c>
      <x:c r="B156" s="1">
        <x:v>43745.4686055208</x:v>
      </x:c>
      <x:c r="C156" s="6">
        <x:v>7.70080670666667</x:v>
      </x:c>
      <x:c r="D156" s="13" t="s">
        <x:v>68</x:v>
      </x:c>
      <x:c r="E156">
        <x:v>10</x:v>
      </x:c>
      <x:c r="F156">
        <x:v>20.172</x:v>
      </x:c>
      <x:c r="G156" s="8">
        <x:v>48117.6376830313</x:v>
      </x:c>
      <x:c r="H156" s="8">
        <x:v>0</x:v>
      </x:c>
      <x:c r="I156">
        <x:v>290806.754485756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3129205</x:v>
      </x:c>
      <x:c r="B157" s="1">
        <x:v>43745.4686403125</x:v>
      </x:c>
      <x:c r="C157" s="6">
        <x:v>7.75087893833333</x:v>
      </x:c>
      <x:c r="D157" s="13" t="s">
        <x:v>68</x:v>
      </x:c>
      <x:c r="E157">
        <x:v>10</x:v>
      </x:c>
      <x:c r="F157">
        <x:v>20.176</x:v>
      </x:c>
      <x:c r="G157" s="8">
        <x:v>48117.9947847806</x:v>
      </x:c>
      <x:c r="H157" s="8">
        <x:v>0</x:v>
      </x:c>
      <x:c r="I157">
        <x:v>290789.267719325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3129215</x:v>
      </x:c>
      <x:c r="B158" s="1">
        <x:v>43745.4686749653</x:v>
      </x:c>
      <x:c r="C158" s="6">
        <x:v>7.80079922833333</x:v>
      </x:c>
      <x:c r="D158" s="13" t="s">
        <x:v>68</x:v>
      </x:c>
      <x:c r="E158">
        <x:v>10</x:v>
      </x:c>
      <x:c r="F158">
        <x:v>20.171</x:v>
      </x:c>
      <x:c r="G158" s="8">
        <x:v>48118.4054860267</x:v>
      </x:c>
      <x:c r="H158" s="8">
        <x:v>0</x:v>
      </x:c>
      <x:c r="I158">
        <x:v>290791.962056822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3129225</x:v>
      </x:c>
      <x:c r="B159" s="1">
        <x:v>43745.4687096412</x:v>
      </x:c>
      <x:c r="C159" s="6">
        <x:v>7.85075134</x:v>
      </x:c>
      <x:c r="D159" s="13" t="s">
        <x:v>68</x:v>
      </x:c>
      <x:c r="E159">
        <x:v>10</x:v>
      </x:c>
      <x:c r="F159">
        <x:v>20.163</x:v>
      </x:c>
      <x:c r="G159" s="8">
        <x:v>48117.9270044921</x:v>
      </x:c>
      <x:c r="H159" s="8">
        <x:v>0</x:v>
      </x:c>
      <x:c r="I159">
        <x:v>290789.127299115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3129235</x:v>
      </x:c>
      <x:c r="B160" s="1">
        <x:v>43745.4687444097</x:v>
      </x:c>
      <x:c r="C160" s="6">
        <x:v>7.90081442666667</x:v>
      </x:c>
      <x:c r="D160" s="13" t="s">
        <x:v>68</x:v>
      </x:c>
      <x:c r="E160">
        <x:v>10</x:v>
      </x:c>
      <x:c r="F160">
        <x:v>20.176</x:v>
      </x:c>
      <x:c r="G160" s="8">
        <x:v>48117.4683985706</x:v>
      </x:c>
      <x:c r="H160" s="8">
        <x:v>0</x:v>
      </x:c>
      <x:c r="I160">
        <x:v>290792.451780835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3129245</x:v>
      </x:c>
      <x:c r="B161" s="1">
        <x:v>43745.4687792014</x:v>
      </x:c>
      <x:c r="C161" s="6">
        <x:v>7.95092198</x:v>
      </x:c>
      <x:c r="D161" s="13" t="s">
        <x:v>68</x:v>
      </x:c>
      <x:c r="E161">
        <x:v>10</x:v>
      </x:c>
      <x:c r="F161">
        <x:v>20.163</x:v>
      </x:c>
      <x:c r="G161" s="8">
        <x:v>48120.8775529612</x:v>
      </x:c>
      <x:c r="H161" s="8">
        <x:v>0</x:v>
      </x:c>
      <x:c r="I161">
        <x:v>290786.675043288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3129255</x:v>
      </x:c>
      <x:c r="B162" s="1">
        <x:v>43745.4688138542</x:v>
      </x:c>
      <x:c r="C162" s="6">
        <x:v>8.00082575333333</x:v>
      </x:c>
      <x:c r="D162" s="13" t="s">
        <x:v>68</x:v>
      </x:c>
      <x:c r="E162">
        <x:v>10</x:v>
      </x:c>
      <x:c r="F162">
        <x:v>20.171</x:v>
      </x:c>
      <x:c r="G162" s="8">
        <x:v>48117.5483437278</x:v>
      </x:c>
      <x:c r="H162" s="8">
        <x:v>0</x:v>
      </x:c>
      <x:c r="I162">
        <x:v>290788.477446918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3129265</x:v>
      </x:c>
      <x:c r="B163" s="1">
        <x:v>43745.4688486111</x:v>
      </x:c>
      <x:c r="C163" s="6">
        <x:v>8.05084370333333</x:v>
      </x:c>
      <x:c r="D163" s="13" t="s">
        <x:v>68</x:v>
      </x:c>
      <x:c r="E163">
        <x:v>10</x:v>
      </x:c>
      <x:c r="F163">
        <x:v>20.175</x:v>
      </x:c>
      <x:c r="G163" s="8">
        <x:v>48115.2700992207</x:v>
      </x:c>
      <x:c r="H163" s="8">
        <x:v>0</x:v>
      </x:c>
      <x:c r="I163">
        <x:v>290787.389814438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3129275</x:v>
      </x:c>
      <x:c r="B164" s="1">
        <x:v>43745.4688832523</x:v>
      </x:c>
      <x:c r="C164" s="6">
        <x:v>8.10075541166667</x:v>
      </x:c>
      <x:c r="D164" s="13" t="s">
        <x:v>68</x:v>
      </x:c>
      <x:c r="E164">
        <x:v>10</x:v>
      </x:c>
      <x:c r="F164">
        <x:v>20.17</x:v>
      </x:c>
      <x:c r="G164" s="8">
        <x:v>48123.0421902411</x:v>
      </x:c>
      <x:c r="H164" s="8">
        <x:v>0</x:v>
      </x:c>
      <x:c r="I164">
        <x:v>290795.345222195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3129285</x:v>
      </x:c>
      <x:c r="B165" s="1">
        <x:v>43745.4689179745</x:v>
      </x:c>
      <x:c r="C165" s="6">
        <x:v>8.150761785</x:v>
      </x:c>
      <x:c r="D165" s="13" t="s">
        <x:v>68</x:v>
      </x:c>
      <x:c r="E165">
        <x:v>10</x:v>
      </x:c>
      <x:c r="F165">
        <x:v>20.163</x:v>
      </x:c>
      <x:c r="G165" s="8">
        <x:v>48121.1957891292</x:v>
      </x:c>
      <x:c r="H165" s="8">
        <x:v>0</x:v>
      </x:c>
      <x:c r="I165">
        <x:v>290795.197479201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3129295</x:v>
      </x:c>
      <x:c r="B166" s="1">
        <x:v>43745.4689526968</x:v>
      </x:c>
      <x:c r="C166" s="6">
        <x:v>8.20074529666667</x:v>
      </x:c>
      <x:c r="D166" s="13" t="s">
        <x:v>68</x:v>
      </x:c>
      <x:c r="E166">
        <x:v>10</x:v>
      </x:c>
      <x:c r="F166">
        <x:v>20.171</x:v>
      </x:c>
      <x:c r="G166" s="8">
        <x:v>48125.687421986</x:v>
      </x:c>
      <x:c r="H166" s="8">
        <x:v>0</x:v>
      </x:c>
      <x:c r="I166">
        <x:v>290792.924395241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3129305</x:v>
      </x:c>
      <x:c r="B167" s="1">
        <x:v>43745.4689875347</x:v>
      </x:c>
      <x:c r="C167" s="6">
        <x:v>8.25090565</x:v>
      </x:c>
      <x:c r="D167" s="13" t="s">
        <x:v>68</x:v>
      </x:c>
      <x:c r="E167">
        <x:v>10</x:v>
      </x:c>
      <x:c r="F167">
        <x:v>20.167</x:v>
      </x:c>
      <x:c r="G167" s="8">
        <x:v>48119.5201381581</x:v>
      </x:c>
      <x:c r="H167" s="8">
        <x:v>0</x:v>
      </x:c>
      <x:c r="I167">
        <x:v>290793.722657024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3129315</x:v>
      </x:c>
      <x:c r="B168" s="1">
        <x:v>43745.4690221875</x:v>
      </x:c>
      <x:c r="C168" s="6">
        <x:v>8.300794805</x:v>
      </x:c>
      <x:c r="D168" s="13" t="s">
        <x:v>68</x:v>
      </x:c>
      <x:c r="E168">
        <x:v>10</x:v>
      </x:c>
      <x:c r="F168">
        <x:v>20.168</x:v>
      </x:c>
      <x:c r="G168" s="8">
        <x:v>48111.717631734</x:v>
      </x:c>
      <x:c r="H168" s="8">
        <x:v>0</x:v>
      </x:c>
      <x:c r="I168">
        <x:v>290779.251417234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3129325</x:v>
      </x:c>
      <x:c r="B169" s="1">
        <x:v>43745.4690568634</x:v>
      </x:c>
      <x:c r="C169" s="6">
        <x:v>8.35076004166667</x:v>
      </x:c>
      <x:c r="D169" s="13" t="s">
        <x:v>68</x:v>
      </x:c>
      <x:c r="E169">
        <x:v>10</x:v>
      </x:c>
      <x:c r="F169">
        <x:v>20.165</x:v>
      </x:c>
      <x:c r="G169" s="8">
        <x:v>48124.7463634017</x:v>
      </x:c>
      <x:c r="H169" s="8">
        <x:v>0</x:v>
      </x:c>
      <x:c r="I169">
        <x:v>290794.408917518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3129335</x:v>
      </x:c>
      <x:c r="B170" s="1">
        <x:v>43745.4690916319</x:v>
      </x:c>
      <x:c r="C170" s="6">
        <x:v>8.40078008</x:v>
      </x:c>
      <x:c r="D170" s="13" t="s">
        <x:v>68</x:v>
      </x:c>
      <x:c r="E170">
        <x:v>10</x:v>
      </x:c>
      <x:c r="F170">
        <x:v>20.17</x:v>
      </x:c>
      <x:c r="G170" s="8">
        <x:v>48115.6052933028</x:v>
      </x:c>
      <x:c r="H170" s="8">
        <x:v>0</x:v>
      </x:c>
      <x:c r="I170">
        <x:v>290774.845403412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3129345</x:v>
      </x:c>
      <x:c r="B171" s="1">
        <x:v>43745.4691267014</x:v>
      </x:c>
      <x:c r="C171" s="6">
        <x:v>8.45131393333333</x:v>
      </x:c>
      <x:c r="D171" s="13" t="s">
        <x:v>68</x:v>
      </x:c>
      <x:c r="E171">
        <x:v>10</x:v>
      </x:c>
      <x:c r="F171">
        <x:v>20.168</x:v>
      </x:c>
      <x:c r="G171" s="8">
        <x:v>48123.0309733461</x:v>
      </x:c>
      <x:c r="H171" s="8">
        <x:v>0</x:v>
      </x:c>
      <x:c r="I171">
        <x:v>290784.663132048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3129355</x:v>
      </x:c>
      <x:c r="B172" s="1">
        <x:v>43745.4691614931</x:v>
      </x:c>
      <x:c r="C172" s="6">
        <x:v>8.501397435</x:v>
      </x:c>
      <x:c r="D172" s="13" t="s">
        <x:v>68</x:v>
      </x:c>
      <x:c r="E172">
        <x:v>10</x:v>
      </x:c>
      <x:c r="F172">
        <x:v>20.166</x:v>
      </x:c>
      <x:c r="G172" s="8">
        <x:v>48117.3878437176</x:v>
      </x:c>
      <x:c r="H172" s="8">
        <x:v>0</x:v>
      </x:c>
      <x:c r="I172">
        <x:v>290778.732782786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3129365</x:v>
      </x:c>
      <x:c r="B173" s="1">
        <x:v>43745.4691957176</x:v>
      </x:c>
      <x:c r="C173" s="6">
        <x:v>8.55070399833333</x:v>
      </x:c>
      <x:c r="D173" s="13" t="s">
        <x:v>68</x:v>
      </x:c>
      <x:c r="E173">
        <x:v>10</x:v>
      </x:c>
      <x:c r="F173">
        <x:v>20.164</x:v>
      </x:c>
      <x:c r="G173" s="8">
        <x:v>48116.1947392548</x:v>
      </x:c>
      <x:c r="H173" s="8">
        <x:v>0</x:v>
      </x:c>
      <x:c r="I173">
        <x:v>290765.584838696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3129375</x:v>
      </x:c>
      <x:c r="B174" s="1">
        <x:v>43745.4692304745</x:v>
      </x:c>
      <x:c r="C174" s="6">
        <x:v>8.60074602166667</x:v>
      </x:c>
      <x:c r="D174" s="13" t="s">
        <x:v>68</x:v>
      </x:c>
      <x:c r="E174">
        <x:v>10</x:v>
      </x:c>
      <x:c r="F174">
        <x:v>20.16</x:v>
      </x:c>
      <x:c r="G174" s="8">
        <x:v>48112.0340990978</x:v>
      </x:c>
      <x:c r="H174" s="8">
        <x:v>0</x:v>
      </x:c>
      <x:c r="I174">
        <x:v>290783.334943456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3129385</x:v>
      </x:c>
      <x:c r="B175" s="1">
        <x:v>43745.4692652431</x:v>
      </x:c>
      <x:c r="C175" s="6">
        <x:v>8.65076595833333</x:v>
      </x:c>
      <x:c r="D175" s="13" t="s">
        <x:v>68</x:v>
      </x:c>
      <x:c r="E175">
        <x:v>10</x:v>
      </x:c>
      <x:c r="F175">
        <x:v>20.17</x:v>
      </x:c>
      <x:c r="G175" s="8">
        <x:v>48113.0546694962</x:v>
      </x:c>
      <x:c r="H175" s="8">
        <x:v>0</x:v>
      </x:c>
      <x:c r="I175">
        <x:v>290788.595086114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3129395</x:v>
      </x:c>
      <x:c r="B176" s="1">
        <x:v>43745.469299919</x:v>
      </x:c>
      <x:c r="C176" s="6">
        <x:v>8.70075331</x:v>
      </x:c>
      <x:c r="D176" s="13" t="s">
        <x:v>68</x:v>
      </x:c>
      <x:c r="E176">
        <x:v>10</x:v>
      </x:c>
      <x:c r="F176">
        <x:v>20.167</x:v>
      </x:c>
      <x:c r="G176" s="8">
        <x:v>48122.3908067307</x:v>
      </x:c>
      <x:c r="H176" s="8">
        <x:v>0</x:v>
      </x:c>
      <x:c r="I176">
        <x:v>290776.339612652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3129405</x:v>
      </x:c>
      <x:c r="B177" s="1">
        <x:v>43745.4693347222</x:v>
      </x:c>
      <x:c r="C177" s="6">
        <x:v>8.75087861333333</x:v>
      </x:c>
      <x:c r="D177" s="13" t="s">
        <x:v>68</x:v>
      </x:c>
      <x:c r="E177">
        <x:v>10</x:v>
      </x:c>
      <x:c r="F177">
        <x:v>20.165</x:v>
      </x:c>
      <x:c r="G177" s="8">
        <x:v>48114.1418379902</x:v>
      </x:c>
      <x:c r="H177" s="8">
        <x:v>0</x:v>
      </x:c>
      <x:c r="I177">
        <x:v>290777.088308248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3129415</x:v>
      </x:c>
      <x:c r="B178" s="1">
        <x:v>43745.4693694792</x:v>
      </x:c>
      <x:c r="C178" s="6">
        <x:v>8.80091147166667</x:v>
      </x:c>
      <x:c r="D178" s="13" t="s">
        <x:v>68</x:v>
      </x:c>
      <x:c r="E178">
        <x:v>10</x:v>
      </x:c>
      <x:c r="F178">
        <x:v>20.166</x:v>
      </x:c>
      <x:c r="G178" s="8">
        <x:v>48117.5503273911</x:v>
      </x:c>
      <x:c r="H178" s="8">
        <x:v>0</x:v>
      </x:c>
      <x:c r="I178">
        <x:v>290774.219872348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3129425</x:v>
      </x:c>
      <x:c r="B179" s="1">
        <x:v>43745.4694042477</x:v>
      </x:c>
      <x:c r="C179" s="6">
        <x:v>8.85093238833333</x:v>
      </x:c>
      <x:c r="D179" s="13" t="s">
        <x:v>68</x:v>
      </x:c>
      <x:c r="E179">
        <x:v>10</x:v>
      </x:c>
      <x:c r="F179">
        <x:v>20.167</x:v>
      </x:c>
      <x:c r="G179" s="8">
        <x:v>48114.0011546756</x:v>
      </x:c>
      <x:c r="H179" s="8">
        <x:v>0</x:v>
      </x:c>
      <x:c r="I179">
        <x:v>290778.807387292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3129435</x:v>
      </x:c>
      <x:c r="B180" s="1">
        <x:v>43745.4694389699</x:v>
      </x:c>
      <x:c r="C180" s="6">
        <x:v>8.90095389833333</x:v>
      </x:c>
      <x:c r="D180" s="13" t="s">
        <x:v>68</x:v>
      </x:c>
      <x:c r="E180">
        <x:v>10</x:v>
      </x:c>
      <x:c r="F180">
        <x:v>20.167</x:v>
      </x:c>
      <x:c r="G180" s="8">
        <x:v>48117.0925713373</x:v>
      </x:c>
      <x:c r="H180" s="8">
        <x:v>0</x:v>
      </x:c>
      <x:c r="I180">
        <x:v>290769.10225093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3129445</x:v>
      </x:c>
      <x:c r="B181" s="1">
        <x:v>43745.4694737269</x:v>
      </x:c>
      <x:c r="C181" s="6">
        <x:v>8.95104023833333</x:v>
      </x:c>
      <x:c r="D181" s="13" t="s">
        <x:v>68</x:v>
      </x:c>
      <x:c r="E181">
        <x:v>10</x:v>
      </x:c>
      <x:c r="F181">
        <x:v>20.167</x:v>
      </x:c>
      <x:c r="G181" s="8">
        <x:v>48116.1238011696</x:v>
      </x:c>
      <x:c r="H181" s="8">
        <x:v>0</x:v>
      </x:c>
      <x:c r="I181">
        <x:v>290774.794309417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3129455</x:v>
      </x:c>
      <x:c r="B182" s="1">
        <x:v>43745.4695085301</x:v>
      </x:c>
      <x:c r="C182" s="6">
        <x:v>9.00110140833333</x:v>
      </x:c>
      <x:c r="D182" s="13" t="s">
        <x:v>68</x:v>
      </x:c>
      <x:c r="E182">
        <x:v>10</x:v>
      </x:c>
      <x:c r="F182">
        <x:v>20.168</x:v>
      </x:c>
      <x:c r="G182" s="8">
        <x:v>48117.8118021747</x:v>
      </x:c>
      <x:c r="H182" s="8">
        <x:v>0</x:v>
      </x:c>
      <x:c r="I182">
        <x:v>290773.151427139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3129465</x:v>
      </x:c>
      <x:c r="B183" s="1">
        <x:v>43745.4695432523</x:v>
      </x:c>
      <x:c r="C183" s="6">
        <x:v>9.051096555</x:v>
      </x:c>
      <x:c r="D183" s="13" t="s">
        <x:v>68</x:v>
      </x:c>
      <x:c r="E183">
        <x:v>10</x:v>
      </x:c>
      <x:c r="F183">
        <x:v>20.163</x:v>
      </x:c>
      <x:c r="G183" s="8">
        <x:v>48115.4521787294</x:v>
      </x:c>
      <x:c r="H183" s="8">
        <x:v>0</x:v>
      </x:c>
      <x:c r="I183">
        <x:v>290778.467109657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3129475</x:v>
      </x:c>
      <x:c r="B184" s="1">
        <x:v>43745.4695779745</x:v>
      </x:c>
      <x:c r="C184" s="6">
        <x:v>9.10112441333333</x:v>
      </x:c>
      <x:c r="D184" s="13" t="s">
        <x:v>68</x:v>
      </x:c>
      <x:c r="E184">
        <x:v>10</x:v>
      </x:c>
      <x:c r="F184">
        <x:v>20.165</x:v>
      </x:c>
      <x:c r="G184" s="8">
        <x:v>48115.2547595711</x:v>
      </x:c>
      <x:c r="H184" s="8">
        <x:v>0</x:v>
      </x:c>
      <x:c r="I184">
        <x:v>290760.7653186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3129485</x:v>
      </x:c>
      <x:c r="B185" s="1">
        <x:v>43745.4696126157</x:v>
      </x:c>
      <x:c r="C185" s="6">
        <x:v>9.15104531666667</x:v>
      </x:c>
      <x:c r="D185" s="13" t="s">
        <x:v>68</x:v>
      </x:c>
      <x:c r="E185">
        <x:v>10</x:v>
      </x:c>
      <x:c r="F185">
        <x:v>20.161</x:v>
      </x:c>
      <x:c r="G185" s="8">
        <x:v>48110.8326105689</x:v>
      </x:c>
      <x:c r="H185" s="8">
        <x:v>0</x:v>
      </x:c>
      <x:c r="I185">
        <x:v>290770.199480278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3129495</x:v>
      </x:c>
      <x:c r="B186" s="1">
        <x:v>43745.469647419</x:v>
      </x:c>
      <x:c r="C186" s="6">
        <x:v>9.20114795833333</x:v>
      </x:c>
      <x:c r="D186" s="13" t="s">
        <x:v>68</x:v>
      </x:c>
      <x:c r="E186">
        <x:v>10</x:v>
      </x:c>
      <x:c r="F186">
        <x:v>20.164</x:v>
      </x:c>
      <x:c r="G186" s="8">
        <x:v>48108.3623422644</x:v>
      </x:c>
      <x:c r="H186" s="8">
        <x:v>0</x:v>
      </x:c>
      <x:c r="I186">
        <x:v>290763.895994639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3129505</x:v>
      </x:c>
      <x:c r="B187" s="1">
        <x:v>43745.4696819792</x:v>
      </x:c>
      <x:c r="C187" s="6">
        <x:v>9.25091901166667</x:v>
      </x:c>
      <x:c r="D187" s="13" t="s">
        <x:v>68</x:v>
      </x:c>
      <x:c r="E187">
        <x:v>10</x:v>
      </x:c>
      <x:c r="F187">
        <x:v>20.165</x:v>
      </x:c>
      <x:c r="G187" s="8">
        <x:v>48111.0253740627</x:v>
      </x:c>
      <x:c r="H187" s="8">
        <x:v>0</x:v>
      </x:c>
      <x:c r="I187">
        <x:v>290756.964117532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3129515</x:v>
      </x:c>
      <x:c r="B188" s="1">
        <x:v>43745.4697166667</x:v>
      </x:c>
      <x:c r="C188" s="6">
        <x:v>9.30086426166667</x:v>
      </x:c>
      <x:c r="D188" s="13" t="s">
        <x:v>68</x:v>
      </x:c>
      <x:c r="E188">
        <x:v>10</x:v>
      </x:c>
      <x:c r="F188">
        <x:v>20.159</x:v>
      </x:c>
      <x:c r="G188" s="8">
        <x:v>48117.4640188619</x:v>
      </x:c>
      <x:c r="H188" s="8">
        <x:v>0</x:v>
      </x:c>
      <x:c r="I188">
        <x:v>290768.95048546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3129525</x:v>
      </x:c>
      <x:c r="B189" s="1">
        <x:v>43745.4697514236</x:v>
      </x:c>
      <x:c r="C189" s="6">
        <x:v>9.350911675</x:v>
      </x:c>
      <x:c r="D189" s="13" t="s">
        <x:v>68</x:v>
      </x:c>
      <x:c r="E189">
        <x:v>10</x:v>
      </x:c>
      <x:c r="F189">
        <x:v>20.164</x:v>
      </x:c>
      <x:c r="G189" s="8">
        <x:v>48113.9901860565</x:v>
      </x:c>
      <x:c r="H189" s="8">
        <x:v>0</x:v>
      </x:c>
      <x:c r="I189">
        <x:v>290777.272781882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3129535</x:v>
      </x:c>
      <x:c r="B190" s="1">
        <x:v>43745.4697860301</x:v>
      </x:c>
      <x:c r="C190" s="6">
        <x:v>9.40075217</x:v>
      </x:c>
      <x:c r="D190" s="13" t="s">
        <x:v>68</x:v>
      </x:c>
      <x:c r="E190">
        <x:v>10</x:v>
      </x:c>
      <x:c r="F190">
        <x:v>20.166</x:v>
      </x:c>
      <x:c r="G190" s="8">
        <x:v>48120.1966302079</x:v>
      </x:c>
      <x:c r="H190" s="8">
        <x:v>0</x:v>
      </x:c>
      <x:c r="I190">
        <x:v>290766.989307434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3129545</x:v>
      </x:c>
      <x:c r="B191" s="1">
        <x:v>43745.4698207176</x:v>
      </x:c>
      <x:c r="C191" s="6">
        <x:v>9.450696635</x:v>
      </x:c>
      <x:c r="D191" s="13" t="s">
        <x:v>68</x:v>
      </x:c>
      <x:c r="E191">
        <x:v>10</x:v>
      </x:c>
      <x:c r="F191">
        <x:v>20.167</x:v>
      </x:c>
      <x:c r="G191" s="8">
        <x:v>48103.4146115131</x:v>
      </x:c>
      <x:c r="H191" s="8">
        <x:v>0</x:v>
      </x:c>
      <x:c r="I191">
        <x:v>290761.683686089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3129555</x:v>
      </x:c>
      <x:c r="B192" s="1">
        <x:v>43745.4698554051</x:v>
      </x:c>
      <x:c r="C192" s="6">
        <x:v>9.500656315</x:v>
      </x:c>
      <x:c r="D192" s="13" t="s">
        <x:v>68</x:v>
      </x:c>
      <x:c r="E192">
        <x:v>10</x:v>
      </x:c>
      <x:c r="F192">
        <x:v>20.16</x:v>
      </x:c>
      <x:c r="G192" s="8">
        <x:v>48104.9304280739</x:v>
      </x:c>
      <x:c r="H192" s="8">
        <x:v>0</x:v>
      </x:c>
      <x:c r="I192">
        <x:v>290762.772963858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3129565</x:v>
      </x:c>
      <x:c r="B193" s="1">
        <x:v>43745.4698901273</x:v>
      </x:c>
      <x:c r="C193" s="6">
        <x:v>9.550612805</x:v>
      </x:c>
      <x:c r="D193" s="13" t="s">
        <x:v>68</x:v>
      </x:c>
      <x:c r="E193">
        <x:v>10</x:v>
      </x:c>
      <x:c r="F193">
        <x:v>20.159</x:v>
      </x:c>
      <x:c r="G193" s="8">
        <x:v>48106.988823417</x:v>
      </x:c>
      <x:c r="H193" s="8">
        <x:v>0</x:v>
      </x:c>
      <x:c r="I193">
        <x:v>290750.624802323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3129575</x:v>
      </x:c>
      <x:c r="B194" s="1">
        <x:v>43745.4699253472</x:v>
      </x:c>
      <x:c r="C194" s="6">
        <x:v>9.60133902666667</x:v>
      </x:c>
      <x:c r="D194" s="13" t="s">
        <x:v>68</x:v>
      </x:c>
      <x:c r="E194">
        <x:v>10</x:v>
      </x:c>
      <x:c r="F194">
        <x:v>20.159</x:v>
      </x:c>
      <x:c r="G194" s="8">
        <x:v>48106.9034377155</x:v>
      </x:c>
      <x:c r="H194" s="8">
        <x:v>0</x:v>
      </x:c>
      <x:c r="I194">
        <x:v>290754.666626157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3129585</x:v>
      </x:c>
      <x:c r="B195" s="1">
        <x:v>43745.4699599537</x:v>
      </x:c>
      <x:c r="C195" s="6">
        <x:v>9.65121214666667</x:v>
      </x:c>
      <x:c r="D195" s="13" t="s">
        <x:v>68</x:v>
      </x:c>
      <x:c r="E195">
        <x:v>10</x:v>
      </x:c>
      <x:c r="F195">
        <x:v>20.162</x:v>
      </x:c>
      <x:c r="G195" s="8">
        <x:v>48105.13665752</x:v>
      </x:c>
      <x:c r="H195" s="8">
        <x:v>0</x:v>
      </x:c>
      <x:c r="I195">
        <x:v>290758.349662531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3129595</x:v>
      </x:c>
      <x:c r="B196" s="1">
        <x:v>43745.4699946412</x:v>
      </x:c>
      <x:c r="C196" s="6">
        <x:v>9.7011197</x:v>
      </x:c>
      <x:c r="D196" s="13" t="s">
        <x:v>68</x:v>
      </x:c>
      <x:c r="E196">
        <x:v>10</x:v>
      </x:c>
      <x:c r="F196">
        <x:v>20.161</x:v>
      </x:c>
      <x:c r="G196" s="8">
        <x:v>48106.3736122239</x:v>
      </x:c>
      <x:c r="H196" s="8">
        <x:v>0</x:v>
      </x:c>
      <x:c r="I196">
        <x:v>290767.961712869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3129605</x:v>
      </x:c>
      <x:c r="B197" s="1">
        <x:v>43745.4700292477</x:v>
      </x:c>
      <x:c r="C197" s="6">
        <x:v>9.750991415</x:v>
      </x:c>
      <x:c r="D197" s="13" t="s">
        <x:v>68</x:v>
      </x:c>
      <x:c r="E197">
        <x:v>10</x:v>
      </x:c>
      <x:c r="F197">
        <x:v>20.159</x:v>
      </x:c>
      <x:c r="G197" s="8">
        <x:v>48099.1855768397</x:v>
      </x:c>
      <x:c r="H197" s="8">
        <x:v>0</x:v>
      </x:c>
      <x:c r="I197">
        <x:v>290747.028738447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3129615</x:v>
      </x:c>
      <x:c r="B198" s="1">
        <x:v>43745.4700640046</x:v>
      </x:c>
      <x:c r="C198" s="6">
        <x:v>9.80102054833333</x:v>
      </x:c>
      <x:c r="D198" s="13" t="s">
        <x:v>68</x:v>
      </x:c>
      <x:c r="E198">
        <x:v>10</x:v>
      </x:c>
      <x:c r="F198">
        <x:v>20.164</x:v>
      </x:c>
      <x:c r="G198" s="8">
        <x:v>48101.9216486013</x:v>
      </x:c>
      <x:c r="H198" s="8">
        <x:v>0</x:v>
      </x:c>
      <x:c r="I198">
        <x:v>290751.085134131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3129625</x:v>
      </x:c>
      <x:c r="B199" s="1">
        <x:v>43745.4700986458</x:v>
      </x:c>
      <x:c r="C199" s="6">
        <x:v>9.85088324666667</x:v>
      </x:c>
      <x:c r="D199" s="13" t="s">
        <x:v>68</x:v>
      </x:c>
      <x:c r="E199">
        <x:v>10</x:v>
      </x:c>
      <x:c r="F199">
        <x:v>20.161</x:v>
      </x:c>
      <x:c r="G199" s="8">
        <x:v>48098.0595949914</x:v>
      </x:c>
      <x:c r="H199" s="8">
        <x:v>0</x:v>
      </x:c>
      <x:c r="I199">
        <x:v>290748.387314236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3129635</x:v>
      </x:c>
      <x:c r="B200" s="1">
        <x:v>43745.4701332986</x:v>
      </x:c>
      <x:c r="C200" s="6">
        <x:v>9.90077049666667</x:v>
      </x:c>
      <x:c r="D200" s="13" t="s">
        <x:v>68</x:v>
      </x:c>
      <x:c r="E200">
        <x:v>10</x:v>
      </x:c>
      <x:c r="F200">
        <x:v>20.163</x:v>
      </x:c>
      <x:c r="G200" s="8">
        <x:v>48102.6700049533</x:v>
      </x:c>
      <x:c r="H200" s="8">
        <x:v>0</x:v>
      </x:c>
      <x:c r="I200">
        <x:v>290749.419007136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3129645</x:v>
      </x:c>
      <x:c r="B201" s="1">
        <x:v>43745.4701679745</x:v>
      </x:c>
      <x:c r="C201" s="6">
        <x:v>9.950740705</x:v>
      </x:c>
      <x:c r="D201" s="13" t="s">
        <x:v>68</x:v>
      </x:c>
      <x:c r="E201">
        <x:v>10</x:v>
      </x:c>
      <x:c r="F201">
        <x:v>20.164</x:v>
      </x:c>
      <x:c r="G201" s="8">
        <x:v>48099.1945221295</x:v>
      </x:c>
      <x:c r="H201" s="8">
        <x:v>0</x:v>
      </x:c>
      <x:c r="I201">
        <x:v>290740.770714851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3129655</x:v>
      </x:c>
      <x:c r="B202" s="1">
        <x:v>43745.4702030903</x:v>
      </x:c>
      <x:c r="C202" s="6">
        <x:v>10.00127708</x:v>
      </x:c>
      <x:c r="D202" s="13" t="s">
        <x:v>68</x:v>
      </x:c>
      <x:c r="E202">
        <x:v>10</x:v>
      </x:c>
      <x:c r="F202">
        <x:v>20.16</x:v>
      </x:c>
      <x:c r="G202" s="8">
        <x:v>48096.7351628727</x:v>
      </x:c>
      <x:c r="H202" s="8">
        <x:v>0</x:v>
      </x:c>
      <x:c r="I202">
        <x:v>290727.652904039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3129665</x:v>
      </x:c>
      <x:c r="B203" s="1">
        <x:v>43745.4702377662</x:v>
      </x:c>
      <x:c r="C203" s="6">
        <x:v>10.0512222916667</x:v>
      </x:c>
      <x:c r="D203" s="13" t="s">
        <x:v>68</x:v>
      </x:c>
      <x:c r="E203">
        <x:v>10</x:v>
      </x:c>
      <x:c r="F203">
        <x:v>20.149</x:v>
      </x:c>
      <x:c r="G203" s="8">
        <x:v>48097.4308975711</x:v>
      </x:c>
      <x:c r="H203" s="8">
        <x:v>0</x:v>
      </x:c>
      <x:c r="I203">
        <x:v>290738.967031798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3129675</x:v>
      </x:c>
      <x:c r="B204" s="1">
        <x:v>43745.4702723727</x:v>
      </x:c>
      <x:c r="C204" s="6">
        <x:v>10.1010727683333</x:v>
      </x:c>
      <x:c r="D204" s="13" t="s">
        <x:v>68</x:v>
      </x:c>
      <x:c r="E204">
        <x:v>10</x:v>
      </x:c>
      <x:c r="F204">
        <x:v>20.161</x:v>
      </x:c>
      <x:c r="G204" s="8">
        <x:v>48102.379837351</x:v>
      </x:c>
      <x:c r="H204" s="8">
        <x:v>0</x:v>
      </x:c>
      <x:c r="I204">
        <x:v>290738.591401404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3129685</x:v>
      </x:c>
      <x:c r="B205" s="1">
        <x:v>43745.4703071759</x:v>
      </x:c>
      <x:c r="C205" s="6">
        <x:v>10.1512088783333</x:v>
      </x:c>
      <x:c r="D205" s="13" t="s">
        <x:v>68</x:v>
      </x:c>
      <x:c r="E205">
        <x:v>10</x:v>
      </x:c>
      <x:c r="F205">
        <x:v>20.155</x:v>
      </x:c>
      <x:c r="G205" s="8">
        <x:v>48099.5906500332</x:v>
      </x:c>
      <x:c r="H205" s="8">
        <x:v>0</x:v>
      </x:c>
      <x:c r="I205">
        <x:v>290739.893291984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3129695</x:v>
      </x:c>
      <x:c r="B206" s="1">
        <x:v>43745.4703418981</x:v>
      </x:c>
      <x:c r="C206" s="6">
        <x:v>10.20116478</x:v>
      </x:c>
      <x:c r="D206" s="13" t="s">
        <x:v>68</x:v>
      </x:c>
      <x:c r="E206">
        <x:v>10</x:v>
      </x:c>
      <x:c r="F206">
        <x:v>20.159</x:v>
      </x:c>
      <x:c r="G206" s="8">
        <x:v>48098.8631671606</x:v>
      </x:c>
      <x:c r="H206" s="8">
        <x:v>0</x:v>
      </x:c>
      <x:c r="I206">
        <x:v>290746.50926286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3129705</x:v>
      </x:c>
      <x:c r="B207" s="1">
        <x:v>43745.4703766204</x:v>
      </x:c>
      <x:c r="C207" s="6">
        <x:v>10.2511677983333</x:v>
      </x:c>
      <x:c r="D207" s="13" t="s">
        <x:v>68</x:v>
      </x:c>
      <x:c r="E207">
        <x:v>10</x:v>
      </x:c>
      <x:c r="F207">
        <x:v>20.164</x:v>
      </x:c>
      <x:c r="G207" s="8">
        <x:v>48099.0927153371</x:v>
      </x:c>
      <x:c r="H207" s="8">
        <x:v>0</x:v>
      </x:c>
      <x:c r="I207">
        <x:v>290743.359722276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3129715</x:v>
      </x:c>
      <x:c r="B208" s="1">
        <x:v>43745.4704112269</x:v>
      </x:c>
      <x:c r="C208" s="6">
        <x:v>10.30101269</x:v>
      </x:c>
      <x:c r="D208" s="13" t="s">
        <x:v>68</x:v>
      </x:c>
      <x:c r="E208">
        <x:v>10</x:v>
      </x:c>
      <x:c r="F208">
        <x:v>20.158</x:v>
      </x:c>
      <x:c r="G208" s="8">
        <x:v>48091.3914344901</x:v>
      </x:c>
      <x:c r="H208" s="8">
        <x:v>0</x:v>
      </x:c>
      <x:c r="I208">
        <x:v>290736.958773228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3129725</x:v>
      </x:c>
      <x:c r="B209" s="1">
        <x:v>43745.4704459143</x:v>
      </x:c>
      <x:c r="C209" s="6">
        <x:v>10.3509947083333</x:v>
      </x:c>
      <x:c r="D209" s="13" t="s">
        <x:v>68</x:v>
      </x:c>
      <x:c r="E209">
        <x:v>10</x:v>
      </x:c>
      <x:c r="F209">
        <x:v>20.157</x:v>
      </x:c>
      <x:c r="G209" s="8">
        <x:v>48089.9864532564</x:v>
      </x:c>
      <x:c r="H209" s="8">
        <x:v>0</x:v>
      </x:c>
      <x:c r="I209">
        <x:v>290728.950838048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3129735</x:v>
      </x:c>
      <x:c r="B210" s="1">
        <x:v>43745.4704805556</x:v>
      </x:c>
      <x:c r="C210" s="6">
        <x:v>10.400872675</x:v>
      </x:c>
      <x:c r="D210" s="13" t="s">
        <x:v>68</x:v>
      </x:c>
      <x:c r="E210">
        <x:v>10</x:v>
      </x:c>
      <x:c r="F210">
        <x:v>20.162</x:v>
      </x:c>
      <x:c r="G210" s="8">
        <x:v>48095.3573788082</x:v>
      </x:c>
      <x:c r="H210" s="8">
        <x:v>0</x:v>
      </x:c>
      <x:c r="I210">
        <x:v>290726.807434906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3129745</x:v>
      </x:c>
      <x:c r="B211" s="1">
        <x:v>43745.4705151968</x:v>
      </x:c>
      <x:c r="C211" s="6">
        <x:v>10.4507388916667</x:v>
      </x:c>
      <x:c r="D211" s="13" t="s">
        <x:v>68</x:v>
      </x:c>
      <x:c r="E211">
        <x:v>10</x:v>
      </x:c>
      <x:c r="F211">
        <x:v>20.161</x:v>
      </x:c>
      <x:c r="G211" s="8">
        <x:v>48101.3870256329</x:v>
      </x:c>
      <x:c r="H211" s="8">
        <x:v>0</x:v>
      </x:c>
      <x:c r="I211">
        <x:v>290735.375710127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3129755</x:v>
      </x:c>
      <x:c r="B212" s="1">
        <x:v>43745.4705498032</x:v>
      </x:c>
      <x:c r="C212" s="6">
        <x:v>10.5005593633333</x:v>
      </x:c>
      <x:c r="D212" s="13" t="s">
        <x:v>68</x:v>
      </x:c>
      <x:c r="E212">
        <x:v>10</x:v>
      </x:c>
      <x:c r="F212">
        <x:v>20.158</x:v>
      </x:c>
      <x:c r="G212" s="8">
        <x:v>48092.8038094393</x:v>
      </x:c>
      <x:c r="H212" s="8">
        <x:v>0</x:v>
      </x:c>
      <x:c r="I212">
        <x:v>290725.135947376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3129765</x:v>
      </x:c>
      <x:c r="B213" s="1">
        <x:v>43745.4705846065</x:v>
      </x:c>
      <x:c r="C213" s="6">
        <x:v>10.5506852066667</x:v>
      </x:c>
      <x:c r="D213" s="13" t="s">
        <x:v>68</x:v>
      </x:c>
      <x:c r="E213">
        <x:v>10</x:v>
      </x:c>
      <x:c r="F213">
        <x:v>20.159</x:v>
      </x:c>
      <x:c r="G213" s="8">
        <x:v>48091.0897202552</x:v>
      </x:c>
      <x:c r="H213" s="8">
        <x:v>0</x:v>
      </x:c>
      <x:c r="I213">
        <x:v>290733.746591187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3129775</x:v>
      </x:c>
      <x:c r="B214" s="1">
        <x:v>43745.4706193287</x:v>
      </x:c>
      <x:c r="C214" s="6">
        <x:v>10.60067014</x:v>
      </x:c>
      <x:c r="D214" s="13" t="s">
        <x:v>68</x:v>
      </x:c>
      <x:c r="E214">
        <x:v>10</x:v>
      </x:c>
      <x:c r="F214">
        <x:v>20.157</x:v>
      </x:c>
      <x:c r="G214" s="8">
        <x:v>48092.7352960622</x:v>
      </x:c>
      <x:c r="H214" s="8">
        <x:v>0</x:v>
      </x:c>
      <x:c r="I214">
        <x:v>290735.693338631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3129785</x:v>
      </x:c>
      <x:c r="B215" s="1">
        <x:v>43745.4706539699</x:v>
      </x:c>
      <x:c r="C215" s="6">
        <x:v>10.6505811533333</x:v>
      </x:c>
      <x:c r="D215" s="13" t="s">
        <x:v>68</x:v>
      </x:c>
      <x:c r="E215">
        <x:v>10</x:v>
      </x:c>
      <x:c r="F215">
        <x:v>20.158</x:v>
      </x:c>
      <x:c r="G215" s="8">
        <x:v>48090.6470020974</x:v>
      </x:c>
      <x:c r="H215" s="8">
        <x:v>0</x:v>
      </x:c>
      <x:c r="I215">
        <x:v>290731.228613673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3129795</x:v>
      </x:c>
      <x:c r="B216" s="1">
        <x:v>43745.4706892014</x:v>
      </x:c>
      <x:c r="C216" s="6">
        <x:v>10.701302225</x:v>
      </x:c>
      <x:c r="D216" s="13" t="s">
        <x:v>68</x:v>
      </x:c>
      <x:c r="E216">
        <x:v>10</x:v>
      </x:c>
      <x:c r="F216">
        <x:v>20.154</x:v>
      </x:c>
      <x:c r="G216" s="8">
        <x:v>48088.75459347</x:v>
      </x:c>
      <x:c r="H216" s="8">
        <x:v>0</x:v>
      </x:c>
      <x:c r="I216">
        <x:v>290712.808395104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3129805</x:v>
      </x:c>
      <x:c r="B217" s="1">
        <x:v>43745.4707238426</x:v>
      </x:c>
      <x:c r="C217" s="6">
        <x:v>10.7511655633333</x:v>
      </x:c>
      <x:c r="D217" s="13" t="s">
        <x:v>68</x:v>
      </x:c>
      <x:c r="E217">
        <x:v>10</x:v>
      </x:c>
      <x:c r="F217">
        <x:v>20.154</x:v>
      </x:c>
      <x:c r="G217" s="8">
        <x:v>48086.6378241568</x:v>
      </x:c>
      <x:c r="H217" s="8">
        <x:v>0</x:v>
      </x:c>
      <x:c r="I217">
        <x:v>290718.400850237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3129815</x:v>
      </x:c>
      <x:c r="B218" s="1">
        <x:v>43745.4707584143</x:v>
      </x:c>
      <x:c r="C218" s="6">
        <x:v>10.800954915</x:v>
      </x:c>
      <x:c r="D218" s="13" t="s">
        <x:v>68</x:v>
      </x:c>
      <x:c r="E218">
        <x:v>10</x:v>
      </x:c>
      <x:c r="F218">
        <x:v>20.154</x:v>
      </x:c>
      <x:c r="G218" s="8">
        <x:v>48090.8965458815</x:v>
      </x:c>
      <x:c r="H218" s="8">
        <x:v>0</x:v>
      </x:c>
      <x:c r="I218">
        <x:v>290734.863282386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3129825</x:v>
      </x:c>
      <x:c r="B219" s="1">
        <x:v>43745.4707929745</x:v>
      </x:c>
      <x:c r="C219" s="6">
        <x:v>10.85071421</x:v>
      </x:c>
      <x:c r="D219" s="13" t="s">
        <x:v>68</x:v>
      </x:c>
      <x:c r="E219">
        <x:v>10</x:v>
      </x:c>
      <x:c r="F219">
        <x:v>20.158</x:v>
      </x:c>
      <x:c r="G219" s="8">
        <x:v>48083.3725089112</x:v>
      </x:c>
      <x:c r="H219" s="8">
        <x:v>0</x:v>
      </x:c>
      <x:c r="I219">
        <x:v>290721.966452632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3129835</x:v>
      </x:c>
      <x:c r="B220" s="1">
        <x:v>43745.4708276968</x:v>
      </x:c>
      <x:c r="C220" s="6">
        <x:v>10.9007583883333</x:v>
      </x:c>
      <x:c r="D220" s="13" t="s">
        <x:v>68</x:v>
      </x:c>
      <x:c r="E220">
        <x:v>10</x:v>
      </x:c>
      <x:c r="F220">
        <x:v>20.152</x:v>
      </x:c>
      <x:c r="G220" s="8">
        <x:v>48079.6134905663</x:v>
      </x:c>
      <x:c r="H220" s="8">
        <x:v>0</x:v>
      </x:c>
      <x:c r="I220">
        <x:v>290721.276289264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3129845</x:v>
      </x:c>
      <x:c r="B221" s="1">
        <x:v>43745.4708623032</x:v>
      </x:c>
      <x:c r="C221" s="6">
        <x:v>10.95055954</x:v>
      </x:c>
      <x:c r="D221" s="13" t="s">
        <x:v>68</x:v>
      </x:c>
      <x:c r="E221">
        <x:v>10</x:v>
      </x:c>
      <x:c r="F221">
        <x:v>20.16</x:v>
      </x:c>
      <x:c r="G221" s="8">
        <x:v>48088.129378943</x:v>
      </x:c>
      <x:c r="H221" s="8">
        <x:v>0</x:v>
      </x:c>
      <x:c r="I221">
        <x:v>290719.855858211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3129855</x:v>
      </x:c>
      <x:c r="B222" s="1">
        <x:v>43745.4708971065</x:v>
      </x:c>
      <x:c r="C222" s="6">
        <x:v>11.0006676816667</x:v>
      </x:c>
      <x:c r="D222" s="13" t="s">
        <x:v>68</x:v>
      </x:c>
      <x:c r="E222">
        <x:v>10</x:v>
      </x:c>
      <x:c r="F222">
        <x:v>20.158</x:v>
      </x:c>
      <x:c r="G222" s="8">
        <x:v>48086.0813215801</x:v>
      </x:c>
      <x:c r="H222" s="8">
        <x:v>0</x:v>
      </x:c>
      <x:c r="I222">
        <x:v>290715.816990312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3129865</x:v>
      </x:c>
      <x:c r="B223" s="1">
        <x:v>43745.4709322569</x:v>
      </x:c>
      <x:c r="C223" s="6">
        <x:v>11.0513242283333</x:v>
      </x:c>
      <x:c r="D223" s="13" t="s">
        <x:v>68</x:v>
      </x:c>
      <x:c r="E223">
        <x:v>10</x:v>
      </x:c>
      <x:c r="F223">
        <x:v>20.157</x:v>
      </x:c>
      <x:c r="G223" s="8">
        <x:v>48084.0914454252</x:v>
      </x:c>
      <x:c r="H223" s="8">
        <x:v>0</x:v>
      </x:c>
      <x:c r="I223">
        <x:v>290714.056093709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3129875</x:v>
      </x:c>
      <x:c r="B224" s="1">
        <x:v>43745.4709669329</x:v>
      </x:c>
      <x:c r="C224" s="6">
        <x:v>11.10121663</x:v>
      </x:c>
      <x:c r="D224" s="13" t="s">
        <x:v>68</x:v>
      </x:c>
      <x:c r="E224">
        <x:v>10</x:v>
      </x:c>
      <x:c r="F224">
        <x:v>20.155</x:v>
      </x:c>
      <x:c r="G224" s="8">
        <x:v>48090.3219871127</x:v>
      </x:c>
      <x:c r="H224" s="8">
        <x:v>0</x:v>
      </x:c>
      <x:c r="I224">
        <x:v>290720.030761241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3129885</x:v>
      </x:c>
      <x:c r="B225" s="1">
        <x:v>43745.4710015856</x:v>
      </x:c>
      <x:c r="C225" s="6">
        <x:v>11.1511565766667</x:v>
      </x:c>
      <x:c r="D225" s="13" t="s">
        <x:v>68</x:v>
      </x:c>
      <x:c r="E225">
        <x:v>10</x:v>
      </x:c>
      <x:c r="F225">
        <x:v>20.158</x:v>
      </x:c>
      <x:c r="G225" s="8">
        <x:v>48081.2980867945</x:v>
      </x:c>
      <x:c r="H225" s="8">
        <x:v>0</x:v>
      </x:c>
      <x:c r="I225">
        <x:v>290721.710440049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3129895</x:v>
      </x:c>
      <x:c r="B226" s="1">
        <x:v>43745.4710360764</x:v>
      </x:c>
      <x:c r="C226" s="6">
        <x:v>11.2008096416667</x:v>
      </x:c>
      <x:c r="D226" s="13" t="s">
        <x:v>68</x:v>
      </x:c>
      <x:c r="E226">
        <x:v>10</x:v>
      </x:c>
      <x:c r="F226">
        <x:v>20.153</x:v>
      </x:c>
      <x:c r="G226" s="8">
        <x:v>48081.3850433004</x:v>
      </x:c>
      <x:c r="H226" s="8">
        <x:v>0</x:v>
      </x:c>
      <x:c r="I226">
        <x:v>290719.054906077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3129905</x:v>
      </x:c>
      <x:c r="B227" s="1">
        <x:v>43745.4710711806</x:v>
      </x:c>
      <x:c r="C227" s="6">
        <x:v>11.25133204</x:v>
      </x:c>
      <x:c r="D227" s="13" t="s">
        <x:v>68</x:v>
      </x:c>
      <x:c r="E227">
        <x:v>10</x:v>
      </x:c>
      <x:c r="F227">
        <x:v>20.151</x:v>
      </x:c>
      <x:c r="G227" s="8">
        <x:v>48082.3784459801</x:v>
      </x:c>
      <x:c r="H227" s="8">
        <x:v>0</x:v>
      </x:c>
      <x:c r="I227">
        <x:v>290713.681641186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3129915</x:v>
      </x:c>
      <x:c r="B228" s="1">
        <x:v>43745.471105706</x:v>
      </x:c>
      <x:c r="C228" s="6">
        <x:v>11.3010669816667</x:v>
      </x:c>
      <x:c r="D228" s="13" t="s">
        <x:v>68</x:v>
      </x:c>
      <x:c r="E228">
        <x:v>10</x:v>
      </x:c>
      <x:c r="F228">
        <x:v>20.154</x:v>
      </x:c>
      <x:c r="G228" s="8">
        <x:v>48075.2121048956</x:v>
      </x:c>
      <x:c r="H228" s="8">
        <x:v>0</x:v>
      </x:c>
      <x:c r="I228">
        <x:v>290714.806586706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3129925</x:v>
      </x:c>
      <x:c r="B229" s="1">
        <x:v>43745.4711402431</x:v>
      </x:c>
      <x:c r="C229" s="6">
        <x:v>11.350822985</x:v>
      </x:c>
      <x:c r="D229" s="13" t="s">
        <x:v>68</x:v>
      </x:c>
      <x:c r="E229">
        <x:v>10</x:v>
      </x:c>
      <x:c r="F229">
        <x:v>20.157</x:v>
      </x:c>
      <x:c r="G229" s="8">
        <x:v>48084.0014790402</x:v>
      </x:c>
      <x:c r="H229" s="8">
        <x:v>0</x:v>
      </x:c>
      <x:c r="I229">
        <x:v>290707.554584849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3129935</x:v>
      </x:c>
      <x:c r="B230" s="1">
        <x:v>43745.4711748843</x:v>
      </x:c>
      <x:c r="C230" s="6">
        <x:v>11.4006750533333</x:v>
      </x:c>
      <x:c r="D230" s="13" t="s">
        <x:v>68</x:v>
      </x:c>
      <x:c r="E230">
        <x:v>10</x:v>
      </x:c>
      <x:c r="F230">
        <x:v>20.15</x:v>
      </x:c>
      <x:c r="G230" s="8">
        <x:v>48080.9666182168</x:v>
      </x:c>
      <x:c r="H230" s="8">
        <x:v>0</x:v>
      </x:c>
      <x:c r="I230">
        <x:v>290715.24078192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3129945</x:v>
      </x:c>
      <x:c r="B231" s="1">
        <x:v>43745.4712096412</x:v>
      </x:c>
      <x:c r="C231" s="6">
        <x:v>11.4507294</x:v>
      </x:c>
      <x:c r="D231" s="13" t="s">
        <x:v>68</x:v>
      </x:c>
      <x:c r="E231">
        <x:v>10</x:v>
      </x:c>
      <x:c r="F231">
        <x:v>20.149</x:v>
      </x:c>
      <x:c r="G231" s="8">
        <x:v>48077.7468197784</x:v>
      </x:c>
      <x:c r="H231" s="8">
        <x:v>0</x:v>
      </x:c>
      <x:c r="I231">
        <x:v>290703.875754051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3129955</x:v>
      </x:c>
      <x:c r="B232" s="1">
        <x:v>43745.4712443287</x:v>
      </x:c>
      <x:c r="C232" s="6">
        <x:v>11.5006924383333</x:v>
      </x:c>
      <x:c r="D232" s="13" t="s">
        <x:v>68</x:v>
      </x:c>
      <x:c r="E232">
        <x:v>10</x:v>
      </x:c>
      <x:c r="F232">
        <x:v>20.152</x:v>
      </x:c>
      <x:c r="G232" s="8">
        <x:v>48078.3324778258</x:v>
      </x:c>
      <x:c r="H232" s="8">
        <x:v>0</x:v>
      </x:c>
      <x:c r="I232">
        <x:v>290699.897198045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3129965</x:v>
      </x:c>
      <x:c r="B233" s="1">
        <x:v>43745.4712795139</x:v>
      </x:c>
      <x:c r="C233" s="6">
        <x:v>11.5513662166667</x:v>
      </x:c>
      <x:c r="D233" s="13" t="s">
        <x:v>68</x:v>
      </x:c>
      <x:c r="E233">
        <x:v>10</x:v>
      </x:c>
      <x:c r="F233">
        <x:v>20.152</x:v>
      </x:c>
      <x:c r="G233" s="8">
        <x:v>48075.4267629739</x:v>
      </x:c>
      <x:c r="H233" s="8">
        <x:v>0</x:v>
      </x:c>
      <x:c r="I233">
        <x:v>290708.430848911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3129975</x:v>
      </x:c>
      <x:c r="B234" s="1">
        <x:v>43745.4713140856</x:v>
      </x:c>
      <x:c r="C234" s="6">
        <x:v>11.60113527</x:v>
      </x:c>
      <x:c r="D234" s="13" t="s">
        <x:v>68</x:v>
      </x:c>
      <x:c r="E234">
        <x:v>10</x:v>
      </x:c>
      <x:c r="F234">
        <x:v>20.151</x:v>
      </x:c>
      <x:c r="G234" s="8">
        <x:v>48081.4659680894</x:v>
      </x:c>
      <x:c r="H234" s="8">
        <x:v>0</x:v>
      </x:c>
      <x:c r="I234">
        <x:v>290698.508094882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3129985</x:v>
      </x:c>
      <x:c r="B235" s="1">
        <x:v>43745.4713485764</x:v>
      </x:c>
      <x:c r="C235" s="6">
        <x:v>11.6508128733333</x:v>
      </x:c>
      <x:c r="D235" s="13" t="s">
        <x:v>68</x:v>
      </x:c>
      <x:c r="E235">
        <x:v>10</x:v>
      </x:c>
      <x:c r="F235">
        <x:v>20.151</x:v>
      </x:c>
      <x:c r="G235" s="8">
        <x:v>48074.5535902018</x:v>
      </x:c>
      <x:c r="H235" s="8">
        <x:v>0</x:v>
      </x:c>
      <x:c r="I235">
        <x:v>290710.350411232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3129995</x:v>
      </x:c>
      <x:c r="B236" s="1">
        <x:v>43745.4713831366</x:v>
      </x:c>
      <x:c r="C236" s="6">
        <x:v>11.7005778266667</x:v>
      </x:c>
      <x:c r="D236" s="13" t="s">
        <x:v>68</x:v>
      </x:c>
      <x:c r="E236">
        <x:v>10</x:v>
      </x:c>
      <x:c r="F236">
        <x:v>20.149</x:v>
      </x:c>
      <x:c r="G236" s="8">
        <x:v>48076.5262072482</x:v>
      </x:c>
      <x:c r="H236" s="8">
        <x:v>0</x:v>
      </x:c>
      <x:c r="I236">
        <x:v>290713.353075765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3130005</x:v>
      </x:c>
      <x:c r="B237" s="1">
        <x:v>43745.4714234606</x:v>
      </x:c>
      <x:c r="C237" s="6">
        <x:v>11.7586386416667</x:v>
      </x:c>
      <x:c r="D237" s="13" t="s">
        <x:v>68</x:v>
      </x:c>
      <x:c r="E237">
        <x:v>10</x:v>
      </x:c>
      <x:c r="F237">
        <x:v>20.144</x:v>
      </x:c>
      <x:c r="G237" s="8">
        <x:v>48077.852631703</x:v>
      </x:c>
      <x:c r="H237" s="8">
        <x:v>0</x:v>
      </x:c>
      <x:c r="I237">
        <x:v>290704.749191617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3130015</x:v>
      </x:c>
      <x:c r="B238" s="1">
        <x:v>43745.4714527778</x:v>
      </x:c>
      <x:c r="C238" s="6">
        <x:v>11.8008619116667</x:v>
      </x:c>
      <x:c r="D238" s="13" t="s">
        <x:v>68</x:v>
      </x:c>
      <x:c r="E238">
        <x:v>10</x:v>
      </x:c>
      <x:c r="F238">
        <x:v>20.151</x:v>
      </x:c>
      <x:c r="G238" s="8">
        <x:v>48069.3853585397</x:v>
      </x:c>
      <x:c r="H238" s="8">
        <x:v>0</x:v>
      </x:c>
      <x:c r="I238">
        <x:v>290693.127194114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3130025</x:v>
      </x:c>
      <x:c r="B239" s="1">
        <x:v>43745.471487419</x:v>
      </x:c>
      <x:c r="C239" s="6">
        <x:v>11.850733385</x:v>
      </x:c>
      <x:c r="D239" s="13" t="s">
        <x:v>68</x:v>
      </x:c>
      <x:c r="E239">
        <x:v>10</x:v>
      </x:c>
      <x:c r="F239">
        <x:v>20.146</x:v>
      </x:c>
      <x:c r="G239" s="8">
        <x:v>48072.2201377886</x:v>
      </x:c>
      <x:c r="H239" s="8">
        <x:v>0</x:v>
      </x:c>
      <x:c r="I239">
        <x:v>290698.609193673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3130035</x:v>
      </x:c>
      <x:c r="B240" s="1">
        <x:v>43745.4715222222</x:v>
      </x:c>
      <x:c r="C240" s="6">
        <x:v>11.9008679016667</x:v>
      </x:c>
      <x:c r="D240" s="13" t="s">
        <x:v>68</x:v>
      </x:c>
      <x:c r="E240">
        <x:v>10</x:v>
      </x:c>
      <x:c r="F240">
        <x:v>20.149</x:v>
      </x:c>
      <x:c r="G240" s="8">
        <x:v>48069.4180591444</x:v>
      </x:c>
      <x:c r="H240" s="8">
        <x:v>0</x:v>
      </x:c>
      <x:c r="I240">
        <x:v>290688.785219738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3130045</x:v>
      </x:c>
      <x:c r="B241" s="1">
        <x:v>43745.4715568287</x:v>
      </x:c>
      <x:c r="C241" s="6">
        <x:v>11.9506827233333</x:v>
      </x:c>
      <x:c r="D241" s="13" t="s">
        <x:v>68</x:v>
      </x:c>
      <x:c r="E241">
        <x:v>10</x:v>
      </x:c>
      <x:c r="F241">
        <x:v>20.148</x:v>
      </x:c>
      <x:c r="G241" s="8">
        <x:v>48073.5392235151</x:v>
      </x:c>
      <x:c r="H241" s="8">
        <x:v>0</x:v>
      </x:c>
      <x:c r="I241">
        <x:v>290693.937267153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3130055</x:v>
      </x:c>
      <x:c r="B242" s="1">
        <x:v>43745.4715919792</x:v>
      </x:c>
      <x:c r="C242" s="6">
        <x:v>12.0012909766667</x:v>
      </x:c>
      <x:c r="D242" s="13" t="s">
        <x:v>68</x:v>
      </x:c>
      <x:c r="E242">
        <x:v>10</x:v>
      </x:c>
      <x:c r="F242">
        <x:v>20.148</x:v>
      </x:c>
      <x:c r="G242" s="8">
        <x:v>48069.7097128694</x:v>
      </x:c>
      <x:c r="H242" s="8">
        <x:v>0</x:v>
      </x:c>
      <x:c r="I242">
        <x:v>290699.49059894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3130065</x:v>
      </x:c>
      <x:c r="B243" s="1">
        <x:v>43745.4716265856</x:v>
      </x:c>
      <x:c r="C243" s="6">
        <x:v>12.0511104783333</x:v>
      </x:c>
      <x:c r="D243" s="13" t="s">
        <x:v>68</x:v>
      </x:c>
      <x:c r="E243">
        <x:v>10</x:v>
      </x:c>
      <x:c r="F243">
        <x:v>20.155</x:v>
      </x:c>
      <x:c r="G243" s="8">
        <x:v>48073.2546595304</x:v>
      </x:c>
      <x:c r="H243" s="8">
        <x:v>0</x:v>
      </x:c>
      <x:c r="I243">
        <x:v>290690.211900669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3130075</x:v>
      </x:c>
      <x:c r="B244" s="1">
        <x:v>43745.4716612269</x:v>
      </x:c>
      <x:c r="C244" s="6">
        <x:v>12.1010048183333</x:v>
      </x:c>
      <x:c r="D244" s="13" t="s">
        <x:v>68</x:v>
      </x:c>
      <x:c r="E244">
        <x:v>10</x:v>
      </x:c>
      <x:c r="F244">
        <x:v>20.145</x:v>
      </x:c>
      <x:c r="G244" s="8">
        <x:v>48065.2548399631</x:v>
      </x:c>
      <x:c r="H244" s="8">
        <x:v>0</x:v>
      </x:c>
      <x:c r="I244">
        <x:v>290698.650864988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3130085</x:v>
      </x:c>
      <x:c r="B245" s="1">
        <x:v>43745.4716957986</x:v>
      </x:c>
      <x:c r="C245" s="6">
        <x:v>12.150799345</x:v>
      </x:c>
      <x:c r="D245" s="13" t="s">
        <x:v>68</x:v>
      </x:c>
      <x:c r="E245">
        <x:v>10</x:v>
      </x:c>
      <x:c r="F245">
        <x:v>20.147</x:v>
      </x:c>
      <x:c r="G245" s="8">
        <x:v>48065.0225859041</x:v>
      </x:c>
      <x:c r="H245" s="8">
        <x:v>0</x:v>
      </x:c>
      <x:c r="I245">
        <x:v>290700.724695761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3130095</x:v>
      </x:c>
      <x:c r="B246" s="1">
        <x:v>43745.4717304051</x:v>
      </x:c>
      <x:c r="C246" s="6">
        <x:v>12.2006249066667</x:v>
      </x:c>
      <x:c r="D246" s="13" t="s">
        <x:v>68</x:v>
      </x:c>
      <x:c r="E246">
        <x:v>10</x:v>
      </x:c>
      <x:c r="F246">
        <x:v>20.144</x:v>
      </x:c>
      <x:c r="G246" s="8">
        <x:v>48053.418136621</x:v>
      </x:c>
      <x:c r="H246" s="8">
        <x:v>0</x:v>
      </x:c>
      <x:c r="I246">
        <x:v>290690.801635573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3130105</x:v>
      </x:c>
      <x:c r="B247" s="1">
        <x:v>43745.471765544</x:v>
      </x:c>
      <x:c r="C247" s="6">
        <x:v>12.2512479916667</x:v>
      </x:c>
      <x:c r="D247" s="13" t="s">
        <x:v>68</x:v>
      </x:c>
      <x:c r="E247">
        <x:v>10</x:v>
      </x:c>
      <x:c r="F247">
        <x:v>20.143</x:v>
      </x:c>
      <x:c r="G247" s="8">
        <x:v>48062.049131241</x:v>
      </x:c>
      <x:c r="H247" s="8">
        <x:v>0</x:v>
      </x:c>
      <x:c r="I247">
        <x:v>290698.565718928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3130115</x:v>
      </x:c>
      <x:c r="B248" s="1">
        <x:v>43745.471800081</x:v>
      </x:c>
      <x:c r="C248" s="6">
        <x:v>12.300981465</x:v>
      </x:c>
      <x:c r="D248" s="13" t="s">
        <x:v>68</x:v>
      </x:c>
      <x:c r="E248">
        <x:v>10</x:v>
      </x:c>
      <x:c r="F248">
        <x:v>20.15</x:v>
      </x:c>
      <x:c r="G248" s="8">
        <x:v>48058.3173998111</x:v>
      </x:c>
      <x:c r="H248" s="8">
        <x:v>0</x:v>
      </x:c>
      <x:c r="I248">
        <x:v>290687.208366604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3130125</x:v>
      </x:c>
      <x:c r="B249" s="1">
        <x:v>43745.4718346412</x:v>
      </x:c>
      <x:c r="C249" s="6">
        <x:v>12.3507473983333</x:v>
      </x:c>
      <x:c r="D249" s="13" t="s">
        <x:v>68</x:v>
      </x:c>
      <x:c r="E249">
        <x:v>10</x:v>
      </x:c>
      <x:c r="F249">
        <x:v>20.144</x:v>
      </x:c>
      <x:c r="G249" s="8">
        <x:v>48058.0052954766</x:v>
      </x:c>
      <x:c r="H249" s="8">
        <x:v>0</x:v>
      </x:c>
      <x:c r="I249">
        <x:v>290692.325450362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3130135</x:v>
      </x:c>
      <x:c r="B250" s="1">
        <x:v>43745.4718692477</x:v>
      </x:c>
      <x:c r="C250" s="6">
        <x:v>12.4005556683333</x:v>
      </x:c>
      <x:c r="D250" s="13" t="s">
        <x:v>68</x:v>
      </x:c>
      <x:c r="E250">
        <x:v>10</x:v>
      </x:c>
      <x:c r="F250">
        <x:v>20.141</x:v>
      </x:c>
      <x:c r="G250" s="8">
        <x:v>48057.685392116</x:v>
      </x:c>
      <x:c r="H250" s="8">
        <x:v>0</x:v>
      </x:c>
      <x:c r="I250">
        <x:v>290688.951329342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3130145</x:v>
      </x:c>
      <x:c r="B251" s="1">
        <x:v>43745.4719045139</x:v>
      </x:c>
      <x:c r="C251" s="6">
        <x:v>12.4513317133333</x:v>
      </x:c>
      <x:c r="D251" s="13" t="s">
        <x:v>68</x:v>
      </x:c>
      <x:c r="E251">
        <x:v>10</x:v>
      </x:c>
      <x:c r="F251">
        <x:v>20.144</x:v>
      </x:c>
      <x:c r="G251" s="8">
        <x:v>48052.4560091518</x:v>
      </x:c>
      <x:c r="H251" s="8">
        <x:v>0</x:v>
      </x:c>
      <x:c r="I251">
        <x:v>290686.231375321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3130155</x:v>
      </x:c>
      <x:c r="B252" s="1">
        <x:v>43745.4719389236</x:v>
      </x:c>
      <x:c r="C252" s="6">
        <x:v>12.50089243</x:v>
      </x:c>
      <x:c r="D252" s="13" t="s">
        <x:v>68</x:v>
      </x:c>
      <x:c r="E252">
        <x:v>10</x:v>
      </x:c>
      <x:c r="F252">
        <x:v>20.145</x:v>
      </x:c>
      <x:c r="G252" s="8">
        <x:v>48055.1050554587</x:v>
      </x:c>
      <x:c r="H252" s="8">
        <x:v>0</x:v>
      </x:c>
      <x:c r="I252">
        <x:v>290688.727471188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3130165</x:v>
      </x:c>
      <x:c r="B253" s="1">
        <x:v>43745.4719734144</x:v>
      </x:c>
      <x:c r="C253" s="6">
        <x:v>12.5505800183333</x:v>
      </x:c>
      <x:c r="D253" s="13" t="s">
        <x:v>68</x:v>
      </x:c>
      <x:c r="E253">
        <x:v>10</x:v>
      </x:c>
      <x:c r="F253">
        <x:v>20.148</x:v>
      </x:c>
      <x:c r="G253" s="8">
        <x:v>48054.9434704479</x:v>
      </x:c>
      <x:c r="H253" s="8">
        <x:v>0</x:v>
      </x:c>
      <x:c r="I253">
        <x:v>290698.796178411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3130175</x:v>
      </x:c>
      <x:c r="B254" s="1">
        <x:v>43745.4720086458</x:v>
      </x:c>
      <x:c r="C254" s="6">
        <x:v>12.60127491</x:v>
      </x:c>
      <x:c r="D254" s="13" t="s">
        <x:v>68</x:v>
      </x:c>
      <x:c r="E254">
        <x:v>10</x:v>
      </x:c>
      <x:c r="F254">
        <x:v>20.146</x:v>
      </x:c>
      <x:c r="G254" s="8">
        <x:v>48050.5166055871</x:v>
      </x:c>
      <x:c r="H254" s="8">
        <x:v>0</x:v>
      </x:c>
      <x:c r="I254">
        <x:v>290691.326591505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3130185</x:v>
      </x:c>
      <x:c r="B255" s="1">
        <x:v>43745.472043206</x:v>
      </x:c>
      <x:c r="C255" s="6">
        <x:v>12.6510466483333</x:v>
      </x:c>
      <x:c r="D255" s="13" t="s">
        <x:v>68</x:v>
      </x:c>
      <x:c r="E255">
        <x:v>10</x:v>
      </x:c>
      <x:c r="F255">
        <x:v>20.15</x:v>
      </x:c>
      <x:c r="G255" s="8">
        <x:v>48054.2185807224</x:v>
      </x:c>
      <x:c r="H255" s="8">
        <x:v>0</x:v>
      </x:c>
      <x:c r="I255">
        <x:v>290681.926801193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3130195</x:v>
      </x:c>
      <x:c r="B256" s="1">
        <x:v>43745.472077662</x:v>
      </x:c>
      <x:c r="C256" s="6">
        <x:v>12.7006989033333</x:v>
      </x:c>
      <x:c r="D256" s="13" t="s">
        <x:v>68</x:v>
      </x:c>
      <x:c r="E256">
        <x:v>10</x:v>
      </x:c>
      <x:c r="F256">
        <x:v>20.145</x:v>
      </x:c>
      <x:c r="G256" s="8">
        <x:v>48053.5915615732</x:v>
      </x:c>
      <x:c r="H256" s="8">
        <x:v>0</x:v>
      </x:c>
      <x:c r="I256">
        <x:v>290676.849258294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3130205</x:v>
      </x:c>
      <x:c r="B257" s="1">
        <x:v>43745.4721128819</x:v>
      </x:c>
      <x:c r="C257" s="6">
        <x:v>12.7514105033333</x:v>
      </x:c>
      <x:c r="D257" s="13" t="s">
        <x:v>68</x:v>
      </x:c>
      <x:c r="E257">
        <x:v>10</x:v>
      </x:c>
      <x:c r="F257">
        <x:v>20.145</x:v>
      </x:c>
      <x:c r="G257" s="8">
        <x:v>48056.6105969475</x:v>
      </x:c>
      <x:c r="H257" s="8">
        <x:v>0</x:v>
      </x:c>
      <x:c r="I257">
        <x:v>290682.626356085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3130215</x:v>
      </x:c>
      <x:c r="B258" s="1">
        <x:v>43745.4721470255</x:v>
      </x:c>
      <x:c r="C258" s="6">
        <x:v>12.80056884</x:v>
      </x:c>
      <x:c r="D258" s="13" t="s">
        <x:v>68</x:v>
      </x:c>
      <x:c r="E258">
        <x:v>10</x:v>
      </x:c>
      <x:c r="F258">
        <x:v>20.139</x:v>
      </x:c>
      <x:c r="G258" s="8">
        <x:v>48043.7454801878</x:v>
      </x:c>
      <x:c r="H258" s="8">
        <x:v>0</x:v>
      </x:c>
      <x:c r="I258">
        <x:v>290675.943205854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3130225</x:v>
      </x:c>
      <x:c r="B259" s="1">
        <x:v>43745.4721821759</x:v>
      </x:c>
      <x:c r="C259" s="6">
        <x:v>12.85121011</x:v>
      </x:c>
      <x:c r="D259" s="13" t="s">
        <x:v>68</x:v>
      </x:c>
      <x:c r="E259">
        <x:v>10</x:v>
      </x:c>
      <x:c r="F259">
        <x:v>20.141</x:v>
      </x:c>
      <x:c r="G259" s="8">
        <x:v>48045.9168902921</x:v>
      </x:c>
      <x:c r="H259" s="8">
        <x:v>0</x:v>
      </x:c>
      <x:c r="I259">
        <x:v>290688.126706584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3130235</x:v>
      </x:c>
      <x:c r="B260" s="1">
        <x:v>43745.4722169329</x:v>
      </x:c>
      <x:c r="C260" s="6">
        <x:v>12.9012225816667</x:v>
      </x:c>
      <x:c r="D260" s="13" t="s">
        <x:v>68</x:v>
      </x:c>
      <x:c r="E260">
        <x:v>10</x:v>
      </x:c>
      <x:c r="F260">
        <x:v>20.141</x:v>
      </x:c>
      <x:c r="G260" s="8">
        <x:v>48051.1852971104</x:v>
      </x:c>
      <x:c r="H260" s="8">
        <x:v>0</x:v>
      </x:c>
      <x:c r="I260">
        <x:v>290683.085399951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3130245</x:v>
      </x:c>
      <x:c r="B261" s="1">
        <x:v>43745.4722515856</x:v>
      </x:c>
      <x:c r="C261" s="6">
        <x:v>12.9511196733333</x:v>
      </x:c>
      <x:c r="D261" s="13" t="s">
        <x:v>68</x:v>
      </x:c>
      <x:c r="E261">
        <x:v>10</x:v>
      </x:c>
      <x:c r="F261">
        <x:v>20.144</x:v>
      </x:c>
      <x:c r="G261" s="8">
        <x:v>48045.5603101133</x:v>
      </x:c>
      <x:c r="H261" s="8">
        <x:v>0</x:v>
      </x:c>
      <x:c r="I261">
        <x:v>290664.919558007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3130255</x:v>
      </x:c>
      <x:c r="B262" s="1">
        <x:v>43745.4722860764</x:v>
      </x:c>
      <x:c r="C262" s="6">
        <x:v>13.000767895</x:v>
      </x:c>
      <x:c r="D262" s="13" t="s">
        <x:v>68</x:v>
      </x:c>
      <x:c r="E262">
        <x:v>10</x:v>
      </x:c>
      <x:c r="F262">
        <x:v>20.147</x:v>
      </x:c>
      <x:c r="G262" s="8">
        <x:v>48043.0353074024</x:v>
      </x:c>
      <x:c r="H262" s="8">
        <x:v>0</x:v>
      </x:c>
      <x:c r="I262">
        <x:v>290674.21180828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3130265</x:v>
      </x:c>
      <x:c r="B263" s="1">
        <x:v>43745.4723208333</x:v>
      </x:c>
      <x:c r="C263" s="6">
        <x:v>13.05085118</x:v>
      </x:c>
      <x:c r="D263" s="13" t="s">
        <x:v>68</x:v>
      </x:c>
      <x:c r="E263">
        <x:v>10</x:v>
      </x:c>
      <x:c r="F263">
        <x:v>20.14</x:v>
      </x:c>
      <x:c r="G263" s="8">
        <x:v>48042.9010291986</x:v>
      </x:c>
      <x:c r="H263" s="8">
        <x:v>0</x:v>
      </x:c>
      <x:c r="I263">
        <x:v>290683.261901194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3130275</x:v>
      </x:c>
      <x:c r="B264" s="1">
        <x:v>43745.4723554051</x:v>
      </x:c>
      <x:c r="C264" s="6">
        <x:v>13.100611055</x:v>
      </x:c>
      <x:c r="D264" s="13" t="s">
        <x:v>68</x:v>
      </x:c>
      <x:c r="E264">
        <x:v>10</x:v>
      </x:c>
      <x:c r="F264">
        <x:v>20.142</x:v>
      </x:c>
      <x:c r="G264" s="8">
        <x:v>48034.0369814383</x:v>
      </x:c>
      <x:c r="H264" s="8">
        <x:v>0</x:v>
      </x:c>
      <x:c r="I264">
        <x:v>290670.397956615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3130285</x:v>
      </x:c>
      <x:c r="B265" s="1">
        <x:v>43745.4723905903</x:v>
      </x:c>
      <x:c r="C265" s="6">
        <x:v>13.15127338</x:v>
      </x:c>
      <x:c r="D265" s="13" t="s">
        <x:v>68</x:v>
      </x:c>
      <x:c r="E265">
        <x:v>10</x:v>
      </x:c>
      <x:c r="F265">
        <x:v>20.139</x:v>
      </x:c>
      <x:c r="G265" s="8">
        <x:v>48031.5553249226</x:v>
      </x:c>
      <x:c r="H265" s="8">
        <x:v>0</x:v>
      </x:c>
      <x:c r="I265">
        <x:v>290674.904391209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3130295</x:v>
      </x:c>
      <x:c r="B266" s="1">
        <x:v>43745.4724251505</x:v>
      </x:c>
      <x:c r="C266" s="6">
        <x:v>13.2010873033333</x:v>
      </x:c>
      <x:c r="D266" s="13" t="s">
        <x:v>68</x:v>
      </x:c>
      <x:c r="E266">
        <x:v>10</x:v>
      </x:c>
      <x:c r="F266">
        <x:v>20.13</x:v>
      </x:c>
      <x:c r="G266" s="8">
        <x:v>48028.1236564452</x:v>
      </x:c>
      <x:c r="H266" s="8">
        <x:v>0</x:v>
      </x:c>
      <x:c r="I266">
        <x:v>290675.855576084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3130305</x:v>
      </x:c>
      <x:c r="B267" s="1">
        <x:v>43745.4724596875</x:v>
      </x:c>
      <x:c r="C267" s="6">
        <x:v>13.2508058933333</x:v>
      </x:c>
      <x:c r="D267" s="13" t="s">
        <x:v>68</x:v>
      </x:c>
      <x:c r="E267">
        <x:v>10</x:v>
      </x:c>
      <x:c r="F267">
        <x:v>20.14</x:v>
      </x:c>
      <x:c r="G267" s="8">
        <x:v>48024.6734314484</x:v>
      </x:c>
      <x:c r="H267" s="8">
        <x:v>0</x:v>
      </x:c>
      <x:c r="I267">
        <x:v>290680.521407899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3130315</x:v>
      </x:c>
      <x:c r="B268" s="1">
        <x:v>43745.4724943287</x:v>
      </x:c>
      <x:c r="C268" s="6">
        <x:v>13.3006646866667</x:v>
      </x:c>
      <x:c r="D268" s="13" t="s">
        <x:v>68</x:v>
      </x:c>
      <x:c r="E268">
        <x:v>10</x:v>
      </x:c>
      <x:c r="F268">
        <x:v>20.128</x:v>
      </x:c>
      <x:c r="G268" s="8">
        <x:v>48024.7510344666</x:v>
      </x:c>
      <x:c r="H268" s="8">
        <x:v>0</x:v>
      </x:c>
      <x:c r="I268">
        <x:v>290668.033128686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3130325</x:v>
      </x:c>
      <x:c r="B269" s="1">
        <x:v>43745.4725295139</x:v>
      </x:c>
      <x:c r="C269" s="6">
        <x:v>13.3513691316667</x:v>
      </x:c>
      <x:c r="D269" s="13" t="s">
        <x:v>68</x:v>
      </x:c>
      <x:c r="E269">
        <x:v>10</x:v>
      </x:c>
      <x:c r="F269">
        <x:v>20.129</x:v>
      </x:c>
      <x:c r="G269" s="8">
        <x:v>48022.3728767175</x:v>
      </x:c>
      <x:c r="H269" s="8">
        <x:v>0</x:v>
      </x:c>
      <x:c r="I269">
        <x:v>290669.651290044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3130335</x:v>
      </x:c>
      <x:c r="B270" s="1">
        <x:v>43745.4725641551</x:v>
      </x:c>
      <x:c r="C270" s="6">
        <x:v>13.4012524133333</x:v>
      </x:c>
      <x:c r="D270" s="13" t="s">
        <x:v>68</x:v>
      </x:c>
      <x:c r="E270">
        <x:v>10</x:v>
      </x:c>
      <x:c r="F270">
        <x:v>20.135</x:v>
      </x:c>
      <x:c r="G270" s="8">
        <x:v>48021.560336932</x:v>
      </x:c>
      <x:c r="H270" s="8">
        <x:v>0</x:v>
      </x:c>
      <x:c r="I270">
        <x:v>290670.17871013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3130345</x:v>
      </x:c>
      <x:c r="B271" s="1">
        <x:v>43745.4725985301</x:v>
      </x:c>
      <x:c r="C271" s="6">
        <x:v>13.4507385133333</x:v>
      </x:c>
      <x:c r="D271" s="13" t="s">
        <x:v>68</x:v>
      </x:c>
      <x:c r="E271">
        <x:v>10</x:v>
      </x:c>
      <x:c r="F271">
        <x:v>20.13</x:v>
      </x:c>
      <x:c r="G271" s="8">
        <x:v>48016.9320599603</x:v>
      </x:c>
      <x:c r="H271" s="8">
        <x:v>0</x:v>
      </x:c>
      <x:c r="I271">
        <x:v>290661.408898218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3130355</x:v>
      </x:c>
      <x:c r="B272" s="1">
        <x:v>43745.4726331366</x:v>
      </x:c>
      <x:c r="C272" s="6">
        <x:v>13.5005856866667</x:v>
      </x:c>
      <x:c r="D272" s="13" t="s">
        <x:v>68</x:v>
      </x:c>
      <x:c r="E272">
        <x:v>10</x:v>
      </x:c>
      <x:c r="F272">
        <x:v>20.131</x:v>
      </x:c>
      <x:c r="G272" s="8">
        <x:v>48017.0428372886</x:v>
      </x:c>
      <x:c r="H272" s="8">
        <x:v>0</x:v>
      </x:c>
      <x:c r="I272">
        <x:v>290661.989382653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3130365</x:v>
      </x:c>
      <x:c r="B273" s="1">
        <x:v>43745.472668287</x:v>
      </x:c>
      <x:c r="C273" s="6">
        <x:v>13.5511928316667</x:v>
      </x:c>
      <x:c r="D273" s="13" t="s">
        <x:v>68</x:v>
      </x:c>
      <x:c r="E273">
        <x:v>10</x:v>
      </x:c>
      <x:c r="F273">
        <x:v>20.134</x:v>
      </x:c>
      <x:c r="G273" s="8">
        <x:v>48013.7915917435</x:v>
      </x:c>
      <x:c r="H273" s="8">
        <x:v>0</x:v>
      </x:c>
      <x:c r="I273">
        <x:v>290658.366432932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3130375</x:v>
      </x:c>
      <x:c r="B274" s="1">
        <x:v>43745.4727028935</x:v>
      </x:c>
      <x:c r="C274" s="6">
        <x:v>13.6010305333333</x:v>
      </x:c>
      <x:c r="D274" s="13" t="s">
        <x:v>68</x:v>
      </x:c>
      <x:c r="E274">
        <x:v>10</x:v>
      </x:c>
      <x:c r="F274">
        <x:v>20.134</x:v>
      </x:c>
      <x:c r="G274" s="8">
        <x:v>48017.5656251567</x:v>
      </x:c>
      <x:c r="H274" s="8">
        <x:v>0</x:v>
      </x:c>
      <x:c r="I274">
        <x:v>290671.013574254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3130385</x:v>
      </x:c>
      <x:c r="B275" s="1">
        <x:v>43745.4727375</x:v>
      </x:c>
      <x:c r="C275" s="6">
        <x:v>13.650833965</x:v>
      </x:c>
      <x:c r="D275" s="13" t="s">
        <x:v>68</x:v>
      </x:c>
      <x:c r="E275">
        <x:v>10</x:v>
      </x:c>
      <x:c r="F275">
        <x:v>20.129</x:v>
      </x:c>
      <x:c r="G275" s="8">
        <x:v>48017.8970281818</x:v>
      </x:c>
      <x:c r="H275" s="8">
        <x:v>0</x:v>
      </x:c>
      <x:c r="I275">
        <x:v>290656.712895044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3130395</x:v>
      </x:c>
      <x:c r="B276" s="1">
        <x:v>43745.4727720255</x:v>
      </x:c>
      <x:c r="C276" s="6">
        <x:v>13.7005827283333</x:v>
      </x:c>
      <x:c r="D276" s="13" t="s">
        <x:v>68</x:v>
      </x:c>
      <x:c r="E276">
        <x:v>10</x:v>
      </x:c>
      <x:c r="F276">
        <x:v>20.129</x:v>
      </x:c>
      <x:c r="G276" s="8">
        <x:v>48003.8284023191</x:v>
      </x:c>
      <x:c r="H276" s="8">
        <x:v>0</x:v>
      </x:c>
      <x:c r="I276">
        <x:v>290670.511991384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3130405</x:v>
      </x:c>
      <x:c r="B277" s="1">
        <x:v>43745.4728071412</x:v>
      </x:c>
      <x:c r="C277" s="6">
        <x:v>13.7511300233333</x:v>
      </x:c>
      <x:c r="D277" s="13" t="s">
        <x:v>68</x:v>
      </x:c>
      <x:c r="E277">
        <x:v>10</x:v>
      </x:c>
      <x:c r="F277">
        <x:v>20.126</x:v>
      </x:c>
      <x:c r="G277" s="8">
        <x:v>48002.2254640191</x:v>
      </x:c>
      <x:c r="H277" s="8">
        <x:v>0</x:v>
      </x:c>
      <x:c r="I277">
        <x:v>290658.234482978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3130415</x:v>
      </x:c>
      <x:c r="B278" s="1">
        <x:v>43745.4728416667</x:v>
      </x:c>
      <x:c r="C278" s="6">
        <x:v>13.8008444783333</x:v>
      </x:c>
      <x:c r="D278" s="13" t="s">
        <x:v>68</x:v>
      </x:c>
      <x:c r="E278">
        <x:v>10</x:v>
      </x:c>
      <x:c r="F278">
        <x:v>20.12</x:v>
      </x:c>
      <x:c r="G278" s="8">
        <x:v>48005.5707061685</x:v>
      </x:c>
      <x:c r="H278" s="8">
        <x:v>0</x:v>
      </x:c>
      <x:c r="I278">
        <x:v>290678.943543195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3130425</x:v>
      </x:c>
      <x:c r="B279" s="1">
        <x:v>43745.4728761921</x:v>
      </x:c>
      <x:c r="C279" s="6">
        <x:v>13.8505530666667</x:v>
      </x:c>
      <x:c r="D279" s="13" t="s">
        <x:v>68</x:v>
      </x:c>
      <x:c r="E279">
        <x:v>10</x:v>
      </x:c>
      <x:c r="F279">
        <x:v>20.122</x:v>
      </x:c>
      <x:c r="G279" s="8">
        <x:v>48000.1485005576</x:v>
      </x:c>
      <x:c r="H279" s="8">
        <x:v>0</x:v>
      </x:c>
      <x:c r="I279">
        <x:v>290667.292407405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3130435</x:v>
      </x:c>
      <x:c r="B280" s="1">
        <x:v>43745.4729113773</x:v>
      </x:c>
      <x:c r="C280" s="6">
        <x:v>13.901228875</x:v>
      </x:c>
      <x:c r="D280" s="13" t="s">
        <x:v>68</x:v>
      </x:c>
      <x:c r="E280">
        <x:v>10</x:v>
      </x:c>
      <x:c r="F280">
        <x:v>20.126</x:v>
      </x:c>
      <x:c r="G280" s="8">
        <x:v>48004.191751355</x:v>
      </x:c>
      <x:c r="H280" s="8">
        <x:v>0</x:v>
      </x:c>
      <x:c r="I280">
        <x:v>290660.399652437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3130445</x:v>
      </x:c>
      <x:c r="B281" s="1">
        <x:v>43745.4729460301</x:v>
      </x:c>
      <x:c r="C281" s="6">
        <x:v>13.951107955</x:v>
      </x:c>
      <x:c r="D281" s="13" t="s">
        <x:v>68</x:v>
      </x:c>
      <x:c r="E281">
        <x:v>10</x:v>
      </x:c>
      <x:c r="F281">
        <x:v>20.121</x:v>
      </x:c>
      <x:c r="G281" s="8">
        <x:v>48001.1198174647</x:v>
      </x:c>
      <x:c r="H281" s="8">
        <x:v>0</x:v>
      </x:c>
      <x:c r="I281">
        <x:v>290657.279707601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3130455</x:v>
      </x:c>
      <x:c r="B282" s="1">
        <x:v>43745.4729805208</x:v>
      </x:c>
      <x:c r="C282" s="6">
        <x:v>14.0008209333333</x:v>
      </x:c>
      <x:c r="D282" s="13" t="s">
        <x:v>68</x:v>
      </x:c>
      <x:c r="E282">
        <x:v>10</x:v>
      </x:c>
      <x:c r="F282">
        <x:v>20.12</x:v>
      </x:c>
      <x:c r="G282" s="8">
        <x:v>47997.6963935126</x:v>
      </x:c>
      <x:c r="H282" s="8">
        <x:v>0</x:v>
      </x:c>
      <x:c r="I282">
        <x:v>290665.957711895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3130465</x:v>
      </x:c>
      <x:c r="B283" s="1">
        <x:v>43745.473015162</x:v>
      </x:c>
      <x:c r="C283" s="6">
        <x:v>14.0506952683333</x:v>
      </x:c>
      <x:c r="D283" s="13" t="s">
        <x:v>68</x:v>
      </x:c>
      <x:c r="E283">
        <x:v>10</x:v>
      </x:c>
      <x:c r="F283">
        <x:v>20.123</x:v>
      </x:c>
      <x:c r="G283" s="8">
        <x:v>47989.2311363043</x:v>
      </x:c>
      <x:c r="H283" s="8">
        <x:v>0</x:v>
      </x:c>
      <x:c r="I283">
        <x:v>290652.501580935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3130475</x:v>
      </x:c>
      <x:c r="B284" s="1">
        <x:v>43745.4730502662</x:v>
      </x:c>
      <x:c r="C284" s="6">
        <x:v>14.101230585</x:v>
      </x:c>
      <x:c r="D284" s="13" t="s">
        <x:v>68</x:v>
      </x:c>
      <x:c r="E284">
        <x:v>10</x:v>
      </x:c>
      <x:c r="F284">
        <x:v>20.119</x:v>
      </x:c>
      <x:c r="G284" s="8">
        <x:v>47990.5851903293</x:v>
      </x:c>
      <x:c r="H284" s="8">
        <x:v>0</x:v>
      </x:c>
      <x:c r="I284">
        <x:v>290662.733446033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3130485</x:v>
      </x:c>
      <x:c r="B285" s="1">
        <x:v>43745.4730847569</x:v>
      </x:c>
      <x:c r="C285" s="6">
        <x:v>14.1509201633333</x:v>
      </x:c>
      <x:c r="D285" s="13" t="s">
        <x:v>68</x:v>
      </x:c>
      <x:c r="E285">
        <x:v>10</x:v>
      </x:c>
      <x:c r="F285">
        <x:v>20.118</x:v>
      </x:c>
      <x:c r="G285" s="8">
        <x:v>47988.9118691728</x:v>
      </x:c>
      <x:c r="H285" s="8">
        <x:v>0</x:v>
      </x:c>
      <x:c r="I285">
        <x:v>290647.827039923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3130495</x:v>
      </x:c>
      <x:c r="B286" s="1">
        <x:v>43745.4731194097</x:v>
      </x:c>
      <x:c r="C286" s="6">
        <x:v>14.20081221</x:v>
      </x:c>
      <x:c r="D286" s="13" t="s">
        <x:v>68</x:v>
      </x:c>
      <x:c r="E286">
        <x:v>10</x:v>
      </x:c>
      <x:c r="F286">
        <x:v>20.124</x:v>
      </x:c>
      <x:c r="G286" s="8">
        <x:v>47983.8869393577</x:v>
      </x:c>
      <x:c r="H286" s="8">
        <x:v>0</x:v>
      </x:c>
      <x:c r="I286">
        <x:v>290650.787260485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3130505</x:v>
      </x:c>
      <x:c r="B287" s="1">
        <x:v>43745.4731539699</x:v>
      </x:c>
      <x:c r="C287" s="6">
        <x:v>14.2505536883333</x:v>
      </x:c>
      <x:c r="D287" s="13" t="s">
        <x:v>68</x:v>
      </x:c>
      <x:c r="E287">
        <x:v>10</x:v>
      </x:c>
      <x:c r="F287">
        <x:v>20.128</x:v>
      </x:c>
      <x:c r="G287" s="8">
        <x:v>47984.6123033815</x:v>
      </x:c>
      <x:c r="H287" s="8">
        <x:v>0</x:v>
      </x:c>
      <x:c r="I287">
        <x:v>290640.106325548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3130515</x:v>
      </x:c>
      <x:c r="B288" s="1">
        <x:v>43745.4731891204</x:v>
      </x:c>
      <x:c r="C288" s="6">
        <x:v>14.30117326</x:v>
      </x:c>
      <x:c r="D288" s="13" t="s">
        <x:v>68</x:v>
      </x:c>
      <x:c r="E288">
        <x:v>10</x:v>
      </x:c>
      <x:c r="F288">
        <x:v>20.115</x:v>
      </x:c>
      <x:c r="G288" s="8">
        <x:v>47984.3176934015</x:v>
      </x:c>
      <x:c r="H288" s="8">
        <x:v>0</x:v>
      </x:c>
      <x:c r="I288">
        <x:v>290652.086232321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3130525</x:v>
      </x:c>
      <x:c r="B289" s="1">
        <x:v>43745.4732238079</x:v>
      </x:c>
      <x:c r="C289" s="6">
        <x:v>14.3511524783333</x:v>
      </x:c>
      <x:c r="D289" s="13" t="s">
        <x:v>68</x:v>
      </x:c>
      <x:c r="E289">
        <x:v>10</x:v>
      </x:c>
      <x:c r="F289">
        <x:v>20.107</x:v>
      </x:c>
      <x:c r="G289" s="8">
        <x:v>47978.8610869833</x:v>
      </x:c>
      <x:c r="H289" s="8">
        <x:v>0</x:v>
      </x:c>
      <x:c r="I289">
        <x:v>290653.339711232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3130535</x:v>
      </x:c>
      <x:c r="B290" s="1">
        <x:v>43745.4732586458</x:v>
      </x:c>
      <x:c r="C290" s="6">
        <x:v>14.4013030183333</x:v>
      </x:c>
      <x:c r="D290" s="13" t="s">
        <x:v>68</x:v>
      </x:c>
      <x:c r="E290">
        <x:v>10</x:v>
      </x:c>
      <x:c r="F290">
        <x:v>20.119</x:v>
      </x:c>
      <x:c r="G290" s="8">
        <x:v>47975.4568906628</x:v>
      </x:c>
      <x:c r="H290" s="8">
        <x:v>0</x:v>
      </x:c>
      <x:c r="I290">
        <x:v>290657.601325686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3130545</x:v>
      </x:c>
      <x:c r="B291" s="1">
        <x:v>43745.4732933218</x:v>
      </x:c>
      <x:c r="C291" s="6">
        <x:v>14.45123517</x:v>
      </x:c>
      <x:c r="D291" s="13" t="s">
        <x:v>68</x:v>
      </x:c>
      <x:c r="E291">
        <x:v>10</x:v>
      </x:c>
      <x:c r="F291">
        <x:v>20.116</x:v>
      </x:c>
      <x:c r="G291" s="8">
        <x:v>47977.0239687261</x:v>
      </x:c>
      <x:c r="H291" s="8">
        <x:v>0</x:v>
      </x:c>
      <x:c r="I291">
        <x:v>290640.58254653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3130555</x:v>
      </x:c>
      <x:c r="B292" s="1">
        <x:v>43745.4733279745</x:v>
      </x:c>
      <x:c r="C292" s="6">
        <x:v>14.5011404366667</x:v>
      </x:c>
      <x:c r="D292" s="13" t="s">
        <x:v>68</x:v>
      </x:c>
      <x:c r="E292">
        <x:v>10</x:v>
      </x:c>
      <x:c r="F292">
        <x:v>20.12</x:v>
      </x:c>
      <x:c r="G292" s="8">
        <x:v>47974.8195081166</x:v>
      </x:c>
      <x:c r="H292" s="8">
        <x:v>0</x:v>
      </x:c>
      <x:c r="I292">
        <x:v>290635.990027176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3130565</x:v>
      </x:c>
      <x:c r="B293" s="1">
        <x:v>43745.4733626968</x:v>
      </x:c>
      <x:c r="C293" s="6">
        <x:v>14.5511195516667</x:v>
      </x:c>
      <x:c r="D293" s="13" t="s">
        <x:v>68</x:v>
      </x:c>
      <x:c r="E293">
        <x:v>10</x:v>
      </x:c>
      <x:c r="F293">
        <x:v>20.111</x:v>
      </x:c>
      <x:c r="G293" s="8">
        <x:v>47967.1879865478</x:v>
      </x:c>
      <x:c r="H293" s="8">
        <x:v>0</x:v>
      </x:c>
      <x:c r="I293">
        <x:v>290618.688699735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3130575</x:v>
      </x:c>
      <x:c r="B294" s="1">
        <x:v>43745.473397338</x:v>
      </x:c>
      <x:c r="C294" s="6">
        <x:v>14.6010179533333</x:v>
      </x:c>
      <x:c r="D294" s="13" t="s">
        <x:v>68</x:v>
      </x:c>
      <x:c r="E294">
        <x:v>10</x:v>
      </x:c>
      <x:c r="F294">
        <x:v>20.113</x:v>
      </x:c>
      <x:c r="G294" s="8">
        <x:v>47959.9530314395</x:v>
      </x:c>
      <x:c r="H294" s="8">
        <x:v>0</x:v>
      </x:c>
      <x:c r="I294">
        <x:v>290639.242317892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3130585</x:v>
      </x:c>
      <x:c r="B295" s="1">
        <x:v>43745.4734320255</x:v>
      </x:c>
      <x:c r="C295" s="6">
        <x:v>14.65098873</x:v>
      </x:c>
      <x:c r="D295" s="13" t="s">
        <x:v>68</x:v>
      </x:c>
      <x:c r="E295">
        <x:v>10</x:v>
      </x:c>
      <x:c r="F295">
        <x:v>20.114</x:v>
      </x:c>
      <x:c r="G295" s="8">
        <x:v>47957.6768636819</x:v>
      </x:c>
      <x:c r="H295" s="8">
        <x:v>0</x:v>
      </x:c>
      <x:c r="I295">
        <x:v>290625.714216792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3130595</x:v>
      </x:c>
      <x:c r="B296" s="1">
        <x:v>43745.4734667824</x:v>
      </x:c>
      <x:c r="C296" s="6">
        <x:v>14.7010328616667</x:v>
      </x:c>
      <x:c r="D296" s="13" t="s">
        <x:v>68</x:v>
      </x:c>
      <x:c r="E296">
        <x:v>10</x:v>
      </x:c>
      <x:c r="F296">
        <x:v>20.114</x:v>
      </x:c>
      <x:c r="G296" s="8">
        <x:v>47963.7141993263</x:v>
      </x:c>
      <x:c r="H296" s="8">
        <x:v>0</x:v>
      </x:c>
      <x:c r="I296">
        <x:v>290625.860417049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3130605</x:v>
      </x:c>
      <x:c r="B297" s="1">
        <x:v>43745.4735014699</x:v>
      </x:c>
      <x:c r="C297" s="6">
        <x:v>14.7509699383333</x:v>
      </x:c>
      <x:c r="D297" s="13" t="s">
        <x:v>68</x:v>
      </x:c>
      <x:c r="E297">
        <x:v>10</x:v>
      </x:c>
      <x:c r="F297">
        <x:v>20.107</x:v>
      </x:c>
      <x:c r="G297" s="8">
        <x:v>47957.1539120754</x:v>
      </x:c>
      <x:c r="H297" s="8">
        <x:v>0</x:v>
      </x:c>
      <x:c r="I297">
        <x:v>290629.215140737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3130615</x:v>
      </x:c>
      <x:c r="B298" s="1">
        <x:v>43745.4735360764</x:v>
      </x:c>
      <x:c r="C298" s="6">
        <x:v>14.8008055283333</x:v>
      </x:c>
      <x:c r="D298" s="13" t="s">
        <x:v>68</x:v>
      </x:c>
      <x:c r="E298">
        <x:v>10</x:v>
      </x:c>
      <x:c r="F298">
        <x:v>20.108</x:v>
      </x:c>
      <x:c r="G298" s="8">
        <x:v>47952.8703234794</x:v>
      </x:c>
      <x:c r="H298" s="8">
        <x:v>0</x:v>
      </x:c>
      <x:c r="I298">
        <x:v>290624.841171509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3130625</x:v>
      </x:c>
      <x:c r="B299" s="1">
        <x:v>43745.4735707523</x:v>
      </x:c>
      <x:c r="C299" s="6">
        <x:v>14.850742325</x:v>
      </x:c>
      <x:c r="D299" s="13" t="s">
        <x:v>68</x:v>
      </x:c>
      <x:c r="E299">
        <x:v>10</x:v>
      </x:c>
      <x:c r="F299">
        <x:v>20.104</x:v>
      </x:c>
      <x:c r="G299" s="8">
        <x:v>47951.2194314043</x:v>
      </x:c>
      <x:c r="H299" s="8">
        <x:v>0</x:v>
      </x:c>
      <x:c r="I299">
        <x:v>290630.10412411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3130635</x:v>
      </x:c>
      <x:c r="B300" s="1">
        <x:v>43745.4736054051</x:v>
      </x:c>
      <x:c r="C300" s="6">
        <x:v>14.900658015</x:v>
      </x:c>
      <x:c r="D300" s="13" t="s">
        <x:v>68</x:v>
      </x:c>
      <x:c r="E300">
        <x:v>10</x:v>
      </x:c>
      <x:c r="F300">
        <x:v>20.11</x:v>
      </x:c>
      <x:c r="G300" s="8">
        <x:v>47950.9291338603</x:v>
      </x:c>
      <x:c r="H300" s="8">
        <x:v>0</x:v>
      </x:c>
      <x:c r="I300">
        <x:v>290629.279528062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3130645</x:v>
      </x:c>
      <x:c r="B301" s="1">
        <x:v>43745.473640162</x:v>
      </x:c>
      <x:c r="C301" s="6">
        <x:v>14.95066775</x:v>
      </x:c>
      <x:c r="D301" s="13" t="s">
        <x:v>68</x:v>
      </x:c>
      <x:c r="E301">
        <x:v>10</x:v>
      </x:c>
      <x:c r="F301">
        <x:v>20.112</x:v>
      </x:c>
      <x:c r="G301" s="8">
        <x:v>47948.4632303124</x:v>
      </x:c>
      <x:c r="H301" s="8">
        <x:v>0</x:v>
      </x:c>
      <x:c r="I301">
        <x:v>290637.803608885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3130655</x:v>
      </x:c>
      <x:c r="B302" s="1">
        <x:v>43745.4736748032</x:v>
      </x:c>
      <x:c r="C302" s="6">
        <x:v>15.0005800516667</x:v>
      </x:c>
      <x:c r="D302" s="13" t="s">
        <x:v>68</x:v>
      </x:c>
      <x:c r="E302">
        <x:v>10</x:v>
      </x:c>
      <x:c r="F302">
        <x:v>20.108</x:v>
      </x:c>
      <x:c r="G302" s="8">
        <x:v>47943.0188401099</x:v>
      </x:c>
      <x:c r="H302" s="8">
        <x:v>0</x:v>
      </x:c>
      <x:c r="I302">
        <x:v>290609.763976891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3130665</x:v>
      </x:c>
      <x:c r="B303" s="1">
        <x:v>43745.4737101042</x:v>
      </x:c>
      <x:c r="C303" s="6">
        <x:v>15.0513937516667</x:v>
      </x:c>
      <x:c r="D303" s="13" t="s">
        <x:v>68</x:v>
      </x:c>
      <x:c r="E303">
        <x:v>10</x:v>
      </x:c>
      <x:c r="F303">
        <x:v>20.105</x:v>
      </x:c>
      <x:c r="G303" s="8">
        <x:v>47935.0017786827</x:v>
      </x:c>
      <x:c r="H303" s="8">
        <x:v>0</x:v>
      </x:c>
      <x:c r="I303">
        <x:v>290628.64534008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3130675</x:v>
      </x:c>
      <x:c r="B304" s="1">
        <x:v>43745.4737445602</x:v>
      </x:c>
      <x:c r="C304" s="6">
        <x:v>15.1010053</x:v>
      </x:c>
      <x:c r="D304" s="13" t="s">
        <x:v>68</x:v>
      </x:c>
      <x:c r="E304">
        <x:v>10</x:v>
      </x:c>
      <x:c r="F304">
        <x:v>20.106</x:v>
      </x:c>
      <x:c r="G304" s="8">
        <x:v>47936.1407253858</x:v>
      </x:c>
      <x:c r="H304" s="8">
        <x:v>0</x:v>
      </x:c>
      <x:c r="I304">
        <x:v>290617.044900652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3130685</x:v>
      </x:c>
      <x:c r="B305" s="1">
        <x:v>43745.4737794792</x:v>
      </x:c>
      <x:c r="C305" s="6">
        <x:v>15.1512688983333</x:v>
      </x:c>
      <x:c r="D305" s="13" t="s">
        <x:v>68</x:v>
      </x:c>
      <x:c r="E305">
        <x:v>10</x:v>
      </x:c>
      <x:c r="F305">
        <x:v>20.102</x:v>
      </x:c>
      <x:c r="G305" s="8">
        <x:v>47935.3947888869</x:v>
      </x:c>
      <x:c r="H305" s="8">
        <x:v>0</x:v>
      </x:c>
      <x:c r="I305">
        <x:v>290620.135615659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3130695</x:v>
      </x:c>
      <x:c r="B306" s="1">
        <x:v>43745.4738143171</x:v>
      </x:c>
      <x:c r="C306" s="6">
        <x:v>15.2014745116667</x:v>
      </x:c>
      <x:c r="D306" s="13" t="s">
        <x:v>68</x:v>
      </x:c>
      <x:c r="E306">
        <x:v>10</x:v>
      </x:c>
      <x:c r="F306">
        <x:v>20.095</x:v>
      </x:c>
      <x:c r="G306" s="8">
        <x:v>47929.2724543604</x:v>
      </x:c>
      <x:c r="H306" s="8">
        <x:v>0</x:v>
      </x:c>
      <x:c r="I306">
        <x:v>290613.682560536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3130705</x:v>
      </x:c>
      <x:c r="B307" s="1">
        <x:v>43745.4738488426</x:v>
      </x:c>
      <x:c r="C307" s="6">
        <x:v>15.2511730566667</x:v>
      </x:c>
      <x:c r="D307" s="13" t="s">
        <x:v>68</x:v>
      </x:c>
      <x:c r="E307">
        <x:v>10</x:v>
      </x:c>
      <x:c r="F307">
        <x:v>20.107</x:v>
      </x:c>
      <x:c r="G307" s="8">
        <x:v>47927.4334572096</x:v>
      </x:c>
      <x:c r="H307" s="8">
        <x:v>0</x:v>
      </x:c>
      <x:c r="I307">
        <x:v>290618.288081795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3130715</x:v>
      </x:c>
      <x:c r="B308" s="1">
        <x:v>43745.4738835301</x:v>
      </x:c>
      <x:c r="C308" s="6">
        <x:v>15.3011062716667</x:v>
      </x:c>
      <x:c r="D308" s="13" t="s">
        <x:v>68</x:v>
      </x:c>
      <x:c r="E308">
        <x:v>10</x:v>
      </x:c>
      <x:c r="F308">
        <x:v>20.097</x:v>
      </x:c>
      <x:c r="G308" s="8">
        <x:v>47928.7940987774</x:v>
      </x:c>
      <x:c r="H308" s="8">
        <x:v>0</x:v>
      </x:c>
      <x:c r="I308">
        <x:v>290620.070925819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3130725</x:v>
      </x:c>
      <x:c r="B309" s="1">
        <x:v>43745.473918206</x:v>
      </x:c>
      <x:c r="C309" s="6">
        <x:v>15.3510521866667</x:v>
      </x:c>
      <x:c r="D309" s="13" t="s">
        <x:v>68</x:v>
      </x:c>
      <x:c r="E309">
        <x:v>10</x:v>
      </x:c>
      <x:c r="F309">
        <x:v>20.095</x:v>
      </x:c>
      <x:c r="G309" s="8">
        <x:v>47925.3436105829</x:v>
      </x:c>
      <x:c r="H309" s="8">
        <x:v>0</x:v>
      </x:c>
      <x:c r="I309">
        <x:v>290611.383420984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3130735</x:v>
      </x:c>
      <x:c r="B310" s="1">
        <x:v>43745.4739528935</x:v>
      </x:c>
      <x:c r="C310" s="6">
        <x:v>15.4009975883333</x:v>
      </x:c>
      <x:c r="D310" s="13" t="s">
        <x:v>68</x:v>
      </x:c>
      <x:c r="E310">
        <x:v>10</x:v>
      </x:c>
      <x:c r="F310">
        <x:v>20.095</x:v>
      </x:c>
      <x:c r="G310" s="8">
        <x:v>47925.8644877924</x:v>
      </x:c>
      <x:c r="H310" s="8">
        <x:v>0</x:v>
      </x:c>
      <x:c r="I310">
        <x:v>290611.958361165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3130745</x:v>
      </x:c>
      <x:c r="B311" s="1">
        <x:v>43745.4739876157</x:v>
      </x:c>
      <x:c r="C311" s="6">
        <x:v>15.451015855</x:v>
      </x:c>
      <x:c r="D311" s="13" t="s">
        <x:v>68</x:v>
      </x:c>
      <x:c r="E311">
        <x:v>10</x:v>
      </x:c>
      <x:c r="F311">
        <x:v>20.092</x:v>
      </x:c>
      <x:c r="G311" s="8">
        <x:v>47923.3620971692</x:v>
      </x:c>
      <x:c r="H311" s="8">
        <x:v>0</x:v>
      </x:c>
      <x:c r="I311">
        <x:v>290614.093096299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3130755</x:v>
      </x:c>
      <x:c r="B312" s="1">
        <x:v>43745.4740222569</x:v>
      </x:c>
      <x:c r="C312" s="6">
        <x:v>15.5009207116667</x:v>
      </x:c>
      <x:c r="D312" s="13" t="s">
        <x:v>68</x:v>
      </x:c>
      <x:c r="E312">
        <x:v>10</x:v>
      </x:c>
      <x:c r="F312">
        <x:v>20.092</x:v>
      </x:c>
      <x:c r="G312" s="8">
        <x:v>47914.8786268254</x:v>
      </x:c>
      <x:c r="H312" s="8">
        <x:v>0</x:v>
      </x:c>
      <x:c r="I312">
        <x:v>290611.946731591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3130765</x:v>
      </x:c>
      <x:c r="B313" s="1">
        <x:v>43745.4740569792</x:v>
      </x:c>
      <x:c r="C313" s="6">
        <x:v>15.550900555</x:v>
      </x:c>
      <x:c r="D313" s="13" t="s">
        <x:v>68</x:v>
      </x:c>
      <x:c r="E313">
        <x:v>10</x:v>
      </x:c>
      <x:c r="F313">
        <x:v>20.096</x:v>
      </x:c>
      <x:c r="G313" s="8">
        <x:v>47918.025705222</x:v>
      </x:c>
      <x:c r="H313" s="8">
        <x:v>0</x:v>
      </x:c>
      <x:c r="I313">
        <x:v>290608.878541183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3130775</x:v>
      </x:c>
      <x:c r="B314" s="1">
        <x:v>43745.4740917824</x:v>
      </x:c>
      <x:c r="C314" s="6">
        <x:v>15.60100857</x:v>
      </x:c>
      <x:c r="D314" s="13" t="s">
        <x:v>68</x:v>
      </x:c>
      <x:c r="E314">
        <x:v>10</x:v>
      </x:c>
      <x:c r="F314">
        <x:v>20.095</x:v>
      </x:c>
      <x:c r="G314" s="8">
        <x:v>47907.2486413516</x:v>
      </x:c>
      <x:c r="H314" s="8">
        <x:v>0</x:v>
      </x:c>
      <x:c r="I314">
        <x:v>290609.202278682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3130785</x:v>
      </x:c>
      <x:c r="B315" s="1">
        <x:v>43745.4741264699</x:v>
      </x:c>
      <x:c r="C315" s="6">
        <x:v>15.6509501283333</x:v>
      </x:c>
      <x:c r="D315" s="13" t="s">
        <x:v>68</x:v>
      </x:c>
      <x:c r="E315">
        <x:v>10</x:v>
      </x:c>
      <x:c r="F315">
        <x:v>20.09</x:v>
      </x:c>
      <x:c r="G315" s="8">
        <x:v>47908.3621110947</x:v>
      </x:c>
      <x:c r="H315" s="8">
        <x:v>0</x:v>
      </x:c>
      <x:c r="I315">
        <x:v>290597.962263812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3130795</x:v>
      </x:c>
      <x:c r="B316" s="1">
        <x:v>43745.4741610764</x:v>
      </x:c>
      <x:c r="C316" s="6">
        <x:v>15.70079965</x:v>
      </x:c>
      <x:c r="D316" s="13" t="s">
        <x:v>68</x:v>
      </x:c>
      <x:c r="E316">
        <x:v>10</x:v>
      </x:c>
      <x:c r="F316">
        <x:v>20.098</x:v>
      </x:c>
      <x:c r="G316" s="8">
        <x:v>47903.040125643</x:v>
      </x:c>
      <x:c r="H316" s="8">
        <x:v>0</x:v>
      </x:c>
      <x:c r="I316">
        <x:v>290593.339829158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3130805</x:v>
      </x:c>
      <x:c r="B317" s="1">
        <x:v>43745.4741957986</x:v>
      </x:c>
      <x:c r="C317" s="6">
        <x:v>15.7507781816667</x:v>
      </x:c>
      <x:c r="D317" s="13" t="s">
        <x:v>68</x:v>
      </x:c>
      <x:c r="E317">
        <x:v>10</x:v>
      </x:c>
      <x:c r="F317">
        <x:v>20.086</x:v>
      </x:c>
      <x:c r="G317" s="8">
        <x:v>47904.3762551281</x:v>
      </x:c>
      <x:c r="H317" s="8">
        <x:v>0</x:v>
      </x:c>
      <x:c r="I317">
        <x:v>290605.321413091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3130815</x:v>
      </x:c>
      <x:c r="B318" s="1">
        <x:v>43745.4742304398</x:v>
      </x:c>
      <x:c r="C318" s="6">
        <x:v>15.800665055</x:v>
      </x:c>
      <x:c r="D318" s="13" t="s">
        <x:v>68</x:v>
      </x:c>
      <x:c r="E318">
        <x:v>10</x:v>
      </x:c>
      <x:c r="F318">
        <x:v>20.084</x:v>
      </x:c>
      <x:c r="G318" s="8">
        <x:v>47902.2434219277</x:v>
      </x:c>
      <x:c r="H318" s="8">
        <x:v>0</x:v>
      </x:c>
      <x:c r="I318">
        <x:v>290607.574893687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3130825</x:v>
      </x:c>
      <x:c r="B319" s="1">
        <x:v>43745.474265625</x:v>
      </x:c>
      <x:c r="C319" s="6">
        <x:v>15.851376575</x:v>
      </x:c>
      <x:c r="D319" s="13" t="s">
        <x:v>68</x:v>
      </x:c>
      <x:c r="E319">
        <x:v>10</x:v>
      </x:c>
      <x:c r="F319">
        <x:v>20.087</x:v>
      </x:c>
      <x:c r="G319" s="8">
        <x:v>47901.4958140673</x:v>
      </x:c>
      <x:c r="H319" s="8">
        <x:v>0</x:v>
      </x:c>
      <x:c r="I319">
        <x:v>290595.358086004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3130835</x:v>
      </x:c>
      <x:c r="B320" s="1">
        <x:v>43745.4743003472</x:v>
      </x:c>
      <x:c r="C320" s="6">
        <x:v>15.9013571933333</x:v>
      </x:c>
      <x:c r="D320" s="13" t="s">
        <x:v>68</x:v>
      </x:c>
      <x:c r="E320">
        <x:v>10</x:v>
      </x:c>
      <x:c r="F320">
        <x:v>20.094</x:v>
      </x:c>
      <x:c r="G320" s="8">
        <x:v>47893.2083928263</x:v>
      </x:c>
      <x:c r="H320" s="8">
        <x:v>0</x:v>
      </x:c>
      <x:c r="I320">
        <x:v>290602.83605555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3130845</x:v>
      </x:c>
      <x:c r="B321" s="1">
        <x:v>43745.4743350347</x:v>
      </x:c>
      <x:c r="C321" s="6">
        <x:v>15.9513103966667</x:v>
      </x:c>
      <x:c r="D321" s="13" t="s">
        <x:v>68</x:v>
      </x:c>
      <x:c r="E321">
        <x:v>10</x:v>
      </x:c>
      <x:c r="F321">
        <x:v>20.091</x:v>
      </x:c>
      <x:c r="G321" s="8">
        <x:v>47895.560843826</x:v>
      </x:c>
      <x:c r="H321" s="8">
        <x:v>0</x:v>
      </x:c>
      <x:c r="I321">
        <x:v>290593.813773203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3130855</x:v>
      </x:c>
      <x:c r="B322" s="1">
        <x:v>43745.4743695949</x:v>
      </x:c>
      <x:c r="C322" s="6">
        <x:v>16.0010559016667</x:v>
      </x:c>
      <x:c r="D322" s="13" t="s">
        <x:v>68</x:v>
      </x:c>
      <x:c r="E322">
        <x:v>10</x:v>
      </x:c>
      <x:c r="F322">
        <x:v>20.094</x:v>
      </x:c>
      <x:c r="G322" s="8">
        <x:v>47889.219160861</x:v>
      </x:c>
      <x:c r="H322" s="8">
        <x:v>0</x:v>
      </x:c>
      <x:c r="I322">
        <x:v>290596.272603265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3130865</x:v>
      </x:c>
      <x:c r="B323" s="1">
        <x:v>43745.4744042014</x:v>
      </x:c>
      <x:c r="C323" s="6">
        <x:v>16.0509175283333</x:v>
      </x:c>
      <x:c r="D323" s="13" t="s">
        <x:v>68</x:v>
      </x:c>
      <x:c r="E323">
        <x:v>10</x:v>
      </x:c>
      <x:c r="F323">
        <x:v>20.082</x:v>
      </x:c>
      <x:c r="G323" s="8">
        <x:v>47890.4236414032</x:v>
      </x:c>
      <x:c r="H323" s="8">
        <x:v>0</x:v>
      </x:c>
      <x:c r="I323">
        <x:v>290588.585798815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3130875</x:v>
      </x:c>
      <x:c r="B324" s="1">
        <x:v>43745.4744388542</x:v>
      </x:c>
      <x:c r="C324" s="6">
        <x:v>16.1007753133333</x:v>
      </x:c>
      <x:c r="D324" s="13" t="s">
        <x:v>68</x:v>
      </x:c>
      <x:c r="E324">
        <x:v>10</x:v>
      </x:c>
      <x:c r="F324">
        <x:v>20.092</x:v>
      </x:c>
      <x:c r="G324" s="8">
        <x:v>47888.7586247858</x:v>
      </x:c>
      <x:c r="H324" s="8">
        <x:v>0</x:v>
      </x:c>
      <x:c r="I324">
        <x:v>290583.157384153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3130885</x:v>
      </x:c>
      <x:c r="B325" s="1">
        <x:v>43745.4744734144</x:v>
      </x:c>
      <x:c r="C325" s="6">
        <x:v>16.1505703366667</x:v>
      </x:c>
      <x:c r="D325" s="13" t="s">
        <x:v>68</x:v>
      </x:c>
      <x:c r="E325">
        <x:v>10</x:v>
      </x:c>
      <x:c r="F325">
        <x:v>20.078</x:v>
      </x:c>
      <x:c r="G325" s="8">
        <x:v>47884.3749488654</x:v>
      </x:c>
      <x:c r="H325" s="8">
        <x:v>0</x:v>
      </x:c>
      <x:c r="I325">
        <x:v>290590.649197035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3130895</x:v>
      </x:c>
      <x:c r="B326" s="1">
        <x:v>43745.4745086458</x:v>
      </x:c>
      <x:c r="C326" s="6">
        <x:v>16.2012848466667</x:v>
      </x:c>
      <x:c r="D326" s="13" t="s">
        <x:v>68</x:v>
      </x:c>
      <x:c r="E326">
        <x:v>10</x:v>
      </x:c>
      <x:c r="F326">
        <x:v>20.074</x:v>
      </x:c>
      <x:c r="G326" s="8">
        <x:v>47879.0665797499</x:v>
      </x:c>
      <x:c r="H326" s="8">
        <x:v>0</x:v>
      </x:c>
      <x:c r="I326">
        <x:v>290595.98821322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3130905</x:v>
      </x:c>
      <x:c r="B327" s="1">
        <x:v>43745.4745432523</x:v>
      </x:c>
      <x:c r="C327" s="6">
        <x:v>16.2511147833333</x:v>
      </x:c>
      <x:c r="D327" s="13" t="s">
        <x:v>68</x:v>
      </x:c>
      <x:c r="E327">
        <x:v>10</x:v>
      </x:c>
      <x:c r="F327">
        <x:v>20.085</x:v>
      </x:c>
      <x:c r="G327" s="8">
        <x:v>47882.4795334921</x:v>
      </x:c>
      <x:c r="H327" s="8">
        <x:v>0</x:v>
      </x:c>
      <x:c r="I327">
        <x:v>290588.659553996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3130915</x:v>
      </x:c>
      <x:c r="B328" s="1">
        <x:v>43745.4745779745</x:v>
      </x:c>
      <x:c r="C328" s="6">
        <x:v>16.3011043966667</x:v>
      </x:c>
      <x:c r="D328" s="13" t="s">
        <x:v>68</x:v>
      </x:c>
      <x:c r="E328">
        <x:v>10</x:v>
      </x:c>
      <x:c r="F328">
        <x:v>20.085</x:v>
      </x:c>
      <x:c r="G328" s="8">
        <x:v>47869.8182662428</x:v>
      </x:c>
      <x:c r="H328" s="8">
        <x:v>0</x:v>
      </x:c>
      <x:c r="I328">
        <x:v>290603.870930582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3130925</x:v>
      </x:c>
      <x:c r="B329" s="1">
        <x:v>43745.474612581</x:v>
      </x:c>
      <x:c r="C329" s="6">
        <x:v>16.3509658416667</x:v>
      </x:c>
      <x:c r="D329" s="13" t="s">
        <x:v>68</x:v>
      </x:c>
      <x:c r="E329">
        <x:v>10</x:v>
      </x:c>
      <x:c r="F329">
        <x:v>20.081</x:v>
      </x:c>
      <x:c r="G329" s="8">
        <x:v>47871.2861826095</x:v>
      </x:c>
      <x:c r="H329" s="8">
        <x:v>0</x:v>
      </x:c>
      <x:c r="I329">
        <x:v>290596.173455445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3130935</x:v>
      </x:c>
      <x:c r="B330" s="1">
        <x:v>43745.4746472222</x:v>
      </x:c>
      <x:c r="C330" s="6">
        <x:v>16.400837515</x:v>
      </x:c>
      <x:c r="D330" s="13" t="s">
        <x:v>68</x:v>
      </x:c>
      <x:c r="E330">
        <x:v>10</x:v>
      </x:c>
      <x:c r="F330">
        <x:v>20.076</x:v>
      </x:c>
      <x:c r="G330" s="8">
        <x:v>47869.9082152341</x:v>
      </x:c>
      <x:c r="H330" s="8">
        <x:v>0</x:v>
      </x:c>
      <x:c r="I330">
        <x:v>290591.856265863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3130945</x:v>
      </x:c>
      <x:c r="B331" s="1">
        <x:v>43745.4746819444</x:v>
      </x:c>
      <x:c r="C331" s="6">
        <x:v>16.4508763966667</x:v>
      </x:c>
      <x:c r="D331" s="13" t="s">
        <x:v>68</x:v>
      </x:c>
      <x:c r="E331">
        <x:v>10</x:v>
      </x:c>
      <x:c r="F331">
        <x:v>20.08</x:v>
      </x:c>
      <x:c r="G331" s="8">
        <x:v>47870.9946612531</x:v>
      </x:c>
      <x:c r="H331" s="8">
        <x:v>0</x:v>
      </x:c>
      <x:c r="I331">
        <x:v>290601.9285211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3130955</x:v>
      </x:c>
      <x:c r="B332" s="1">
        <x:v>43745.4747166319</x:v>
      </x:c>
      <x:c r="C332" s="6">
        <x:v>16.5007624133333</x:v>
      </x:c>
      <x:c r="D332" s="13" t="s">
        <x:v>68</x:v>
      </x:c>
      <x:c r="E332">
        <x:v>10</x:v>
      </x:c>
      <x:c r="F332">
        <x:v>20.071</x:v>
      </x:c>
      <x:c r="G332" s="8">
        <x:v>47866.8895472448</x:v>
      </x:c>
      <x:c r="H332" s="8">
        <x:v>0</x:v>
      </x:c>
      <x:c r="I332">
        <x:v>290583.824995317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3130965</x:v>
      </x:c>
      <x:c r="B333" s="1">
        <x:v>43745.4747513542</x:v>
      </x:c>
      <x:c r="C333" s="6">
        <x:v>16.550780575</x:v>
      </x:c>
      <x:c r="D333" s="13" t="s">
        <x:v>68</x:v>
      </x:c>
      <x:c r="E333">
        <x:v>10</x:v>
      </x:c>
      <x:c r="F333">
        <x:v>20.078</x:v>
      </x:c>
      <x:c r="G333" s="8">
        <x:v>47858.0526874359</x:v>
      </x:c>
      <x:c r="H333" s="8">
        <x:v>0</x:v>
      </x:c>
      <x:c r="I333">
        <x:v>290581.156941064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3130975</x:v>
      </x:c>
      <x:c r="B334" s="1">
        <x:v>43745.4747862616</x:v>
      </x:c>
      <x:c r="C334" s="6">
        <x:v>16.6010748316667</x:v>
      </x:c>
      <x:c r="D334" s="13" t="s">
        <x:v>68</x:v>
      </x:c>
      <x:c r="E334">
        <x:v>10</x:v>
      </x:c>
      <x:c r="F334">
        <x:v>20.078</x:v>
      </x:c>
      <x:c r="G334" s="8">
        <x:v>47861.2752150397</x:v>
      </x:c>
      <x:c r="H334" s="8">
        <x:v>0</x:v>
      </x:c>
      <x:c r="I334">
        <x:v>290579.754330667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3130985</x:v>
      </x:c>
      <x:c r="B335" s="1">
        <x:v>43745.4748206829</x:v>
      </x:c>
      <x:c r="C335" s="6">
        <x:v>16.6506542366667</x:v>
      </x:c>
      <x:c r="D335" s="13" t="s">
        <x:v>68</x:v>
      </x:c>
      <x:c r="E335">
        <x:v>10</x:v>
      </x:c>
      <x:c r="F335">
        <x:v>20.077</x:v>
      </x:c>
      <x:c r="G335" s="8">
        <x:v>47861.425362539</x:v>
      </x:c>
      <x:c r="H335" s="8">
        <x:v>0</x:v>
      </x:c>
      <x:c r="I335">
        <x:v>290588.95727796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3130995</x:v>
      </x:c>
      <x:c r="B336" s="1">
        <x:v>43745.4748554398</x:v>
      </x:c>
      <x:c r="C336" s="6">
        <x:v>16.700683115</x:v>
      </x:c>
      <x:c r="D336" s="13" t="s">
        <x:v>68</x:v>
      </x:c>
      <x:c r="E336">
        <x:v>10</x:v>
      </x:c>
      <x:c r="F336">
        <x:v>20.069</x:v>
      </x:c>
      <x:c r="G336" s="8">
        <x:v>47860.0704202187</x:v>
      </x:c>
      <x:c r="H336" s="8">
        <x:v>0</x:v>
      </x:c>
      <x:c r="I336">
        <x:v>290592.141350865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3131005</x:v>
      </x:c>
      <x:c r="B337" s="1">
        <x:v>43745.4748908218</x:v>
      </x:c>
      <x:c r="C337" s="6">
        <x:v>16.7516162766667</x:v>
      </x:c>
      <x:c r="D337" s="13" t="s">
        <x:v>68</x:v>
      </x:c>
      <x:c r="E337">
        <x:v>10</x:v>
      </x:c>
      <x:c r="F337">
        <x:v>20.074</x:v>
      </x:c>
      <x:c r="G337" s="8">
        <x:v>47855.8165245199</x:v>
      </x:c>
      <x:c r="H337" s="8">
        <x:v>0</x:v>
      </x:c>
      <x:c r="I337">
        <x:v>290586.332467293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3131015</x:v>
      </x:c>
      <x:c r="B338" s="1">
        <x:v>43745.4749248032</x:v>
      </x:c>
      <x:c r="C338" s="6">
        <x:v>16.8005861216667</x:v>
      </x:c>
      <x:c r="D338" s="13" t="s">
        <x:v>68</x:v>
      </x:c>
      <x:c r="E338">
        <x:v>10</x:v>
      </x:c>
      <x:c r="F338">
        <x:v>20.071</x:v>
      </x:c>
      <x:c r="G338" s="8">
        <x:v>47848.7134283799</x:v>
      </x:c>
      <x:c r="H338" s="8">
        <x:v>0</x:v>
      </x:c>
      <x:c r="I338">
        <x:v>290582.784038315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3131025</x:v>
      </x:c>
      <x:c r="B339" s="1">
        <x:v>43745.4749601042</x:v>
      </x:c>
      <x:c r="C339" s="6">
        <x:v>16.85142192</x:v>
      </x:c>
      <x:c r="D339" s="13" t="s">
        <x:v>68</x:v>
      </x:c>
      <x:c r="E339">
        <x:v>10</x:v>
      </x:c>
      <x:c r="F339">
        <x:v>20.066</x:v>
      </x:c>
      <x:c r="G339" s="8">
        <x:v>47847.4957388545</x:v>
      </x:c>
      <x:c r="H339" s="8">
        <x:v>0</x:v>
      </x:c>
      <x:c r="I339">
        <x:v>290586.872761461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3131035</x:v>
      </x:c>
      <x:c r="B340" s="1">
        <x:v>43745.4749947917</x:v>
      </x:c>
      <x:c r="C340" s="6">
        <x:v>16.901346545</x:v>
      </x:c>
      <x:c r="D340" s="13" t="s">
        <x:v>68</x:v>
      </x:c>
      <x:c r="E340">
        <x:v>10</x:v>
      </x:c>
      <x:c r="F340">
        <x:v>20.071</x:v>
      </x:c>
      <x:c r="G340" s="8">
        <x:v>47848.4258307735</x:v>
      </x:c>
      <x:c r="H340" s="8">
        <x:v>0</x:v>
      </x:c>
      <x:c r="I340">
        <x:v>290584.3699546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3131045</x:v>
      </x:c>
      <x:c r="B341" s="1">
        <x:v>43745.4750293634</x:v>
      </x:c>
      <x:c r="C341" s="6">
        <x:v>16.951146685</x:v>
      </x:c>
      <x:c r="D341" s="13" t="s">
        <x:v>68</x:v>
      </x:c>
      <x:c r="E341">
        <x:v>10</x:v>
      </x:c>
      <x:c r="F341">
        <x:v>20.066</x:v>
      </x:c>
      <x:c r="G341" s="8">
        <x:v>47840.2806963897</x:v>
      </x:c>
      <x:c r="H341" s="8">
        <x:v>0</x:v>
      </x:c>
      <x:c r="I341">
        <x:v>290583.878528657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3131055</x:v>
      </x:c>
      <x:c r="B342" s="1">
        <x:v>43745.4750638889</x:v>
      </x:c>
      <x:c r="C342" s="6">
        <x:v>17.0008689016667</x:v>
      </x:c>
      <x:c r="D342" s="13" t="s">
        <x:v>68</x:v>
      </x:c>
      <x:c r="E342">
        <x:v>10</x:v>
      </x:c>
      <x:c r="F342">
        <x:v>20.065</x:v>
      </x:c>
      <x:c r="G342" s="8">
        <x:v>47837.4377767018</x:v>
      </x:c>
      <x:c r="H342" s="8">
        <x:v>0</x:v>
      </x:c>
      <x:c r="I342">
        <x:v>290583.900416768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3131065</x:v>
      </x:c>
      <x:c r="B343" s="1">
        <x:v>43745.4750984606</x:v>
      </x:c>
      <x:c r="C343" s="6">
        <x:v>17.0506280566667</x:v>
      </x:c>
      <x:c r="D343" s="13" t="s">
        <x:v>68</x:v>
      </x:c>
      <x:c r="E343">
        <x:v>10</x:v>
      </x:c>
      <x:c r="F343">
        <x:v>20.067</x:v>
      </x:c>
      <x:c r="G343" s="8">
        <x:v>47837.3817093738</x:v>
      </x:c>
      <x:c r="H343" s="8">
        <x:v>0</x:v>
      </x:c>
      <x:c r="I343">
        <x:v>290585.556422012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3131075</x:v>
      </x:c>
      <x:c r="B344" s="1">
        <x:v>43745.4751336458</x:v>
      </x:c>
      <x:c r="C344" s="6">
        <x:v>17.1012855133333</x:v>
      </x:c>
      <x:c r="D344" s="13" t="s">
        <x:v>68</x:v>
      </x:c>
      <x:c r="E344">
        <x:v>10</x:v>
      </x:c>
      <x:c r="F344">
        <x:v>20.067</x:v>
      </x:c>
      <x:c r="G344" s="8">
        <x:v>47831.5113555807</x:v>
      </x:c>
      <x:c r="H344" s="8">
        <x:v>0</x:v>
      </x:c>
      <x:c r="I344">
        <x:v>290591.85348248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3131085</x:v>
      </x:c>
      <x:c r="B345" s="1">
        <x:v>43745.4751683218</x:v>
      </x:c>
      <x:c r="C345" s="6">
        <x:v>17.1512480716667</x:v>
      </x:c>
      <x:c r="D345" s="13" t="s">
        <x:v>68</x:v>
      </x:c>
      <x:c r="E345">
        <x:v>10</x:v>
      </x:c>
      <x:c r="F345">
        <x:v>20.06</x:v>
      </x:c>
      <x:c r="G345" s="8">
        <x:v>47829.3493128026</x:v>
      </x:c>
      <x:c r="H345" s="8">
        <x:v>0</x:v>
      </x:c>
      <x:c r="I345">
        <x:v>290584.240259168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3131095</x:v>
      </x:c>
      <x:c r="B346" s="1">
        <x:v>43745.4752028588</x:v>
      </x:c>
      <x:c r="C346" s="6">
        <x:v>17.200994555</x:v>
      </x:c>
      <x:c r="D346" s="13" t="s">
        <x:v>68</x:v>
      </x:c>
      <x:c r="E346">
        <x:v>10</x:v>
      </x:c>
      <x:c r="F346">
        <x:v>20.061</x:v>
      </x:c>
      <x:c r="G346" s="8">
        <x:v>47824.0051478416</x:v>
      </x:c>
      <x:c r="H346" s="8">
        <x:v>0</x:v>
      </x:c>
      <x:c r="I346">
        <x:v>290568.871432487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3131105</x:v>
      </x:c>
      <x:c r="B347" s="1">
        <x:v>43745.475237581</x:v>
      </x:c>
      <x:c r="C347" s="6">
        <x:v>17.2509311383333</x:v>
      </x:c>
      <x:c r="D347" s="13" t="s">
        <x:v>68</x:v>
      </x:c>
      <x:c r="E347">
        <x:v>10</x:v>
      </x:c>
      <x:c r="F347">
        <x:v>20.059</x:v>
      </x:c>
      <x:c r="G347" s="8">
        <x:v>47823.850285293</x:v>
      </x:c>
      <x:c r="H347" s="8">
        <x:v>0</x:v>
      </x:c>
      <x:c r="I347">
        <x:v>290585.341121973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3131115</x:v>
      </x:c>
      <x:c r="B348" s="1">
        <x:v>43745.4752721412</x:v>
      </x:c>
      <x:c r="C348" s="6">
        <x:v>17.300723495</x:v>
      </x:c>
      <x:c r="D348" s="13" t="s">
        <x:v>68</x:v>
      </x:c>
      <x:c r="E348">
        <x:v>10</x:v>
      </x:c>
      <x:c r="F348">
        <x:v>20.059</x:v>
      </x:c>
      <x:c r="G348" s="8">
        <x:v>47821.7591578846</x:v>
      </x:c>
      <x:c r="H348" s="8">
        <x:v>0</x:v>
      </x:c>
      <x:c r="I348">
        <x:v>290569.279215363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3131125</x:v>
      </x:c>
      <x:c r="B349" s="1">
        <x:v>43745.4753068634</x:v>
      </x:c>
      <x:c r="C349" s="6">
        <x:v>17.3507153966667</x:v>
      </x:c>
      <x:c r="D349" s="13" t="s">
        <x:v>68</x:v>
      </x:c>
      <x:c r="E349">
        <x:v>10</x:v>
      </x:c>
      <x:c r="F349">
        <x:v>20.063</x:v>
      </x:c>
      <x:c r="G349" s="8">
        <x:v>47810.5996950779</x:v>
      </x:c>
      <x:c r="H349" s="8">
        <x:v>0</x:v>
      </x:c>
      <x:c r="I349">
        <x:v>290577.685259749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3131135</x:v>
      </x:c>
      <x:c r="B350" s="1">
        <x:v>43745.4753420139</x:v>
      </x:c>
      <x:c r="C350" s="6">
        <x:v>17.4013772366667</x:v>
      </x:c>
      <x:c r="D350" s="13" t="s">
        <x:v>68</x:v>
      </x:c>
      <x:c r="E350">
        <x:v>10</x:v>
      </x:c>
      <x:c r="F350">
        <x:v>20.058</x:v>
      </x:c>
      <x:c r="G350" s="8">
        <x:v>47810.0442629691</x:v>
      </x:c>
      <x:c r="H350" s="8">
        <x:v>0</x:v>
      </x:c>
      <x:c r="I350">
        <x:v>290576.856091556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3131145</x:v>
      </x:c>
      <x:c r="B351" s="1">
        <x:v>43745.4753766551</x:v>
      </x:c>
      <x:c r="C351" s="6">
        <x:v>17.4512270616667</x:v>
      </x:c>
      <x:c r="D351" s="13" t="s">
        <x:v>68</x:v>
      </x:c>
      <x:c r="E351">
        <x:v>10</x:v>
      </x:c>
      <x:c r="F351">
        <x:v>20.059</x:v>
      </x:c>
      <x:c r="G351" s="8">
        <x:v>47809.3990892866</x:v>
      </x:c>
      <x:c r="H351" s="8">
        <x:v>0</x:v>
      </x:c>
      <x:c r="I351">
        <x:v>290560.062216005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3131155</x:v>
      </x:c>
      <x:c r="B352" s="1">
        <x:v>43745.4754113079</x:v>
      </x:c>
      <x:c r="C352" s="6">
        <x:v>17.5011019983333</x:v>
      </x:c>
      <x:c r="D352" s="13" t="s">
        <x:v>68</x:v>
      </x:c>
      <x:c r="E352">
        <x:v>10</x:v>
      </x:c>
      <x:c r="F352">
        <x:v>20.055</x:v>
      </x:c>
      <x:c r="G352" s="8">
        <x:v>47807.0659866436</x:v>
      </x:c>
      <x:c r="H352" s="8">
        <x:v>0</x:v>
      </x:c>
      <x:c r="I352">
        <x:v>290563.950608892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3131165</x:v>
      </x:c>
      <x:c r="B353" s="1">
        <x:v>43745.4754458333</x:v>
      </x:c>
      <x:c r="C353" s="6">
        <x:v>17.55083406</x:v>
      </x:c>
      <x:c r="D353" s="13" t="s">
        <x:v>68</x:v>
      </x:c>
      <x:c r="E353">
        <x:v>10</x:v>
      </x:c>
      <x:c r="F353">
        <x:v>20.058</x:v>
      </x:c>
      <x:c r="G353" s="8">
        <x:v>47800.0793178457</x:v>
      </x:c>
      <x:c r="H353" s="8">
        <x:v>0</x:v>
      </x:c>
      <x:c r="I353">
        <x:v>290564.928312576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3131175</x:v>
      </x:c>
      <x:c r="B354" s="1">
        <x:v>43745.4754804051</x:v>
      </x:c>
      <x:c r="C354" s="6">
        <x:v>17.6006225366667</x:v>
      </x:c>
      <x:c r="D354" s="13" t="s">
        <x:v>68</x:v>
      </x:c>
      <x:c r="E354">
        <x:v>10</x:v>
      </x:c>
      <x:c r="F354">
        <x:v>20.057</x:v>
      </x:c>
      <x:c r="G354" s="8">
        <x:v>47803.6915770743</x:v>
      </x:c>
      <x:c r="H354" s="8">
        <x:v>0</x:v>
      </x:c>
      <x:c r="I354">
        <x:v>290554.391698946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3131185</x:v>
      </x:c>
      <x:c r="B355" s="1">
        <x:v>43745.4755155093</x:v>
      </x:c>
      <x:c r="C355" s="6">
        <x:v>17.6511795016667</x:v>
      </x:c>
      <x:c r="D355" s="13" t="s">
        <x:v>68</x:v>
      </x:c>
      <x:c r="E355">
        <x:v>10</x:v>
      </x:c>
      <x:c r="F355">
        <x:v>20.048</x:v>
      </x:c>
      <x:c r="G355" s="8">
        <x:v>47797.5810573859</x:v>
      </x:c>
      <x:c r="H355" s="8">
        <x:v>0</x:v>
      </x:c>
      <x:c r="I355">
        <x:v>290568.174561234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3131195</x:v>
      </x:c>
      <x:c r="B356" s="1">
        <x:v>43745.475550081</x:v>
      </x:c>
      <x:c r="C356" s="6">
        <x:v>17.7009817</x:v>
      </x:c>
      <x:c r="D356" s="13" t="s">
        <x:v>68</x:v>
      </x:c>
      <x:c r="E356">
        <x:v>10</x:v>
      </x:c>
      <x:c r="F356">
        <x:v>20.045</x:v>
      </x:c>
      <x:c r="G356" s="8">
        <x:v>47790.0864209707</x:v>
      </x:c>
      <x:c r="H356" s="8">
        <x:v>0</x:v>
      </x:c>
      <x:c r="I356">
        <x:v>290560.361210245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3131205</x:v>
      </x:c>
      <x:c r="B357" s="1">
        <x:v>43745.4755847569</x:v>
      </x:c>
      <x:c r="C357" s="6">
        <x:v>17.7509055133333</x:v>
      </x:c>
      <x:c r="D357" s="13" t="s">
        <x:v>68</x:v>
      </x:c>
      <x:c r="E357">
        <x:v>10</x:v>
      </x:c>
      <x:c r="F357">
        <x:v>20.047</x:v>
      </x:c>
      <x:c r="G357" s="8">
        <x:v>47793.6536234551</x:v>
      </x:c>
      <x:c r="H357" s="8">
        <x:v>0</x:v>
      </x:c>
      <x:c r="I357">
        <x:v>290554.167077977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3131215</x:v>
      </x:c>
      <x:c r="B358" s="1">
        <x:v>43745.4756194097</x:v>
      </x:c>
      <x:c r="C358" s="6">
        <x:v>17.8007713</x:v>
      </x:c>
      <x:c r="D358" s="13" t="s">
        <x:v>68</x:v>
      </x:c>
      <x:c r="E358">
        <x:v>10</x:v>
      </x:c>
      <x:c r="F358">
        <x:v>20.044</x:v>
      </x:c>
      <x:c r="G358" s="8">
        <x:v>47786.084551997</x:v>
      </x:c>
      <x:c r="H358" s="8">
        <x:v>0</x:v>
      </x:c>
      <x:c r="I358">
        <x:v>290558.342584049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3131225</x:v>
      </x:c>
      <x:c r="B359" s="1">
        <x:v>43745.4756545139</x:v>
      </x:c>
      <x:c r="C359" s="6">
        <x:v>17.8513425783333</x:v>
      </x:c>
      <x:c r="D359" s="13" t="s">
        <x:v>68</x:v>
      </x:c>
      <x:c r="E359">
        <x:v>10</x:v>
      </x:c>
      <x:c r="F359">
        <x:v>20.053</x:v>
      </x:c>
      <x:c r="G359" s="8">
        <x:v>47783.3550989706</x:v>
      </x:c>
      <x:c r="H359" s="8">
        <x:v>0</x:v>
      </x:c>
      <x:c r="I359">
        <x:v>290542.83595917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3131235</x:v>
      </x:c>
      <x:c r="B360" s="1">
        <x:v>43745.4756890856</x:v>
      </x:c>
      <x:c r="C360" s="6">
        <x:v>17.9011169283333</x:v>
      </x:c>
      <x:c r="D360" s="13" t="s">
        <x:v>68</x:v>
      </x:c>
      <x:c r="E360">
        <x:v>10</x:v>
      </x:c>
      <x:c r="F360">
        <x:v>20.048</x:v>
      </x:c>
      <x:c r="G360" s="8">
        <x:v>47788.7086063967</x:v>
      </x:c>
      <x:c r="H360" s="8">
        <x:v>0</x:v>
      </x:c>
      <x:c r="I360">
        <x:v>290558.218453823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3131245</x:v>
      </x:c>
      <x:c r="B361" s="1">
        <x:v>43745.4757236458</x:v>
      </x:c>
      <x:c r="C361" s="6">
        <x:v>17.950908195</x:v>
      </x:c>
      <x:c r="D361" s="13" t="s">
        <x:v>68</x:v>
      </x:c>
      <x:c r="E361">
        <x:v>10</x:v>
      </x:c>
      <x:c r="F361">
        <x:v>20.047</x:v>
      </x:c>
      <x:c r="G361" s="8">
        <x:v>47775.9831755773</x:v>
      </x:c>
      <x:c r="H361" s="8">
        <x:v>0</x:v>
      </x:c>
      <x:c r="I361">
        <x:v>290550.252833144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3131255</x:v>
      </x:c>
      <x:c r="B362" s="1">
        <x:v>43745.4757583681</x:v>
      </x:c>
      <x:c r="C362" s="6">
        <x:v>18.0008907266667</x:v>
      </x:c>
      <x:c r="D362" s="13" t="s">
        <x:v>68</x:v>
      </x:c>
      <x:c r="E362">
        <x:v>10</x:v>
      </x:c>
      <x:c r="F362">
        <x:v>20.046</x:v>
      </x:c>
      <x:c r="G362" s="8">
        <x:v>47780.9815624929</x:v>
      </x:c>
      <x:c r="H362" s="8">
        <x:v>0</x:v>
      </x:c>
      <x:c r="I362">
        <x:v>290562.376626996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3131265</x:v>
      </x:c>
      <x:c r="B363" s="1">
        <x:v>43745.4757929051</x:v>
      </x:c>
      <x:c r="C363" s="6">
        <x:v>18.0505955916667</x:v>
      </x:c>
      <x:c r="D363" s="13" t="s">
        <x:v>68</x:v>
      </x:c>
      <x:c r="E363">
        <x:v>10</x:v>
      </x:c>
      <x:c r="F363">
        <x:v>20.051</x:v>
      </x:c>
      <x:c r="G363" s="8">
        <x:v>47776.7621659745</x:v>
      </x:c>
      <x:c r="H363" s="8">
        <x:v>0</x:v>
      </x:c>
      <x:c r="I363">
        <x:v>290552.001857503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3131275</x:v>
      </x:c>
      <x:c r="B364" s="1">
        <x:v>43745.4758279282</x:v>
      </x:c>
      <x:c r="C364" s="6">
        <x:v>18.1010726866667</x:v>
      </x:c>
      <x:c r="D364" s="13" t="s">
        <x:v>68</x:v>
      </x:c>
      <x:c r="E364">
        <x:v>10</x:v>
      </x:c>
      <x:c r="F364">
        <x:v>20.043</x:v>
      </x:c>
      <x:c r="G364" s="8">
        <x:v>47776.3923602369</x:v>
      </x:c>
      <x:c r="H364" s="8">
        <x:v>0</x:v>
      </x:c>
      <x:c r="I364">
        <x:v>290546.002496369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3131285</x:v>
      </x:c>
      <x:c r="B365" s="1">
        <x:v>43745.475862581</x:v>
      </x:c>
      <x:c r="C365" s="6">
        <x:v>18.15098899</x:v>
      </x:c>
      <x:c r="D365" s="13" t="s">
        <x:v>68</x:v>
      </x:c>
      <x:c r="E365">
        <x:v>10</x:v>
      </x:c>
      <x:c r="F365">
        <x:v>20.038</x:v>
      </x:c>
      <x:c r="G365" s="8">
        <x:v>47768.2105262168</x:v>
      </x:c>
      <x:c r="H365" s="8">
        <x:v>0</x:v>
      </x:c>
      <x:c r="I365">
        <x:v>290537.11037364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3131295</x:v>
      </x:c>
      <x:c r="B366" s="1">
        <x:v>43745.4758972569</x:v>
      </x:c>
      <x:c r="C366" s="6">
        <x:v>18.2009175533333</x:v>
      </x:c>
      <x:c r="D366" s="13" t="s">
        <x:v>68</x:v>
      </x:c>
      <x:c r="E366">
        <x:v>10</x:v>
      </x:c>
      <x:c r="F366">
        <x:v>20.039</x:v>
      </x:c>
      <x:c r="G366" s="8">
        <x:v>47761.6769127698</x:v>
      </x:c>
      <x:c r="H366" s="8">
        <x:v>0</x:v>
      </x:c>
      <x:c r="I366">
        <x:v>290543.778626688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3131305</x:v>
      </x:c>
      <x:c r="B367" s="1">
        <x:v>43745.4759320255</x:v>
      </x:c>
      <x:c r="C367" s="6">
        <x:v>18.2509641783333</x:v>
      </x:c>
      <x:c r="D367" s="13" t="s">
        <x:v>68</x:v>
      </x:c>
      <x:c r="E367">
        <x:v>10</x:v>
      </x:c>
      <x:c r="F367">
        <x:v>20.036</x:v>
      </x:c>
      <x:c r="G367" s="8">
        <x:v>47758.7087311872</x:v>
      </x:c>
      <x:c r="H367" s="8">
        <x:v>0</x:v>
      </x:c>
      <x:c r="I367">
        <x:v>290533.259037145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3131315</x:v>
      </x:c>
      <x:c r="B368" s="1">
        <x:v>43745.4759665162</x:v>
      </x:c>
      <x:c r="C368" s="6">
        <x:v>18.3006617166667</x:v>
      </x:c>
      <x:c r="D368" s="13" t="s">
        <x:v>68</x:v>
      </x:c>
      <x:c r="E368">
        <x:v>10</x:v>
      </x:c>
      <x:c r="F368">
        <x:v>20.032</x:v>
      </x:c>
      <x:c r="G368" s="8">
        <x:v>47756.5554668541</x:v>
      </x:c>
      <x:c r="H368" s="8">
        <x:v>0</x:v>
      </x:c>
      <x:c r="I368">
        <x:v>290533.732879514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3131325</x:v>
      </x:c>
      <x:c r="B369" s="1">
        <x:v>43745.4760015856</x:v>
      </x:c>
      <x:c r="C369" s="6">
        <x:v>18.3511410216667</x:v>
      </x:c>
      <x:c r="D369" s="13" t="s">
        <x:v>68</x:v>
      </x:c>
      <x:c r="E369">
        <x:v>10</x:v>
      </x:c>
      <x:c r="F369">
        <x:v>20.037</x:v>
      </x:c>
      <x:c r="G369" s="8">
        <x:v>47746.7221903096</x:v>
      </x:c>
      <x:c r="H369" s="8">
        <x:v>0</x:v>
      </x:c>
      <x:c r="I369">
        <x:v>290542.162845938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3131335</x:v>
      </x:c>
      <x:c r="B370" s="1">
        <x:v>43745.4760361458</x:v>
      </x:c>
      <x:c r="C370" s="6">
        <x:v>18.4008870666667</x:v>
      </x:c>
      <x:c r="D370" s="13" t="s">
        <x:v>68</x:v>
      </x:c>
      <x:c r="E370">
        <x:v>10</x:v>
      </x:c>
      <x:c r="F370">
        <x:v>20.044</x:v>
      </x:c>
      <x:c r="G370" s="8">
        <x:v>47752.4397532455</x:v>
      </x:c>
      <x:c r="H370" s="8">
        <x:v>0</x:v>
      </x:c>
      <x:c r="I370">
        <x:v>290526.92337356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3131345</x:v>
      </x:c>
      <x:c r="B371" s="1">
        <x:v>43745.4760711458</x:v>
      </x:c>
      <x:c r="C371" s="6">
        <x:v>18.4513228633333</x:v>
      </x:c>
      <x:c r="D371" s="13" t="s">
        <x:v>68</x:v>
      </x:c>
      <x:c r="E371">
        <x:v>10</x:v>
      </x:c>
      <x:c r="F371">
        <x:v>20.039</x:v>
      </x:c>
      <x:c r="G371" s="8">
        <x:v>47749.1750284222</x:v>
      </x:c>
      <x:c r="H371" s="8">
        <x:v>0</x:v>
      </x:c>
      <x:c r="I371">
        <x:v>290525.249252671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3131355</x:v>
      </x:c>
      <x:c r="B372" s="1">
        <x:v>43745.4761060995</x:v>
      </x:c>
      <x:c r="C372" s="6">
        <x:v>18.50159645</x:v>
      </x:c>
      <x:c r="D372" s="13" t="s">
        <x:v>68</x:v>
      </x:c>
      <x:c r="E372">
        <x:v>10</x:v>
      </x:c>
      <x:c r="F372">
        <x:v>20.037</x:v>
      </x:c>
      <x:c r="G372" s="8">
        <x:v>47745.2303898913</x:v>
      </x:c>
      <x:c r="H372" s="8">
        <x:v>0</x:v>
      </x:c>
      <x:c r="I372">
        <x:v>290537.558149008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3131365</x:v>
      </x:c>
      <x:c r="B373" s="1">
        <x:v>43745.4761402778</x:v>
      </x:c>
      <x:c r="C373" s="6">
        <x:v>18.5508475633333</x:v>
      </x:c>
      <x:c r="D373" s="13" t="s">
        <x:v>68</x:v>
      </x:c>
      <x:c r="E373">
        <x:v>10</x:v>
      </x:c>
      <x:c r="F373">
        <x:v>20.032</x:v>
      </x:c>
      <x:c r="G373" s="8">
        <x:v>47737.364383346</x:v>
      </x:c>
      <x:c r="H373" s="8">
        <x:v>0</x:v>
      </x:c>
      <x:c r="I373">
        <x:v>290511.459867938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3131375</x:v>
      </x:c>
      <x:c r="B374" s="1">
        <x:v>43745.476174919</x:v>
      </x:c>
      <x:c r="C374" s="6">
        <x:v>18.6007170816667</x:v>
      </x:c>
      <x:c r="D374" s="13" t="s">
        <x:v>68</x:v>
      </x:c>
      <x:c r="E374">
        <x:v>10</x:v>
      </x:c>
      <x:c r="F374">
        <x:v>20.034</x:v>
      </x:c>
      <x:c r="G374" s="8">
        <x:v>47731.1169342981</x:v>
      </x:c>
      <x:c r="H374" s="8">
        <x:v>0</x:v>
      </x:c>
      <x:c r="I374">
        <x:v>290515.744709875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3131385</x:v>
      </x:c>
      <x:c r="B375" s="1">
        <x:v>43745.4762100347</x:v>
      </x:c>
      <x:c r="C375" s="6">
        <x:v>18.6512897516667</x:v>
      </x:c>
      <x:c r="D375" s="13" t="s">
        <x:v>68</x:v>
      </x:c>
      <x:c r="E375">
        <x:v>10</x:v>
      </x:c>
      <x:c r="F375">
        <x:v>20.027</x:v>
      </x:c>
      <x:c r="G375" s="8">
        <x:v>47734.8938884298</x:v>
      </x:c>
      <x:c r="H375" s="8">
        <x:v>0</x:v>
      </x:c>
      <x:c r="I375">
        <x:v>290532.509847848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3131395</x:v>
      </x:c>
      <x:c r="B376" s="1">
        <x:v>43745.4762445949</x:v>
      </x:c>
      <x:c r="C376" s="6">
        <x:v>18.70105954</x:v>
      </x:c>
      <x:c r="D376" s="13" t="s">
        <x:v>68</x:v>
      </x:c>
      <x:c r="E376">
        <x:v>10</x:v>
      </x:c>
      <x:c r="F376">
        <x:v>20.033</x:v>
      </x:c>
      <x:c r="G376" s="8">
        <x:v>47732.1822878599</x:v>
      </x:c>
      <x:c r="H376" s="8">
        <x:v>0</x:v>
      </x:c>
      <x:c r="I376">
        <x:v>290534.213819103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3131405</x:v>
      </x:c>
      <x:c r="B377" s="1">
        <x:v>43745.4762791319</x:v>
      </x:c>
      <x:c r="C377" s="6">
        <x:v>18.750799435</x:v>
      </x:c>
      <x:c r="D377" s="13" t="s">
        <x:v>68</x:v>
      </x:c>
      <x:c r="E377">
        <x:v>10</x:v>
      </x:c>
      <x:c r="F377">
        <x:v>20.031</x:v>
      </x:c>
      <x:c r="G377" s="8">
        <x:v>47727.0505196229</x:v>
      </x:c>
      <x:c r="H377" s="8">
        <x:v>0</x:v>
      </x:c>
      <x:c r="I377">
        <x:v>290529.200668246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3131415</x:v>
      </x:c>
      <x:c r="B378" s="1">
        <x:v>43745.4763142361</x:v>
      </x:c>
      <x:c r="C378" s="6">
        <x:v>18.80135989</x:v>
      </x:c>
      <x:c r="D378" s="13" t="s">
        <x:v>68</x:v>
      </x:c>
      <x:c r="E378">
        <x:v>10</x:v>
      </x:c>
      <x:c r="F378">
        <x:v>20.029</x:v>
      </x:c>
      <x:c r="G378" s="8">
        <x:v>47727.9309962777</x:v>
      </x:c>
      <x:c r="H378" s="8">
        <x:v>0</x:v>
      </x:c>
      <x:c r="I378">
        <x:v>290535.354460511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3131425</x:v>
      </x:c>
      <x:c r="B379" s="1">
        <x:v>43745.4763488079</x:v>
      </x:c>
      <x:c r="C379" s="6">
        <x:v>18.8510993666667</x:v>
      </x:c>
      <x:c r="D379" s="13" t="s">
        <x:v>68</x:v>
      </x:c>
      <x:c r="E379">
        <x:v>10</x:v>
      </x:c>
      <x:c r="F379">
        <x:v>20.024</x:v>
      </x:c>
      <x:c r="G379" s="8">
        <x:v>47723.703177805</x:v>
      </x:c>
      <x:c r="H379" s="8">
        <x:v>0</x:v>
      </x:c>
      <x:c r="I379">
        <x:v>290524.113628896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3131435</x:v>
      </x:c>
      <x:c r="B380" s="1">
        <x:v>43745.4763835648</x:v>
      </x:c>
      <x:c r="C380" s="6">
        <x:v>18.9012017783333</x:v>
      </x:c>
      <x:c r="D380" s="13" t="s">
        <x:v>68</x:v>
      </x:c>
      <x:c r="E380">
        <x:v>10</x:v>
      </x:c>
      <x:c r="F380">
        <x:v>20.022</x:v>
      </x:c>
      <x:c r="G380" s="8">
        <x:v>47713.7491594054</x:v>
      </x:c>
      <x:c r="H380" s="8">
        <x:v>0</x:v>
      </x:c>
      <x:c r="I380">
        <x:v>290518.451296684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3131445</x:v>
      </x:c>
      <x:c r="B381" s="1">
        <x:v>43745.4764181713</x:v>
      </x:c>
      <x:c r="C381" s="6">
        <x:v>18.9510021233333</x:v>
      </x:c>
      <x:c r="D381" s="13" t="s">
        <x:v>68</x:v>
      </x:c>
      <x:c r="E381">
        <x:v>10</x:v>
      </x:c>
      <x:c r="F381">
        <x:v>20.016</x:v>
      </x:c>
      <x:c r="G381" s="8">
        <x:v>47714.7405427467</x:v>
      </x:c>
      <x:c r="H381" s="8">
        <x:v>0</x:v>
      </x:c>
      <x:c r="I381">
        <x:v>290520.350818902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3131455</x:v>
      </x:c>
      <x:c r="B382" s="1">
        <x:v>43745.4764527431</x:v>
      </x:c>
      <x:c r="C382" s="6">
        <x:v>19.000766715</x:v>
      </x:c>
      <x:c r="D382" s="13" t="s">
        <x:v>68</x:v>
      </x:c>
      <x:c r="E382">
        <x:v>10</x:v>
      </x:c>
      <x:c r="F382">
        <x:v>20.03</x:v>
      </x:c>
      <x:c r="G382" s="8">
        <x:v>47706.9168234882</x:v>
      </x:c>
      <x:c r="H382" s="8">
        <x:v>0</x:v>
      </x:c>
      <x:c r="I382">
        <x:v>290520.921579677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3131465</x:v>
      </x:c>
      <x:c r="B383" s="1">
        <x:v>43745.4764873032</x:v>
      </x:c>
      <x:c r="C383" s="6">
        <x:v>19.05057007</x:v>
      </x:c>
      <x:c r="D383" s="13" t="s">
        <x:v>68</x:v>
      </x:c>
      <x:c r="E383">
        <x:v>10</x:v>
      </x:c>
      <x:c r="F383">
        <x:v>20.018</x:v>
      </x:c>
      <x:c r="G383" s="8">
        <x:v>47701.7417319099</x:v>
      </x:c>
      <x:c r="H383" s="8">
        <x:v>0</x:v>
      </x:c>
      <x:c r="I383">
        <x:v>290523.273531192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3131475</x:v>
      </x:c>
      <x:c r="B384" s="1">
        <x:v>43745.4765225694</x:v>
      </x:c>
      <x:c r="C384" s="6">
        <x:v>19.1013562883333</x:v>
      </x:c>
      <x:c r="D384" s="13" t="s">
        <x:v>68</x:v>
      </x:c>
      <x:c r="E384">
        <x:v>10</x:v>
      </x:c>
      <x:c r="F384">
        <x:v>20.023</x:v>
      </x:c>
      <x:c r="G384" s="8">
        <x:v>47699.8840909794</x:v>
      </x:c>
      <x:c r="H384" s="8">
        <x:v>0</x:v>
      </x:c>
      <x:c r="I384">
        <x:v>290520.466312035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3131485</x:v>
      </x:c>
      <x:c r="B385" s="1">
        <x:v>43745.4765571759</x:v>
      </x:c>
      <x:c r="C385" s="6">
        <x:v>19.15117259</x:v>
      </x:c>
      <x:c r="D385" s="13" t="s">
        <x:v>68</x:v>
      </x:c>
      <x:c r="E385">
        <x:v>10</x:v>
      </x:c>
      <x:c r="F385">
        <x:v>20.018</x:v>
      </x:c>
      <x:c r="G385" s="8">
        <x:v>47695.4338812521</x:v>
      </x:c>
      <x:c r="H385" s="8">
        <x:v>0</x:v>
      </x:c>
      <x:c r="I385">
        <x:v>290519.167811765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3131495</x:v>
      </x:c>
      <x:c r="B386" s="1">
        <x:v>43745.4765917477</x:v>
      </x:c>
      <x:c r="C386" s="6">
        <x:v>19.20097845</x:v>
      </x:c>
      <x:c r="D386" s="13" t="s">
        <x:v>68</x:v>
      </x:c>
      <x:c r="E386">
        <x:v>10</x:v>
      </x:c>
      <x:c r="F386">
        <x:v>20.013</x:v>
      </x:c>
      <x:c r="G386" s="8">
        <x:v>47697.4814162995</x:v>
      </x:c>
      <x:c r="H386" s="8">
        <x:v>0</x:v>
      </x:c>
      <x:c r="I386">
        <x:v>290521.524452417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3131505</x:v>
      </x:c>
      <x:c r="B387" s="1">
        <x:v>43745.4766263542</x:v>
      </x:c>
      <x:c r="C387" s="6">
        <x:v>19.250791235</x:v>
      </x:c>
      <x:c r="D387" s="13" t="s">
        <x:v>68</x:v>
      </x:c>
      <x:c r="E387">
        <x:v>10</x:v>
      </x:c>
      <x:c r="F387">
        <x:v>20.018</x:v>
      </x:c>
      <x:c r="G387" s="8">
        <x:v>47699.483827655</x:v>
      </x:c>
      <x:c r="H387" s="8">
        <x:v>0</x:v>
      </x:c>
      <x:c r="I387">
        <x:v>290525.179793612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3131515</x:v>
      </x:c>
      <x:c r="B388" s="1">
        <x:v>43745.4766613079</x:v>
      </x:c>
      <x:c r="C388" s="6">
        <x:v>19.3010993566667</x:v>
      </x:c>
      <x:c r="D388" s="13" t="s">
        <x:v>68</x:v>
      </x:c>
      <x:c r="E388">
        <x:v>10</x:v>
      </x:c>
      <x:c r="F388">
        <x:v>20.016</x:v>
      </x:c>
      <x:c r="G388" s="8">
        <x:v>47691.2453377555</x:v>
      </x:c>
      <x:c r="H388" s="8">
        <x:v>0</x:v>
      </x:c>
      <x:c r="I388">
        <x:v>290513.862740156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3131525</x:v>
      </x:c>
      <x:c r="B389" s="1">
        <x:v>43745.4766956366</x:v>
      </x:c>
      <x:c r="C389" s="6">
        <x:v>19.3505933883333</x:v>
      </x:c>
      <x:c r="D389" s="13" t="s">
        <x:v>68</x:v>
      </x:c>
      <x:c r="E389">
        <x:v>10</x:v>
      </x:c>
      <x:c r="F389">
        <x:v>20.019</x:v>
      </x:c>
      <x:c r="G389" s="8">
        <x:v>47686.6007042441</x:v>
      </x:c>
      <x:c r="H389" s="8">
        <x:v>0</x:v>
      </x:c>
      <x:c r="I389">
        <x:v>290533.496926976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3131535</x:v>
      </x:c>
      <x:c r="B390" s="1">
        <x:v>43745.4767304398</x:v>
      </x:c>
      <x:c r="C390" s="6">
        <x:v>19.4007026916667</x:v>
      </x:c>
      <x:c r="D390" s="13" t="s">
        <x:v>68</x:v>
      </x:c>
      <x:c r="E390">
        <x:v>10</x:v>
      </x:c>
      <x:c r="F390">
        <x:v>20.013</x:v>
      </x:c>
      <x:c r="G390" s="8">
        <x:v>47689.8947294207</x:v>
      </x:c>
      <x:c r="H390" s="8">
        <x:v>0</x:v>
      </x:c>
      <x:c r="I390">
        <x:v>290498.518009237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3131545</x:v>
      </x:c>
      <x:c r="B391" s="1">
        <x:v>43745.4767652431</x:v>
      </x:c>
      <x:c r="C391" s="6">
        <x:v>19.4507626816667</x:v>
      </x:c>
      <x:c r="D391" s="13" t="s">
        <x:v>68</x:v>
      </x:c>
      <x:c r="E391">
        <x:v>10</x:v>
      </x:c>
      <x:c r="F391">
        <x:v>20.012</x:v>
      </x:c>
      <x:c r="G391" s="8">
        <x:v>47681.4823633905</x:v>
      </x:c>
      <x:c r="H391" s="8">
        <x:v>0</x:v>
      </x:c>
      <x:c r="I391">
        <x:v>290511.995476771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3131555</x:v>
      </x:c>
      <x:c r="B392" s="1">
        <x:v>43745.476799919</x:v>
      </x:c>
      <x:c r="C392" s="6">
        <x:v>19.5007216833333</x:v>
      </x:c>
      <x:c r="D392" s="13" t="s">
        <x:v>68</x:v>
      </x:c>
      <x:c r="E392">
        <x:v>10</x:v>
      </x:c>
      <x:c r="F392">
        <x:v>20.009</x:v>
      </x:c>
      <x:c r="G392" s="8">
        <x:v>47682.9314887872</x:v>
      </x:c>
      <x:c r="H392" s="8">
        <x:v>0</x:v>
      </x:c>
      <x:c r="I392">
        <x:v>290517.742891447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3131565</x:v>
      </x:c>
      <x:c r="B393" s="1">
        <x:v>43745.4768345718</x:v>
      </x:c>
      <x:c r="C393" s="6">
        <x:v>19.5506004133333</x:v>
      </x:c>
      <x:c r="D393" s="13" t="s">
        <x:v>68</x:v>
      </x:c>
      <x:c r="E393">
        <x:v>10</x:v>
      </x:c>
      <x:c r="F393">
        <x:v>20.011</x:v>
      </x:c>
      <x:c r="G393" s="8">
        <x:v>47678.3134846033</x:v>
      </x:c>
      <x:c r="H393" s="8">
        <x:v>0</x:v>
      </x:c>
      <x:c r="I393">
        <x:v>290498.272061261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3131575</x:v>
      </x:c>
      <x:c r="B394" s="1">
        <x:v>43745.4768694097</x:v>
      </x:c>
      <x:c r="C394" s="6">
        <x:v>19.6007895283333</x:v>
      </x:c>
      <x:c r="D394" s="13" t="s">
        <x:v>68</x:v>
      </x:c>
      <x:c r="E394">
        <x:v>10</x:v>
      </x:c>
      <x:c r="F394">
        <x:v>20.009</x:v>
      </x:c>
      <x:c r="G394" s="8">
        <x:v>47674.9907272999</x:v>
      </x:c>
      <x:c r="H394" s="8">
        <x:v>0</x:v>
      </x:c>
      <x:c r="I394">
        <x:v>290510.489307927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3131585</x:v>
      </x:c>
      <x:c r="B395" s="1">
        <x:v>43745.4769041319</x:v>
      </x:c>
      <x:c r="C395" s="6">
        <x:v>19.65078034</x:v>
      </x:c>
      <x:c r="D395" s="13" t="s">
        <x:v>68</x:v>
      </x:c>
      <x:c r="E395">
        <x:v>10</x:v>
      </x:c>
      <x:c r="F395">
        <x:v>20.013</x:v>
      </x:c>
      <x:c r="G395" s="8">
        <x:v>47673.6025112456</x:v>
      </x:c>
      <x:c r="H395" s="8">
        <x:v>0</x:v>
      </x:c>
      <x:c r="I395">
        <x:v>290502.005647254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3131595</x:v>
      </x:c>
      <x:c r="B396" s="1">
        <x:v>43745.4769387731</x:v>
      </x:c>
      <x:c r="C396" s="6">
        <x:v>19.70067802</x:v>
      </x:c>
      <x:c r="D396" s="13" t="s">
        <x:v>68</x:v>
      </x:c>
      <x:c r="E396">
        <x:v>10</x:v>
      </x:c>
      <x:c r="F396">
        <x:v>20.01</x:v>
      </x:c>
      <x:c r="G396" s="8">
        <x:v>47673.0034601135</x:v>
      </x:c>
      <x:c r="H396" s="8">
        <x:v>0</x:v>
      </x:c>
      <x:c r="I396">
        <x:v>290508.133353164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3131605</x:v>
      </x:c>
      <x:c r="B397" s="1">
        <x:v>43745.4769734143</x:v>
      </x:c>
      <x:c r="C397" s="6">
        <x:v>19.75058213</x:v>
      </x:c>
      <x:c r="D397" s="13" t="s">
        <x:v>68</x:v>
      </x:c>
      <x:c r="E397">
        <x:v>10</x:v>
      </x:c>
      <x:c r="F397">
        <x:v>20</x:v>
      </x:c>
      <x:c r="G397" s="8">
        <x:v>47665.9396481459</x:v>
      </x:c>
      <x:c r="H397" s="8">
        <x:v>0</x:v>
      </x:c>
      <x:c r="I397">
        <x:v>290514.79389278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3131615</x:v>
      </x:c>
      <x:c r="B398" s="1">
        <x:v>43745.4770086458</x:v>
      </x:c>
      <x:c r="C398" s="6">
        <x:v>19.8013035416667</x:v>
      </x:c>
      <x:c r="D398" s="13" t="s">
        <x:v>68</x:v>
      </x:c>
      <x:c r="E398">
        <x:v>10</x:v>
      </x:c>
      <x:c r="F398">
        <x:v>20.007</x:v>
      </x:c>
      <x:c r="G398" s="8">
        <x:v>47663.7138113825</x:v>
      </x:c>
      <x:c r="H398" s="8">
        <x:v>0</x:v>
      </x:c>
      <x:c r="I398">
        <x:v>290513.528551554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3131625</x:v>
      </x:c>
      <x:c r="B399" s="1">
        <x:v>43745.477043206</x:v>
      </x:c>
      <x:c r="C399" s="6">
        <x:v>19.8510836333333</x:v>
      </x:c>
      <x:c r="D399" s="13" t="s">
        <x:v>68</x:v>
      </x:c>
      <x:c r="E399">
        <x:v>10</x:v>
      </x:c>
      <x:c r="F399">
        <x:v>19.996</x:v>
      </x:c>
      <x:c r="G399" s="8">
        <x:v>47655.587916352</x:v>
      </x:c>
      <x:c r="H399" s="8">
        <x:v>0</x:v>
      </x:c>
      <x:c r="I399">
        <x:v>290500.587405357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3131635</x:v>
      </x:c>
      <x:c r="B400" s="1">
        <x:v>43745.4770776968</x:v>
      </x:c>
      <x:c r="C400" s="6">
        <x:v>19.90073643</x:v>
      </x:c>
      <x:c r="D400" s="13" t="s">
        <x:v>68</x:v>
      </x:c>
      <x:c r="E400">
        <x:v>10</x:v>
      </x:c>
      <x:c r="F400">
        <x:v>20</x:v>
      </x:c>
      <x:c r="G400" s="8">
        <x:v>47654.7028523015</x:v>
      </x:c>
      <x:c r="H400" s="8">
        <x:v>0</x:v>
      </x:c>
      <x:c r="I400">
        <x:v>290510.550789453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3131645</x:v>
      </x:c>
      <x:c r="B401" s="1">
        <x:v>43745.4771128125</x:v>
      </x:c>
      <x:c r="C401" s="6">
        <x:v>19.9513204916667</x:v>
      </x:c>
      <x:c r="D401" s="13" t="s">
        <x:v>68</x:v>
      </x:c>
      <x:c r="E401">
        <x:v>10</x:v>
      </x:c>
      <x:c r="F401">
        <x:v>20.008</x:v>
      </x:c>
      <x:c r="G401" s="8">
        <x:v>47654.30673403</x:v>
      </x:c>
      <x:c r="H401" s="8">
        <x:v>0</x:v>
      </x:c>
      <x:c r="I401">
        <x:v>290504.415274534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3131655</x:v>
      </x:c>
      <x:c r="B402" s="1">
        <x:v>43745.4771473032</x:v>
      </x:c>
      <x:c r="C402" s="6">
        <x:v>20.0009830616667</x:v>
      </x:c>
      <x:c r="D402" s="13" t="s">
        <x:v>68</x:v>
      </x:c>
      <x:c r="E402">
        <x:v>10</x:v>
      </x:c>
      <x:c r="F402">
        <x:v>20.001</x:v>
      </x:c>
      <x:c r="G402" s="8">
        <x:v>47648.3038416404</x:v>
      </x:c>
      <x:c r="H402" s="8">
        <x:v>0</x:v>
      </x:c>
      <x:c r="I402">
        <x:v>290509.90162131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3131665</x:v>
      </x:c>
      <x:c r="B403" s="1">
        <x:v>43745.4771819792</x:v>
      </x:c>
      <x:c r="C403" s="6">
        <x:v>20.05088357</x:v>
      </x:c>
      <x:c r="D403" s="13" t="s">
        <x:v>68</x:v>
      </x:c>
      <x:c r="E403">
        <x:v>10</x:v>
      </x:c>
      <x:c r="F403">
        <x:v>19.993</x:v>
      </x:c>
      <x:c r="G403" s="8">
        <x:v>47648.230845345</x:v>
      </x:c>
      <x:c r="H403" s="8">
        <x:v>0</x:v>
      </x:c>
      <x:c r="I403">
        <x:v>290501.084380559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3131675</x:v>
      </x:c>
      <x:c r="B404" s="1">
        <x:v>43745.4772165509</x:v>
      </x:c>
      <x:c r="C404" s="6">
        <x:v>20.100704745</x:v>
      </x:c>
      <x:c r="D404" s="13" t="s">
        <x:v>68</x:v>
      </x:c>
      <x:c r="E404">
        <x:v>10</x:v>
      </x:c>
      <x:c r="F404">
        <x:v>20.002</x:v>
      </x:c>
      <x:c r="G404" s="8">
        <x:v>47644.774910709</x:v>
      </x:c>
      <x:c r="H404" s="8">
        <x:v>0</x:v>
      </x:c>
      <x:c r="I404">
        <x:v>290494.174682781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3131685</x:v>
      </x:c>
      <x:c r="B405" s="1">
        <x:v>43745.4772515856</x:v>
      </x:c>
      <x:c r="C405" s="6">
        <x:v>20.1511450733333</x:v>
      </x:c>
      <x:c r="D405" s="13" t="s">
        <x:v>68</x:v>
      </x:c>
      <x:c r="E405">
        <x:v>10</x:v>
      </x:c>
      <x:c r="F405">
        <x:v>19.995</x:v>
      </x:c>
      <x:c r="G405" s="8">
        <x:v>47641.4840387766</x:v>
      </x:c>
      <x:c r="H405" s="8">
        <x:v>0</x:v>
      </x:c>
      <x:c r="I405">
        <x:v>290491.037595119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3131695</x:v>
      </x:c>
      <x:c r="B406" s="1">
        <x:v>43745.4772863773</x:v>
      </x:c>
      <x:c r="C406" s="6">
        <x:v>20.2012231716667</x:v>
      </x:c>
      <x:c r="D406" s="13" t="s">
        <x:v>68</x:v>
      </x:c>
      <x:c r="E406">
        <x:v>10</x:v>
      </x:c>
      <x:c r="F406">
        <x:v>19.996</x:v>
      </x:c>
      <x:c r="G406" s="8">
        <x:v>47639.1114714353</x:v>
      </x:c>
      <x:c r="H406" s="8">
        <x:v>0</x:v>
      </x:c>
      <x:c r="I406">
        <x:v>290489.686649618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3131705</x:v>
      </x:c>
      <x:c r="B407" s="1">
        <x:v>43745.4773207986</x:v>
      </x:c>
      <x:c r="C407" s="6">
        <x:v>20.250806095</x:v>
      </x:c>
      <x:c r="D407" s="13" t="s">
        <x:v>68</x:v>
      </x:c>
      <x:c r="E407">
        <x:v>10</x:v>
      </x:c>
      <x:c r="F407">
        <x:v>19.999</x:v>
      </x:c>
      <x:c r="G407" s="8">
        <x:v>47632.5116288815</x:v>
      </x:c>
      <x:c r="H407" s="8">
        <x:v>0</x:v>
      </x:c>
      <x:c r="I407">
        <x:v>290483.673919278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3131715</x:v>
      </x:c>
      <x:c r="B408" s="1">
        <x:v>43745.4773555903</x:v>
      </x:c>
      <x:c r="C408" s="6">
        <x:v>20.3009263516667</x:v>
      </x:c>
      <x:c r="D408" s="13" t="s">
        <x:v>68</x:v>
      </x:c>
      <x:c r="E408">
        <x:v>10</x:v>
      </x:c>
      <x:c r="F408">
        <x:v>19.992</x:v>
      </x:c>
      <x:c r="G408" s="8">
        <x:v>47629.8458693252</x:v>
      </x:c>
      <x:c r="H408" s="8">
        <x:v>0</x:v>
      </x:c>
      <x:c r="I408">
        <x:v>290486.009367081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3131725</x:v>
      </x:c>
      <x:c r="B409" s="1">
        <x:v>43745.477390162</x:v>
      </x:c>
      <x:c r="C409" s="6">
        <x:v>20.35067513</x:v>
      </x:c>
      <x:c r="D409" s="13" t="s">
        <x:v>68</x:v>
      </x:c>
      <x:c r="E409">
        <x:v>10</x:v>
      </x:c>
      <x:c r="F409">
        <x:v>19.997</x:v>
      </x:c>
      <x:c r="G409" s="8">
        <x:v>47628.66350546</x:v>
      </x:c>
      <x:c r="H409" s="8">
        <x:v>0</x:v>
      </x:c>
      <x:c r="I409">
        <x:v>290485.259150456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3131735</x:v>
      </x:c>
      <x:c r="B410" s="1">
        <x:v>43745.477425081</x:v>
      </x:c>
      <x:c r="C410" s="6">
        <x:v>20.400994605</x:v>
      </x:c>
      <x:c r="D410" s="13" t="s">
        <x:v>68</x:v>
      </x:c>
      <x:c r="E410">
        <x:v>10</x:v>
      </x:c>
      <x:c r="F410">
        <x:v>19.991</x:v>
      </x:c>
      <x:c r="G410" s="8">
        <x:v>47620.6563493545</x:v>
      </x:c>
      <x:c r="H410" s="8">
        <x:v>0</x:v>
      </x:c>
      <x:c r="I410">
        <x:v>290491.332334251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3131745</x:v>
      </x:c>
      <x:c r="B411" s="1">
        <x:v>43745.4774595718</x:v>
      </x:c>
      <x:c r="C411" s="6">
        <x:v>20.4506188783333</x:v>
      </x:c>
      <x:c r="D411" s="13" t="s">
        <x:v>68</x:v>
      </x:c>
      <x:c r="E411">
        <x:v>10</x:v>
      </x:c>
      <x:c r="F411">
        <x:v>19.999</x:v>
      </x:c>
      <x:c r="G411" s="8">
        <x:v>47623.9598067781</x:v>
      </x:c>
      <x:c r="H411" s="8">
        <x:v>0</x:v>
      </x:c>
      <x:c r="I411">
        <x:v>290482.241472285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3131755</x:v>
      </x:c>
      <x:c r="B412" s="1">
        <x:v>43745.4774946759</x:v>
      </x:c>
      <x:c r="C412" s="6">
        <x:v>20.5012023983333</x:v>
      </x:c>
      <x:c r="D412" s="13" t="s">
        <x:v>68</x:v>
      </x:c>
      <x:c r="E412">
        <x:v>10</x:v>
      </x:c>
      <x:c r="F412">
        <x:v>19.994</x:v>
      </x:c>
      <x:c r="G412" s="8">
        <x:v>47616.8559305594</x:v>
      </x:c>
      <x:c r="H412" s="8">
        <x:v>0</x:v>
      </x:c>
      <x:c r="I412">
        <x:v>290488.234832044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3131765</x:v>
      </x:c>
      <x:c r="B413" s="1">
        <x:v>43745.4775292014</x:v>
      </x:c>
      <x:c r="C413" s="6">
        <x:v>20.5508868933333</x:v>
      </x:c>
      <x:c r="D413" s="13" t="s">
        <x:v>68</x:v>
      </x:c>
      <x:c r="E413">
        <x:v>10</x:v>
      </x:c>
      <x:c r="F413">
        <x:v>19.988</x:v>
      </x:c>
      <x:c r="G413" s="8">
        <x:v>47622.007243952</x:v>
      </x:c>
      <x:c r="H413" s="8">
        <x:v>0</x:v>
      </x:c>
      <x:c r="I413">
        <x:v>290498.301079585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3131775</x:v>
      </x:c>
      <x:c r="B414" s="1">
        <x:v>43745.4775636921</x:v>
      </x:c>
      <x:c r="C414" s="6">
        <x:v>20.6005945116667</x:v>
      </x:c>
      <x:c r="D414" s="13" t="s">
        <x:v>68</x:v>
      </x:c>
      <x:c r="E414">
        <x:v>10</x:v>
      </x:c>
      <x:c r="F414">
        <x:v>19.997</x:v>
      </x:c>
      <x:c r="G414" s="8">
        <x:v>47612.8256026076</x:v>
      </x:c>
      <x:c r="H414" s="8">
        <x:v>0</x:v>
      </x:c>
      <x:c r="I414">
        <x:v>290486.692363371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3131785</x:v>
      </x:c>
      <x:c r="B415" s="1">
        <x:v>43745.4775988426</x:v>
      </x:c>
      <x:c r="C415" s="6">
        <x:v>20.6512117183333</x:v>
      </x:c>
      <x:c r="D415" s="13" t="s">
        <x:v>68</x:v>
      </x:c>
      <x:c r="E415">
        <x:v>10</x:v>
      </x:c>
      <x:c r="F415">
        <x:v>19.986</x:v>
      </x:c>
      <x:c r="G415" s="8">
        <x:v>47607.4331225077</x:v>
      </x:c>
      <x:c r="H415" s="8">
        <x:v>0</x:v>
      </x:c>
      <x:c r="I415">
        <x:v>290481.86139457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3131795</x:v>
      </x:c>
      <x:c r="B416" s="1">
        <x:v>43745.4776334838</x:v>
      </x:c>
      <x:c r="C416" s="6">
        <x:v>20.7010683416667</x:v>
      </x:c>
      <x:c r="D416" s="13" t="s">
        <x:v>68</x:v>
      </x:c>
      <x:c r="E416">
        <x:v>10</x:v>
      </x:c>
      <x:c r="F416">
        <x:v>19.98</x:v>
      </x:c>
      <x:c r="G416" s="8">
        <x:v>47610.3706694733</x:v>
      </x:c>
      <x:c r="H416" s="8">
        <x:v>0</x:v>
      </x:c>
      <x:c r="I416">
        <x:v>290480.463868177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3131805</x:v>
      </x:c>
      <x:c r="B417" s="1">
        <x:v>43745.4776680208</x:v>
      </x:c>
      <x:c r="C417" s="6">
        <x:v>20.7507851533333</x:v>
      </x:c>
      <x:c r="D417" s="13" t="s">
        <x:v>68</x:v>
      </x:c>
      <x:c r="E417">
        <x:v>10</x:v>
      </x:c>
      <x:c r="F417">
        <x:v>19.984</x:v>
      </x:c>
      <x:c r="G417" s="8">
        <x:v>47599.3261473404</x:v>
      </x:c>
      <x:c r="H417" s="8">
        <x:v>0</x:v>
      </x:c>
      <x:c r="I417">
        <x:v>290473.979623522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3131815</x:v>
      </x:c>
      <x:c r="B418" s="1">
        <x:v>43745.4777026273</x:v>
      </x:c>
      <x:c r="C418" s="6">
        <x:v>20.800646225</x:v>
      </x:c>
      <x:c r="D418" s="13" t="s">
        <x:v>68</x:v>
      </x:c>
      <x:c r="E418">
        <x:v>10</x:v>
      </x:c>
      <x:c r="F418">
        <x:v>19.977</x:v>
      </x:c>
      <x:c r="G418" s="8">
        <x:v>47599.6530897493</x:v>
      </x:c>
      <x:c r="H418" s="8">
        <x:v>0</x:v>
      </x:c>
      <x:c r="I418">
        <x:v>290482.121742745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3131825</x:v>
      </x:c>
      <x:c r="B419" s="1">
        <x:v>43745.4777378125</x:v>
      </x:c>
      <x:c r="C419" s="6">
        <x:v>20.8513272033333</x:v>
      </x:c>
      <x:c r="D419" s="13" t="s">
        <x:v>68</x:v>
      </x:c>
      <x:c r="E419">
        <x:v>10</x:v>
      </x:c>
      <x:c r="F419">
        <x:v>19.983</x:v>
      </x:c>
      <x:c r="G419" s="8">
        <x:v>47594.6900931397</x:v>
      </x:c>
      <x:c r="H419" s="8">
        <x:v>0</x:v>
      </x:c>
      <x:c r="I419">
        <x:v>290473.120247161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3131835</x:v>
      </x:c>
      <x:c r="B420" s="1">
        <x:v>43745.477772419</x:v>
      </x:c>
      <x:c r="C420" s="6">
        <x:v>20.901160445</x:v>
      </x:c>
      <x:c r="D420" s="13" t="s">
        <x:v>68</x:v>
      </x:c>
      <x:c r="E420">
        <x:v>10</x:v>
      </x:c>
      <x:c r="F420">
        <x:v>19.986</x:v>
      </x:c>
      <x:c r="G420" s="8">
        <x:v>47591.6174283372</x:v>
      </x:c>
      <x:c r="H420" s="8">
        <x:v>0</x:v>
      </x:c>
      <x:c r="I420">
        <x:v>290470.759114687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3131845</x:v>
      </x:c>
      <x:c r="B421" s="1">
        <x:v>43745.4778070949</x:v>
      </x:c>
      <x:c r="C421" s="6">
        <x:v>20.951065535</x:v>
      </x:c>
      <x:c r="D421" s="13" t="s">
        <x:v>68</x:v>
      </x:c>
      <x:c r="E421">
        <x:v>10</x:v>
      </x:c>
      <x:c r="F421">
        <x:v>19.98</x:v>
      </x:c>
      <x:c r="G421" s="8">
        <x:v>47587.7029302899</x:v>
      </x:c>
      <x:c r="H421" s="8">
        <x:v>0</x:v>
      </x:c>
      <x:c r="I421">
        <x:v>290468.800932784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3131855</x:v>
      </x:c>
      <x:c r="B422" s="1">
        <x:v>43745.4778416319</x:v>
      </x:c>
      <x:c r="C422" s="6">
        <x:v>21.0008158716667</x:v>
      </x:c>
      <x:c r="D422" s="13" t="s">
        <x:v>68</x:v>
      </x:c>
      <x:c r="E422">
        <x:v>10</x:v>
      </x:c>
      <x:c r="F422">
        <x:v>19.976</x:v>
      </x:c>
      <x:c r="G422" s="8">
        <x:v>47589.3390264443</x:v>
      </x:c>
      <x:c r="H422" s="8">
        <x:v>0</x:v>
      </x:c>
      <x:c r="I422">
        <x:v>290465.074114611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3131865</x:v>
      </x:c>
      <x:c r="B423" s="1">
        <x:v>43745.4778762731</x:v>
      </x:c>
      <x:c r="C423" s="6">
        <x:v>21.05066899</x:v>
      </x:c>
      <x:c r="D423" s="13" t="s">
        <x:v>68</x:v>
      </x:c>
      <x:c r="E423">
        <x:v>10</x:v>
      </x:c>
      <x:c r="F423">
        <x:v>19.975</x:v>
      </x:c>
      <x:c r="G423" s="8">
        <x:v>47580.5116658461</x:v>
      </x:c>
      <x:c r="H423" s="8">
        <x:v>0</x:v>
      </x:c>
      <x:c r="I423">
        <x:v>290459.926017511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3131875</x:v>
      </x:c>
      <x:c r="B424" s="1">
        <x:v>43745.4779113773</x:v>
      </x:c>
      <x:c r="C424" s="6">
        <x:v>21.1012273916667</x:v>
      </x:c>
      <x:c r="D424" s="13" t="s">
        <x:v>68</x:v>
      </x:c>
      <x:c r="E424">
        <x:v>10</x:v>
      </x:c>
      <x:c r="F424">
        <x:v>19.972</x:v>
      </x:c>
      <x:c r="G424" s="8">
        <x:v>47583.6131666269</x:v>
      </x:c>
      <x:c r="H424" s="8">
        <x:v>0</x:v>
      </x:c>
      <x:c r="I424">
        <x:v>290458.895088768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3131885</x:v>
      </x:c>
      <x:c r="B425" s="1">
        <x:v>43745.4779459838</x:v>
      </x:c>
      <x:c r="C425" s="6">
        <x:v>21.1510487766667</x:v>
      </x:c>
      <x:c r="D425" s="13" t="s">
        <x:v>68</x:v>
      </x:c>
      <x:c r="E425">
        <x:v>10</x:v>
      </x:c>
      <x:c r="F425">
        <x:v>19.977</x:v>
      </x:c>
      <x:c r="G425" s="8">
        <x:v>47573.0649371294</x:v>
      </x:c>
      <x:c r="H425" s="8">
        <x:v>0</x:v>
      </x:c>
      <x:c r="I425">
        <x:v>290459.15687483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3131895</x:v>
      </x:c>
      <x:c r="B426" s="1">
        <x:v>43745.4779805903</x:v>
      </x:c>
      <x:c r="C426" s="6">
        <x:v>21.20089792</x:v>
      </x:c>
      <x:c r="D426" s="13" t="s">
        <x:v>68</x:v>
      </x:c>
      <x:c r="E426">
        <x:v>10</x:v>
      </x:c>
      <x:c r="F426">
        <x:v>19.967</x:v>
      </x:c>
      <x:c r="G426" s="8">
        <x:v>47571.1781265411</x:v>
      </x:c>
      <x:c r="H426" s="8">
        <x:v>0</x:v>
      </x:c>
      <x:c r="I426">
        <x:v>290453.920441931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3131905</x:v>
      </x:c>
      <x:c r="B427" s="1">
        <x:v>43745.4780151968</x:v>
      </x:c>
      <x:c r="C427" s="6">
        <x:v>21.2507130033333</x:v>
      </x:c>
      <x:c r="D427" s="13" t="s">
        <x:v>68</x:v>
      </x:c>
      <x:c r="E427">
        <x:v>10</x:v>
      </x:c>
      <x:c r="F427">
        <x:v>19.973</x:v>
      </x:c>
      <x:c r="G427" s="8">
        <x:v>47557.256193458</x:v>
      </x:c>
      <x:c r="H427" s="8">
        <x:v>0</x:v>
      </x:c>
      <x:c r="I427">
        <x:v>290450.958974756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3131915</x:v>
      </x:c>
      <x:c r="B428" s="1">
        <x:v>43745.4780503472</x:v>
      </x:c>
      <x:c r="C428" s="6">
        <x:v>21.3013469916667</x:v>
      </x:c>
      <x:c r="D428" s="13" t="s">
        <x:v>68</x:v>
      </x:c>
      <x:c r="E428">
        <x:v>10</x:v>
      </x:c>
      <x:c r="F428">
        <x:v>19.972</x:v>
      </x:c>
      <x:c r="G428" s="8">
        <x:v>47558.4934600613</x:v>
      </x:c>
      <x:c r="H428" s="8">
        <x:v>0</x:v>
      </x:c>
      <x:c r="I428">
        <x:v>290459.831414215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3131925</x:v>
      </x:c>
      <x:c r="B429" s="1">
        <x:v>43745.478084838</x:v>
      </x:c>
      <x:c r="C429" s="6">
        <x:v>21.3510142016667</x:v>
      </x:c>
      <x:c r="D429" s="13" t="s">
        <x:v>68</x:v>
      </x:c>
      <x:c r="E429">
        <x:v>10</x:v>
      </x:c>
      <x:c r="F429">
        <x:v>19.966</x:v>
      </x:c>
      <x:c r="G429" s="8">
        <x:v>47557.7531820012</x:v>
      </x:c>
      <x:c r="H429" s="8">
        <x:v>0</x:v>
      </x:c>
      <x:c r="I429">
        <x:v>290444.754544627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3131935</x:v>
      </x:c>
      <x:c r="B430" s="1">
        <x:v>43745.4781194097</x:v>
      </x:c>
      <x:c r="C430" s="6">
        <x:v>21.4008150983333</x:v>
      </x:c>
      <x:c r="D430" s="13" t="s">
        <x:v>68</x:v>
      </x:c>
      <x:c r="E430">
        <x:v>10</x:v>
      </x:c>
      <x:c r="F430">
        <x:v>19.963</x:v>
      </x:c>
      <x:c r="G430" s="8">
        <x:v>47551.8438854382</x:v>
      </x:c>
      <x:c r="H430" s="8">
        <x:v>0</x:v>
      </x:c>
      <x:c r="I430">
        <x:v>290452.902750328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3131945</x:v>
      </x:c>
      <x:c r="B431" s="1">
        <x:v>43745.4781544792</x:v>
      </x:c>
      <x:c r="C431" s="6">
        <x:v>21.4513196716667</x:v>
      </x:c>
      <x:c r="D431" s="13" t="s">
        <x:v>68</x:v>
      </x:c>
      <x:c r="E431">
        <x:v>10</x:v>
      </x:c>
      <x:c r="F431">
        <x:v>19.966</x:v>
      </x:c>
      <x:c r="G431" s="8">
        <x:v>47548.5558370778</x:v>
      </x:c>
      <x:c r="H431" s="8">
        <x:v>0</x:v>
      </x:c>
      <x:c r="I431">
        <x:v>290456.875670342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3131955</x:v>
      </x:c>
      <x:c r="B432" s="1">
        <x:v>43745.4781890856</x:v>
      </x:c>
      <x:c r="C432" s="6">
        <x:v>21.5011392216667</x:v>
      </x:c>
      <x:c r="D432" s="13" t="s">
        <x:v>68</x:v>
      </x:c>
      <x:c r="E432">
        <x:v>10</x:v>
      </x:c>
      <x:c r="F432">
        <x:v>19.964</x:v>
      </x:c>
      <x:c r="G432" s="8">
        <x:v>47550.5564842276</x:v>
      </x:c>
      <x:c r="H432" s="8">
        <x:v>0</x:v>
      </x:c>
      <x:c r="I432">
        <x:v>290445.975304735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3131965</x:v>
      </x:c>
      <x:c r="B433" s="1">
        <x:v>43745.4782236111</x:v>
      </x:c>
      <x:c r="C433" s="6">
        <x:v>21.55087838</x:v>
      </x:c>
      <x:c r="D433" s="13" t="s">
        <x:v>68</x:v>
      </x:c>
      <x:c r="E433">
        <x:v>10</x:v>
      </x:c>
      <x:c r="F433">
        <x:v>19.964</x:v>
      </x:c>
      <x:c r="G433" s="8">
        <x:v>47545.2778459296</x:v>
      </x:c>
      <x:c r="H433" s="8">
        <x:v>0</x:v>
      </x:c>
      <x:c r="I433">
        <x:v>290454.604106368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3131975</x:v>
      </x:c>
      <x:c r="B434" s="1">
        <x:v>43745.4782581829</x:v>
      </x:c>
      <x:c r="C434" s="6">
        <x:v>21.60060746</x:v>
      </x:c>
      <x:c r="D434" s="13" t="s">
        <x:v>68</x:v>
      </x:c>
      <x:c r="E434">
        <x:v>10</x:v>
      </x:c>
      <x:c r="F434">
        <x:v>19.961</x:v>
      </x:c>
      <x:c r="G434" s="8">
        <x:v>47541.5032840833</x:v>
      </x:c>
      <x:c r="H434" s="8">
        <x:v>0</x:v>
      </x:c>
      <x:c r="I434">
        <x:v>290451.905841426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3131985</x:v>
      </x:c>
      <x:c r="B435" s="1">
        <x:v>43745.4782933681</x:v>
      </x:c>
      <x:c r="C435" s="6">
        <x:v>21.6512841833333</x:v>
      </x:c>
      <x:c r="D435" s="13" t="s">
        <x:v>68</x:v>
      </x:c>
      <x:c r="E435">
        <x:v>10</x:v>
      </x:c>
      <x:c r="F435">
        <x:v>19.965</x:v>
      </x:c>
      <x:c r="G435" s="8">
        <x:v>47539.8420386126</x:v>
      </x:c>
      <x:c r="H435" s="8">
        <x:v>0</x:v>
      </x:c>
      <x:c r="I435">
        <x:v>290440.149047381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3131995</x:v>
      </x:c>
      <x:c r="B436" s="1">
        <x:v>43745.4783278125</x:v>
      </x:c>
      <x:c r="C436" s="6">
        <x:v>21.7009118716667</x:v>
      </x:c>
      <x:c r="D436" s="13" t="s">
        <x:v>68</x:v>
      </x:c>
      <x:c r="E436">
        <x:v>10</x:v>
      </x:c>
      <x:c r="F436">
        <x:v>19.958</x:v>
      </x:c>
      <x:c r="G436" s="8">
        <x:v>47531.8210910143</x:v>
      </x:c>
      <x:c r="H436" s="8">
        <x:v>0</x:v>
      </x:c>
      <x:c r="I436">
        <x:v>290453.311048196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3132005</x:v>
      </x:c>
      <x:c r="B437" s="1">
        <x:v>43745.4783623843</x:v>
      </x:c>
      <x:c r="C437" s="6">
        <x:v>21.7506861483333</x:v>
      </x:c>
      <x:c r="D437" s="13" t="s">
        <x:v>68</x:v>
      </x:c>
      <x:c r="E437">
        <x:v>10</x:v>
      </x:c>
      <x:c r="F437">
        <x:v>19.961</x:v>
      </x:c>
      <x:c r="G437" s="8">
        <x:v>47527.2756756823</x:v>
      </x:c>
      <x:c r="H437" s="8">
        <x:v>0</x:v>
      </x:c>
      <x:c r="I437">
        <x:v>290440.579744977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3132015</x:v>
      </x:c>
      <x:c r="B438" s="1">
        <x:v>43745.4783974537</x:v>
      </x:c>
      <x:c r="C438" s="6">
        <x:v>21.801170725</x:v>
      </x:c>
      <x:c r="D438" s="13" t="s">
        <x:v>68</x:v>
      </x:c>
      <x:c r="E438">
        <x:v>10</x:v>
      </x:c>
      <x:c r="F438">
        <x:v>19.96</x:v>
      </x:c>
      <x:c r="G438" s="8">
        <x:v>47519.8034560153</x:v>
      </x:c>
      <x:c r="H438" s="8">
        <x:v>0</x:v>
      </x:c>
      <x:c r="I438">
        <x:v>290438.485731369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3132025</x:v>
      </x:c>
      <x:c r="B439" s="1">
        <x:v>43745.4784322107</x:v>
      </x:c>
      <x:c r="C439" s="6">
        <x:v>21.8512317916667</x:v>
      </x:c>
      <x:c r="D439" s="13" t="s">
        <x:v>68</x:v>
      </x:c>
      <x:c r="E439">
        <x:v>10</x:v>
      </x:c>
      <x:c r="F439">
        <x:v>19.965</x:v>
      </x:c>
      <x:c r="G439" s="8">
        <x:v>47515.3562782289</x:v>
      </x:c>
      <x:c r="H439" s="8">
        <x:v>0</x:v>
      </x:c>
      <x:c r="I439">
        <x:v>290431.243853637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3132035</x:v>
      </x:c>
      <x:c r="B440" s="1">
        <x:v>43745.4784668634</x:v>
      </x:c>
      <x:c r="C440" s="6">
        <x:v>21.90110888</x:v>
      </x:c>
      <x:c r="D440" s="13" t="s">
        <x:v>68</x:v>
      </x:c>
      <x:c r="E440">
        <x:v>10</x:v>
      </x:c>
      <x:c r="F440">
        <x:v>19.959</x:v>
      </x:c>
      <x:c r="G440" s="8">
        <x:v>47505.5439786809</x:v>
      </x:c>
      <x:c r="H440" s="8">
        <x:v>0</x:v>
      </x:c>
      <x:c r="I440">
        <x:v>290438.995843693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3132045</x:v>
      </x:c>
      <x:c r="B441" s="1">
        <x:v>43745.4785015046</x:v>
      </x:c>
      <x:c r="C441" s="6">
        <x:v>21.9509966233333</x:v>
      </x:c>
      <x:c r="D441" s="13" t="s">
        <x:v>68</x:v>
      </x:c>
      <x:c r="E441">
        <x:v>10</x:v>
      </x:c>
      <x:c r="F441">
        <x:v>19.953</x:v>
      </x:c>
      <x:c r="G441" s="8">
        <x:v>47500.6882802622</x:v>
      </x:c>
      <x:c r="H441" s="8">
        <x:v>0</x:v>
      </x:c>
      <x:c r="I441">
        <x:v>290436.677913403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3132055</x:v>
      </x:c>
      <x:c r="B442" s="1">
        <x:v>43745.4785361458</x:v>
      </x:c>
      <x:c r="C442" s="6">
        <x:v>22.0008948466667</x:v>
      </x:c>
      <x:c r="D442" s="13" t="s">
        <x:v>68</x:v>
      </x:c>
      <x:c r="E442">
        <x:v>10</x:v>
      </x:c>
      <x:c r="F442">
        <x:v>19.954</x:v>
      </x:c>
      <x:c r="G442" s="8">
        <x:v>47496.4588417745</x:v>
      </x:c>
      <x:c r="H442" s="8">
        <x:v>0</x:v>
      </x:c>
      <x:c r="I442">
        <x:v>290448.234537544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3132065</x:v>
      </x:c>
      <x:c r="B443" s="1">
        <x:v>43745.4785707986</x:v>
      </x:c>
      <x:c r="C443" s="6">
        <x:v>22.0507970966667</x:v>
      </x:c>
      <x:c r="D443" s="13" t="s">
        <x:v>68</x:v>
      </x:c>
      <x:c r="E443">
        <x:v>10</x:v>
      </x:c>
      <x:c r="F443">
        <x:v>19.944</x:v>
      </x:c>
      <x:c r="G443" s="8">
        <x:v>47493.8540082351</x:v>
      </x:c>
      <x:c r="H443" s="8">
        <x:v>0</x:v>
      </x:c>
      <x:c r="I443">
        <x:v>290427.285821182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3132075</x:v>
      </x:c>
      <x:c r="B444" s="1">
        <x:v>43745.4786055208</x:v>
      </x:c>
      <x:c r="C444" s="6">
        <x:v>22.1007780983333</x:v>
      </x:c>
      <x:c r="D444" s="13" t="s">
        <x:v>68</x:v>
      </x:c>
      <x:c r="E444">
        <x:v>10</x:v>
      </x:c>
      <x:c r="F444">
        <x:v>19.948</x:v>
      </x:c>
      <x:c r="G444" s="8">
        <x:v>47490.4901395272</x:v>
      </x:c>
      <x:c r="H444" s="8">
        <x:v>0</x:v>
      </x:c>
      <x:c r="I444">
        <x:v>290436.464510801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3132085</x:v>
      </x:c>
      <x:c r="B445" s="1">
        <x:v>43745.4786401273</x:v>
      </x:c>
      <x:c r="C445" s="6">
        <x:v>22.1506455316667</x:v>
      </x:c>
      <x:c r="D445" s="13" t="s">
        <x:v>68</x:v>
      </x:c>
      <x:c r="E445">
        <x:v>10</x:v>
      </x:c>
      <x:c r="F445">
        <x:v>19.943</x:v>
      </x:c>
      <x:c r="G445" s="8">
        <x:v>47491.8045459866</x:v>
      </x:c>
      <x:c r="H445" s="8">
        <x:v>0</x:v>
      </x:c>
      <x:c r="I445">
        <x:v>290422.497298158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3132095</x:v>
      </x:c>
      <x:c r="B446" s="1">
        <x:v>43745.4786753819</x:v>
      </x:c>
      <x:c r="C446" s="6">
        <x:v>22.2013834483333</x:v>
      </x:c>
      <x:c r="D446" s="13" t="s">
        <x:v>68</x:v>
      </x:c>
      <x:c r="E446">
        <x:v>10</x:v>
      </x:c>
      <x:c r="F446">
        <x:v>19.944</x:v>
      </x:c>
      <x:c r="G446" s="8">
        <x:v>47486.3191157211</x:v>
      </x:c>
      <x:c r="H446" s="8">
        <x:v>0</x:v>
      </x:c>
      <x:c r="I446">
        <x:v>290424.180735611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3132105</x:v>
      </x:c>
      <x:c r="B447" s="1">
        <x:v>43745.4787099537</x:v>
      </x:c>
      <x:c r="C447" s="6">
        <x:v>22.25120154</x:v>
      </x:c>
      <x:c r="D447" s="13" t="s">
        <x:v>68</x:v>
      </x:c>
      <x:c r="E447">
        <x:v>10</x:v>
      </x:c>
      <x:c r="F447">
        <x:v>19.942</x:v>
      </x:c>
      <x:c r="G447" s="8">
        <x:v>47484.4690574928</x:v>
      </x:c>
      <x:c r="H447" s="8">
        <x:v>0</x:v>
      </x:c>
      <x:c r="I447">
        <x:v>290430.233887223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3132115</x:v>
      </x:c>
      <x:c r="B448" s="1">
        <x:v>43745.4787444444</x:v>
      </x:c>
      <x:c r="C448" s="6">
        <x:v>22.30083682</x:v>
      </x:c>
      <x:c r="D448" s="13" t="s">
        <x:v>68</x:v>
      </x:c>
      <x:c r="E448">
        <x:v>10</x:v>
      </x:c>
      <x:c r="F448">
        <x:v>19.946</x:v>
      </x:c>
      <x:c r="G448" s="8">
        <x:v>47473.2400786646</x:v>
      </x:c>
      <x:c r="H448" s="8">
        <x:v>0</x:v>
      </x:c>
      <x:c r="I448">
        <x:v>290419.953321616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3132125</x:v>
      </x:c>
      <x:c r="B449" s="1">
        <x:v>43745.4787790162</x:v>
      </x:c>
      <x:c r="C449" s="6">
        <x:v>22.3506440783333</x:v>
      </x:c>
      <x:c r="D449" s="13" t="s">
        <x:v>68</x:v>
      </x:c>
      <x:c r="E449">
        <x:v>10</x:v>
      </x:c>
      <x:c r="F449">
        <x:v>19.935</x:v>
      </x:c>
      <x:c r="G449" s="8">
        <x:v>47472.8424107738</x:v>
      </x:c>
      <x:c r="H449" s="8">
        <x:v>0</x:v>
      </x:c>
      <x:c r="I449">
        <x:v>290432.813911605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3132135</x:v>
      </x:c>
      <x:c r="B450" s="1">
        <x:v>43745.4788142014</x:v>
      </x:c>
      <x:c r="C450" s="6">
        <x:v>22.40127432</x:v>
      </x:c>
      <x:c r="D450" s="13" t="s">
        <x:v>68</x:v>
      </x:c>
      <x:c r="E450">
        <x:v>10</x:v>
      </x:c>
      <x:c r="F450">
        <x:v>19.937</x:v>
      </x:c>
      <x:c r="G450" s="8">
        <x:v>47461.4977415206</x:v>
      </x:c>
      <x:c r="H450" s="8">
        <x:v>0</x:v>
      </x:c>
      <x:c r="I450">
        <x:v>290431.182766826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3132145</x:v>
      </x:c>
      <x:c r="B451" s="1">
        <x:v>43745.4788487616</x:v>
      </x:c>
      <x:c r="C451" s="6">
        <x:v>22.4510705816667</x:v>
      </x:c>
      <x:c r="D451" s="13" t="s">
        <x:v>68</x:v>
      </x:c>
      <x:c r="E451">
        <x:v>10</x:v>
      </x:c>
      <x:c r="F451">
        <x:v>19.942</x:v>
      </x:c>
      <x:c r="G451" s="8">
        <x:v>47459.0343366336</x:v>
      </x:c>
      <x:c r="H451" s="8">
        <x:v>0</x:v>
      </x:c>
      <x:c r="I451">
        <x:v>290421.598736905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3132155</x:v>
      </x:c>
      <x:c r="B452" s="1">
        <x:v>43745.4788833681</x:v>
      </x:c>
      <x:c r="C452" s="6">
        <x:v>22.5009218016667</x:v>
      </x:c>
      <x:c r="D452" s="13" t="s">
        <x:v>68</x:v>
      </x:c>
      <x:c r="E452">
        <x:v>10</x:v>
      </x:c>
      <x:c r="F452">
        <x:v>19.938</x:v>
      </x:c>
      <x:c r="G452" s="8">
        <x:v>47452.7468668527</x:v>
      </x:c>
      <x:c r="H452" s="8">
        <x:v>0</x:v>
      </x:c>
      <x:c r="I452">
        <x:v>290411.757808316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3132165</x:v>
      </x:c>
      <x:c r="B453" s="1">
        <x:v>43745.4789179745</x:v>
      </x:c>
      <x:c r="C453" s="6">
        <x:v>22.5507576416667</x:v>
      </x:c>
      <x:c r="D453" s="13" t="s">
        <x:v>68</x:v>
      </x:c>
      <x:c r="E453">
        <x:v>10</x:v>
      </x:c>
      <x:c r="F453">
        <x:v>19.941</x:v>
      </x:c>
      <x:c r="G453" s="8">
        <x:v>47452.7557153871</x:v>
      </x:c>
      <x:c r="H453" s="8">
        <x:v>0</x:v>
      </x:c>
      <x:c r="I453">
        <x:v>290433.149787493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3132175</x:v>
      </x:c>
      <x:c r="B454" s="1">
        <x:v>43745.478952581</x:v>
      </x:c>
      <x:c r="C454" s="6">
        <x:v>22.6005616983333</x:v>
      </x:c>
      <x:c r="D454" s="13" t="s">
        <x:v>68</x:v>
      </x:c>
      <x:c r="E454">
        <x:v>10</x:v>
      </x:c>
      <x:c r="F454">
        <x:v>19.934</x:v>
      </x:c>
      <x:c r="G454" s="8">
        <x:v>47448.600523014</x:v>
      </x:c>
      <x:c r="H454" s="8">
        <x:v>0</x:v>
      </x:c>
      <x:c r="I454">
        <x:v>290422.68105369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3132185</x:v>
      </x:c>
      <x:c r="B455" s="1">
        <x:v>43745.4789876505</x:v>
      </x:c>
      <x:c r="C455" s="6">
        <x:v>22.6510756416667</x:v>
      </x:c>
      <x:c r="D455" s="13" t="s">
        <x:v>68</x:v>
      </x:c>
      <x:c r="E455">
        <x:v>10</x:v>
      </x:c>
      <x:c r="F455">
        <x:v>19.931</x:v>
      </x:c>
      <x:c r="G455" s="8">
        <x:v>47445.2956164776</x:v>
      </x:c>
      <x:c r="H455" s="8">
        <x:v>0</x:v>
      </x:c>
      <x:c r="I455">
        <x:v>290419.305217379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3132195</x:v>
      </x:c>
      <x:c r="B456" s="1">
        <x:v>43745.4790221875</x:v>
      </x:c>
      <x:c r="C456" s="6">
        <x:v>22.700773195</x:v>
      </x:c>
      <x:c r="D456" s="13" t="s">
        <x:v>68</x:v>
      </x:c>
      <x:c r="E456">
        <x:v>10</x:v>
      </x:c>
      <x:c r="F456">
        <x:v>19.935</x:v>
      </x:c>
      <x:c r="G456" s="8">
        <x:v>47436.5753225365</x:v>
      </x:c>
      <x:c r="H456" s="8">
        <x:v>0</x:v>
      </x:c>
      <x:c r="I456">
        <x:v>290413.970537856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3132205</x:v>
      </x:c>
      <x:c r="B457" s="1">
        <x:v>43745.479056794</x:v>
      </x:c>
      <x:c r="C457" s="6">
        <x:v>22.7506298616667</x:v>
      </x:c>
      <x:c r="D457" s="13" t="s">
        <x:v>68</x:v>
      </x:c>
      <x:c r="E457">
        <x:v>10</x:v>
      </x:c>
      <x:c r="F457">
        <x:v>19.938</x:v>
      </x:c>
      <x:c r="G457" s="8">
        <x:v>47441.0156589398</x:v>
      </x:c>
      <x:c r="H457" s="8">
        <x:v>0</x:v>
      </x:c>
      <x:c r="I457">
        <x:v>290420.095988417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3132215</x:v>
      </x:c>
      <x:c r="B458" s="1">
        <x:v>43745.4790919792</x:v>
      </x:c>
      <x:c r="C458" s="6">
        <x:v>22.8013025566667</x:v>
      </x:c>
      <x:c r="D458" s="13" t="s">
        <x:v>68</x:v>
      </x:c>
      <x:c r="E458">
        <x:v>10</x:v>
      </x:c>
      <x:c r="F458">
        <x:v>19.939</x:v>
      </x:c>
      <x:c r="G458" s="8">
        <x:v>47435.594035197</x:v>
      </x:c>
      <x:c r="H458" s="8">
        <x:v>0</x:v>
      </x:c>
      <x:c r="I458">
        <x:v>290408.812047699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3132225</x:v>
      </x:c>
      <x:c r="B459" s="1">
        <x:v>43745.4791266204</x:v>
      </x:c>
      <x:c r="C459" s="6">
        <x:v>22.8511705983333</x:v>
      </x:c>
      <x:c r="D459" s="13" t="s">
        <x:v>68</x:v>
      </x:c>
      <x:c r="E459">
        <x:v>10</x:v>
      </x:c>
      <x:c r="F459">
        <x:v>19.922</x:v>
      </x:c>
      <x:c r="G459" s="8">
        <x:v>47430.1597383646</x:v>
      </x:c>
      <x:c r="H459" s="8">
        <x:v>0</x:v>
      </x:c>
      <x:c r="I459">
        <x:v>290402.480210845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3132235</x:v>
      </x:c>
      <x:c r="B460" s="1">
        <x:v>43745.4791612269</x:v>
      </x:c>
      <x:c r="C460" s="6">
        <x:v>22.9010314766667</x:v>
      </x:c>
      <x:c r="D460" s="13" t="s">
        <x:v>68</x:v>
      </x:c>
      <x:c r="E460">
        <x:v>10</x:v>
      </x:c>
      <x:c r="F460">
        <x:v>19.936</x:v>
      </x:c>
      <x:c r="G460" s="8">
        <x:v>47417.051864166</x:v>
      </x:c>
      <x:c r="H460" s="8">
        <x:v>0</x:v>
      </x:c>
      <x:c r="I460">
        <x:v>290416.837773013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3132245</x:v>
      </x:c>
      <x:c r="B461" s="1">
        <x:v>43745.4791957523</x:v>
      </x:c>
      <x:c r="C461" s="6">
        <x:v>22.95075979</x:v>
      </x:c>
      <x:c r="D461" s="13" t="s">
        <x:v>68</x:v>
      </x:c>
      <x:c r="E461">
        <x:v>10</x:v>
      </x:c>
      <x:c r="F461">
        <x:v>19.928</x:v>
      </x:c>
      <x:c r="G461" s="8">
        <x:v>47418.511178137</x:v>
      </x:c>
      <x:c r="H461" s="8">
        <x:v>0</x:v>
      </x:c>
      <x:c r="I461">
        <x:v>290410.753007876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3132255</x:v>
      </x:c>
      <x:c r="B462" s="1">
        <x:v>43745.4792304051</x:v>
      </x:c>
      <x:c r="C462" s="6">
        <x:v>23.0005956466667</x:v>
      </x:c>
      <x:c r="D462" s="13" t="s">
        <x:v>68</x:v>
      </x:c>
      <x:c r="E462">
        <x:v>10</x:v>
      </x:c>
      <x:c r="F462">
        <x:v>19.927</x:v>
      </x:c>
      <x:c r="G462" s="8">
        <x:v>47415.1857398979</x:v>
      </x:c>
      <x:c r="H462" s="8">
        <x:v>0</x:v>
      </x:c>
      <x:c r="I462">
        <x:v>290424.931581686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3132265</x:v>
      </x:c>
      <x:c r="B463" s="1">
        <x:v>43745.4792655093</x:v>
      </x:c>
      <x:c r="C463" s="6">
        <x:v>23.0511691716667</x:v>
      </x:c>
      <x:c r="D463" s="13" t="s">
        <x:v>68</x:v>
      </x:c>
      <x:c r="E463">
        <x:v>10</x:v>
      </x:c>
      <x:c r="F463">
        <x:v>19.926</x:v>
      </x:c>
      <x:c r="G463" s="8">
        <x:v>47409.1202658145</x:v>
      </x:c>
      <x:c r="H463" s="8">
        <x:v>0</x:v>
      </x:c>
      <x:c r="I463">
        <x:v>290421.900937374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3132275</x:v>
      </x:c>
      <x:c r="B464" s="1">
        <x:v>43745.4793000347</x:v>
      </x:c>
      <x:c r="C464" s="6">
        <x:v>23.1009149883333</x:v>
      </x:c>
      <x:c r="D464" s="13" t="s">
        <x:v>68</x:v>
      </x:c>
      <x:c r="E464">
        <x:v>10</x:v>
      </x:c>
      <x:c r="F464">
        <x:v>19.921</x:v>
      </x:c>
      <x:c r="G464" s="8">
        <x:v>47400.6850303002</x:v>
      </x:c>
      <x:c r="H464" s="8">
        <x:v>0</x:v>
      </x:c>
      <x:c r="I464">
        <x:v>290412.269073952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3132285</x:v>
      </x:c>
      <x:c r="B465" s="1">
        <x:v>43745.4793345718</x:v>
      </x:c>
      <x:c r="C465" s="6">
        <x:v>23.1506356016667</x:v>
      </x:c>
      <x:c r="D465" s="13" t="s">
        <x:v>68</x:v>
      </x:c>
      <x:c r="E465">
        <x:v>10</x:v>
      </x:c>
      <x:c r="F465">
        <x:v>19.914</x:v>
      </x:c>
      <x:c r="G465" s="8">
        <x:v>47400.9942856576</x:v>
      </x:c>
      <x:c r="H465" s="8">
        <x:v>0</x:v>
      </x:c>
      <x:c r="I465">
        <x:v>290411.885629463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3132295</x:v>
      </x:c>
      <x:c r="B466" s="1">
        <x:v>43745.4793696759</x:v>
      </x:c>
      <x:c r="C466" s="6">
        <x:v>23.201211155</x:v>
      </x:c>
      <x:c r="D466" s="13" t="s">
        <x:v>68</x:v>
      </x:c>
      <x:c r="E466">
        <x:v>10</x:v>
      </x:c>
      <x:c r="F466">
        <x:v>19.909</x:v>
      </x:c>
      <x:c r="G466" s="8">
        <x:v>47396.5188721875</x:v>
      </x:c>
      <x:c r="H466" s="8">
        <x:v>0</x:v>
      </x:c>
      <x:c r="I466">
        <x:v>290416.19310575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3132305</x:v>
      </x:c>
      <x:c r="B467" s="1">
        <x:v>43745.4794042824</x:v>
      </x:c>
      <x:c r="C467" s="6">
        <x:v>23.2509976</x:v>
      </x:c>
      <x:c r="D467" s="13" t="s">
        <x:v>68</x:v>
      </x:c>
      <x:c r="E467">
        <x:v>10</x:v>
      </x:c>
      <x:c r="F467">
        <x:v>19.912</x:v>
      </x:c>
      <x:c r="G467" s="8">
        <x:v>47389.763498873</x:v>
      </x:c>
      <x:c r="H467" s="8">
        <x:v>0</x:v>
      </x:c>
      <x:c r="I467">
        <x:v>290416.680260181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3132315</x:v>
      </x:c>
      <x:c r="B468" s="1">
        <x:v>43745.4794388889</x:v>
      </x:c>
      <x:c r="C468" s="6">
        <x:v>23.3008521866667</x:v>
      </x:c>
      <x:c r="D468" s="13" t="s">
        <x:v>68</x:v>
      </x:c>
      <x:c r="E468">
        <x:v>10</x:v>
      </x:c>
      <x:c r="F468">
        <x:v>19.909</x:v>
      </x:c>
      <x:c r="G468" s="8">
        <x:v>47387.6060842328</x:v>
      </x:c>
      <x:c r="H468" s="8">
        <x:v>0</x:v>
      </x:c>
      <x:c r="I468">
        <x:v>290413.534342107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3132325</x:v>
      </x:c>
      <x:c r="B469" s="1">
        <x:v>43745.4794739583</x:v>
      </x:c>
      <x:c r="C469" s="6">
        <x:v>23.351359665</x:v>
      </x:c>
      <x:c r="D469" s="13" t="s">
        <x:v>68</x:v>
      </x:c>
      <x:c r="E469">
        <x:v>10</x:v>
      </x:c>
      <x:c r="F469">
        <x:v>19.916</x:v>
      </x:c>
      <x:c r="G469" s="8">
        <x:v>47388.0704530431</x:v>
      </x:c>
      <x:c r="H469" s="8">
        <x:v>0</x:v>
      </x:c>
      <x:c r="I469">
        <x:v>290409.20618013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3132335</x:v>
      </x:c>
      <x:c r="B470" s="1">
        <x:v>43745.4795084838</x:v>
      </x:c>
      <x:c r="C470" s="6">
        <x:v>23.4010913316667</x:v>
      </x:c>
      <x:c r="D470" s="13" t="s">
        <x:v>68</x:v>
      </x:c>
      <x:c r="E470">
        <x:v>10</x:v>
      </x:c>
      <x:c r="F470">
        <x:v>19.913</x:v>
      </x:c>
      <x:c r="G470" s="8">
        <x:v>47379.703800183</x:v>
      </x:c>
      <x:c r="H470" s="8">
        <x:v>0</x:v>
      </x:c>
      <x:c r="I470">
        <x:v>290418.295890568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3132345</x:v>
      </x:c>
      <x:c r="B471" s="1">
        <x:v>43745.4795430556</x:v>
      </x:c>
      <x:c r="C471" s="6">
        <x:v>23.4508655133333</x:v>
      </x:c>
      <x:c r="D471" s="13" t="s">
        <x:v>68</x:v>
      </x:c>
      <x:c r="E471">
        <x:v>10</x:v>
      </x:c>
      <x:c r="F471">
        <x:v>19.905</x:v>
      </x:c>
      <x:c r="G471" s="8">
        <x:v>47371.831972037</x:v>
      </x:c>
      <x:c r="H471" s="8">
        <x:v>0</x:v>
      </x:c>
      <x:c r="I471">
        <x:v>290422.105752751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3132355</x:v>
      </x:c>
      <x:c r="B472" s="1">
        <x:v>43745.4795780093</x:v>
      </x:c>
      <x:c r="C472" s="6">
        <x:v>23.50118292</x:v>
      </x:c>
      <x:c r="D472" s="13" t="s">
        <x:v>68</x:v>
      </x:c>
      <x:c r="E472">
        <x:v>10</x:v>
      </x:c>
      <x:c r="F472">
        <x:v>19.91</x:v>
      </x:c>
      <x:c r="G472" s="8">
        <x:v>47368.2417273547</x:v>
      </x:c>
      <x:c r="H472" s="8">
        <x:v>0</x:v>
      </x:c>
      <x:c r="I472">
        <x:v>290420.871808647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3132365</x:v>
      </x:c>
      <x:c r="B473" s="1">
        <x:v>43745.4796126157</x:v>
      </x:c>
      <x:c r="C473" s="6">
        <x:v>23.55103663</x:v>
      </x:c>
      <x:c r="D473" s="13" t="s">
        <x:v>68</x:v>
      </x:c>
      <x:c r="E473">
        <x:v>10</x:v>
      </x:c>
      <x:c r="F473">
        <x:v>19.911</x:v>
      </x:c>
      <x:c r="G473" s="8">
        <x:v>47362.6875812801</x:v>
      </x:c>
      <x:c r="H473" s="8">
        <x:v>0</x:v>
      </x:c>
      <x:c r="I473">
        <x:v>290417.600832291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3132375</x:v>
      </x:c>
      <x:c r="B474" s="1">
        <x:v>43745.479647338</x:v>
      </x:c>
      <x:c r="C474" s="6">
        <x:v>23.6010320216667</x:v>
      </x:c>
      <x:c r="D474" s="13" t="s">
        <x:v>68</x:v>
      </x:c>
      <x:c r="E474">
        <x:v>10</x:v>
      </x:c>
      <x:c r="F474">
        <x:v>19.908</x:v>
      </x:c>
      <x:c r="G474" s="8">
        <x:v>47354.0768735116</x:v>
      </x:c>
      <x:c r="H474" s="8">
        <x:v>0</x:v>
      </x:c>
      <x:c r="I474">
        <x:v>290411.332760406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3132385</x:v>
      </x:c>
      <x:c r="B475" s="1">
        <x:v>43745.4796819097</x:v>
      </x:c>
      <x:c r="C475" s="6">
        <x:v>23.65081936</x:v>
      </x:c>
      <x:c r="D475" s="13" t="s">
        <x:v>68</x:v>
      </x:c>
      <x:c r="E475">
        <x:v>10</x:v>
      </x:c>
      <x:c r="F475">
        <x:v>19.906</x:v>
      </x:c>
      <x:c r="G475" s="8">
        <x:v>47354.3855970056</x:v>
      </x:c>
      <x:c r="H475" s="8">
        <x:v>0</x:v>
      </x:c>
      <x:c r="I475">
        <x:v>290413.07340805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3132395</x:v>
      </x:c>
      <x:c r="B476" s="1">
        <x:v>43745.4797169792</x:v>
      </x:c>
      <x:c r="C476" s="6">
        <x:v>23.7013277016667</x:v>
      </x:c>
      <x:c r="D476" s="13" t="s">
        <x:v>68</x:v>
      </x:c>
      <x:c r="E476">
        <x:v>10</x:v>
      </x:c>
      <x:c r="F476">
        <x:v>19.896</x:v>
      </x:c>
      <x:c r="G476" s="8">
        <x:v>47344.8077492322</x:v>
      </x:c>
      <x:c r="H476" s="8">
        <x:v>0</x:v>
      </x:c>
      <x:c r="I476">
        <x:v>290407.345744067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3132405</x:v>
      </x:c>
      <x:c r="B477" s="1">
        <x:v>43745.4797519329</x:v>
      </x:c>
      <x:c r="C477" s="6">
        <x:v>23.7516295883333</x:v>
      </x:c>
      <x:c r="D477" s="13" t="s">
        <x:v>68</x:v>
      </x:c>
      <x:c r="E477">
        <x:v>10</x:v>
      </x:c>
      <x:c r="F477">
        <x:v>19.902</x:v>
      </x:c>
      <x:c r="G477" s="8">
        <x:v>47343.7577481625</x:v>
      </x:c>
      <x:c r="H477" s="8">
        <x:v>0</x:v>
      </x:c>
      <x:c r="I477">
        <x:v>290400.533493569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3132415</x:v>
      </x:c>
      <x:c r="B478" s="1">
        <x:v>43745.4797859606</x:v>
      </x:c>
      <x:c r="C478" s="6">
        <x:v>23.80061028</x:v>
      </x:c>
      <x:c r="D478" s="13" t="s">
        <x:v>68</x:v>
      </x:c>
      <x:c r="E478">
        <x:v>10</x:v>
      </x:c>
      <x:c r="F478">
        <x:v>19.901</x:v>
      </x:c>
      <x:c r="G478" s="8">
        <x:v>47334.9747226004</x:v>
      </x:c>
      <x:c r="H478" s="8">
        <x:v>0</x:v>
      </x:c>
      <x:c r="I478">
        <x:v>290394.112718745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3132425</x:v>
      </x:c>
      <x:c r="B479" s="1">
        <x:v>43745.4798211806</x:v>
      </x:c>
      <x:c r="C479" s="6">
        <x:v>23.8513655933333</x:v>
      </x:c>
      <x:c r="D479" s="13" t="s">
        <x:v>68</x:v>
      </x:c>
      <x:c r="E479">
        <x:v>10</x:v>
      </x:c>
      <x:c r="F479">
        <x:v>19.898</x:v>
      </x:c>
      <x:c r="G479" s="8">
        <x:v>47333.7050462031</x:v>
      </x:c>
      <x:c r="H479" s="8">
        <x:v>0</x:v>
      </x:c>
      <x:c r="I479">
        <x:v>290410.086642971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3132435</x:v>
      </x:c>
      <x:c r="B480" s="1">
        <x:v>43745.4798558218</x:v>
      </x:c>
      <x:c r="C480" s="6">
        <x:v>23.901225165</x:v>
      </x:c>
      <x:c r="D480" s="13" t="s">
        <x:v>68</x:v>
      </x:c>
      <x:c r="E480">
        <x:v>10</x:v>
      </x:c>
      <x:c r="F480">
        <x:v>19.896</x:v>
      </x:c>
      <x:c r="G480" s="8">
        <x:v>47330.3875318698</x:v>
      </x:c>
      <x:c r="H480" s="8">
        <x:v>0</x:v>
      </x:c>
      <x:c r="I480">
        <x:v>290414.37763801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3132445</x:v>
      </x:c>
      <x:c r="B481" s="1">
        <x:v>43745.4798904745</x:v>
      </x:c>
      <x:c r="C481" s="6">
        <x:v>23.9511243666667</x:v>
      </x:c>
      <x:c r="D481" s="13" t="s">
        <x:v>68</x:v>
      </x:c>
      <x:c r="E481">
        <x:v>10</x:v>
      </x:c>
      <x:c r="F481">
        <x:v>19.902</x:v>
      </x:c>
      <x:c r="G481" s="8">
        <x:v>47328.7430863912</x:v>
      </x:c>
      <x:c r="H481" s="8">
        <x:v>0</x:v>
      </x:c>
      <x:c r="I481">
        <x:v>290413.230586995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3132455</x:v>
      </x:c>
      <x:c r="B482" s="1">
        <x:v>43745.4799253125</x:v>
      </x:c>
      <x:c r="C482" s="6">
        <x:v>24.0013179016667</x:v>
      </x:c>
      <x:c r="D482" s="13" t="s">
        <x:v>68</x:v>
      </x:c>
      <x:c r="E482">
        <x:v>10</x:v>
      </x:c>
      <x:c r="F482">
        <x:v>19.893</x:v>
      </x:c>
      <x:c r="G482" s="8">
        <x:v>47320.5577103669</x:v>
      </x:c>
      <x:c r="H482" s="8">
        <x:v>0</x:v>
      </x:c>
      <x:c r="I482">
        <x:v>290407.981784461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3132465</x:v>
      </x:c>
      <x:c r="B483" s="1">
        <x:v>43745.4799599537</x:v>
      </x:c>
      <x:c r="C483" s="6">
        <x:v>24.05118067</x:v>
      </x:c>
      <x:c r="D483" s="13" t="s">
        <x:v>68</x:v>
      </x:c>
      <x:c r="E483">
        <x:v>10</x:v>
      </x:c>
      <x:c r="F483">
        <x:v>19.892</x:v>
      </x:c>
      <x:c r="G483" s="8">
        <x:v>47314.6283025773</x:v>
      </x:c>
      <x:c r="H483" s="8">
        <x:v>0</x:v>
      </x:c>
      <x:c r="I483">
        <x:v>290407.089135288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3132475</x:v>
      </x:c>
      <x:c r="B484" s="1">
        <x:v>43745.4799946759</x:v>
      </x:c>
      <x:c r="C484" s="6">
        <x:v>24.1012079</x:v>
      </x:c>
      <x:c r="D484" s="13" t="s">
        <x:v>68</x:v>
      </x:c>
      <x:c r="E484">
        <x:v>10</x:v>
      </x:c>
      <x:c r="F484">
        <x:v>19.892</x:v>
      </x:c>
      <x:c r="G484" s="8">
        <x:v>47316.827743389</x:v>
      </x:c>
      <x:c r="H484" s="8">
        <x:v>0</x:v>
      </x:c>
      <x:c r="I484">
        <x:v>290410.622342967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3132485</x:v>
      </x:c>
      <x:c r="B485" s="1">
        <x:v>43745.4800293981</x:v>
      </x:c>
      <x:c r="C485" s="6">
        <x:v>24.1511931883333</x:v>
      </x:c>
      <x:c r="D485" s="13" t="s">
        <x:v>68</x:v>
      </x:c>
      <x:c r="E485">
        <x:v>10</x:v>
      </x:c>
      <x:c r="F485">
        <x:v>19.894</x:v>
      </x:c>
      <x:c r="G485" s="8">
        <x:v>47304.5834707968</x:v>
      </x:c>
      <x:c r="H485" s="8">
        <x:v>0</x:v>
      </x:c>
      <x:c r="I485">
        <x:v>290409.066842599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3132495</x:v>
      </x:c>
      <x:c r="B486" s="1">
        <x:v>43745.4800637731</x:v>
      </x:c>
      <x:c r="C486" s="6">
        <x:v>24.2006739116667</x:v>
      </x:c>
      <x:c r="D486" s="13" t="s">
        <x:v>68</x:v>
      </x:c>
      <x:c r="E486">
        <x:v>10</x:v>
      </x:c>
      <x:c r="F486">
        <x:v>19.887</x:v>
      </x:c>
      <x:c r="G486" s="8">
        <x:v>47304.748354012</x:v>
      </x:c>
      <x:c r="H486" s="8">
        <x:v>0</x:v>
      </x:c>
      <x:c r="I486">
        <x:v>290415.798755378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3132505</x:v>
      </x:c>
      <x:c r="B487" s="1">
        <x:v>43745.4800984144</x:v>
      </x:c>
      <x:c r="C487" s="6">
        <x:v>24.2505539433333</x:v>
      </x:c>
      <x:c r="D487" s="13" t="s">
        <x:v>68</x:v>
      </x:c>
      <x:c r="E487">
        <x:v>10</x:v>
      </x:c>
      <x:c r="F487">
        <x:v>19.89</x:v>
      </x:c>
      <x:c r="G487" s="8">
        <x:v>47300.8665859877</x:v>
      </x:c>
      <x:c r="H487" s="8">
        <x:v>0</x:v>
      </x:c>
      <x:c r="I487">
        <x:v>290395.924323537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3132515</x:v>
      </x:c>
      <x:c r="B488" s="1">
        <x:v>43745.4801336806</x:v>
      </x:c>
      <x:c r="C488" s="6">
        <x:v>24.301339405</x:v>
      </x:c>
      <x:c r="D488" s="13" t="s">
        <x:v>68</x:v>
      </x:c>
      <x:c r="E488">
        <x:v>10</x:v>
      </x:c>
      <x:c r="F488">
        <x:v>19.889</x:v>
      </x:c>
      <x:c r="G488" s="8">
        <x:v>47295.1132646696</x:v>
      </x:c>
      <x:c r="H488" s="8">
        <x:v>0</x:v>
      </x:c>
      <x:c r="I488">
        <x:v>290390.688319705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3132525</x:v>
      </x:c>
      <x:c r="B489" s="1">
        <x:v>43745.4801683681</x:v>
      </x:c>
      <x:c r="C489" s="6">
        <x:v>24.3512745883333</x:v>
      </x:c>
      <x:c r="D489" s="13" t="s">
        <x:v>68</x:v>
      </x:c>
      <x:c r="E489">
        <x:v>10</x:v>
      </x:c>
      <x:c r="F489">
        <x:v>19.885</x:v>
      </x:c>
      <x:c r="G489" s="8">
        <x:v>47293.2797414652</x:v>
      </x:c>
      <x:c r="H489" s="8">
        <x:v>0</x:v>
      </x:c>
      <x:c r="I489">
        <x:v>290392.846750497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3132535</x:v>
      </x:c>
      <x:c r="B490" s="1">
        <x:v>43745.4802029745</x:v>
      </x:c>
      <x:c r="C490" s="6">
        <x:v>24.40111791</x:v>
      </x:c>
      <x:c r="D490" s="13" t="s">
        <x:v>68</x:v>
      </x:c>
      <x:c r="E490">
        <x:v>10</x:v>
      </x:c>
      <x:c r="F490">
        <x:v>19.884</x:v>
      </x:c>
      <x:c r="G490" s="8">
        <x:v>47285.8526334298</x:v>
      </x:c>
      <x:c r="H490" s="8">
        <x:v>0</x:v>
      </x:c>
      <x:c r="I490">
        <x:v>290405.320776331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3132545</x:v>
      </x:c>
      <x:c r="B491" s="1">
        <x:v>43745.4802376505</x:v>
      </x:c>
      <x:c r="C491" s="6">
        <x:v>24.451071195</x:v>
      </x:c>
      <x:c r="D491" s="13" t="s">
        <x:v>68</x:v>
      </x:c>
      <x:c r="E491">
        <x:v>10</x:v>
      </x:c>
      <x:c r="F491">
        <x:v>19.884</x:v>
      </x:c>
      <x:c r="G491" s="8">
        <x:v>47285.027807481</x:v>
      </x:c>
      <x:c r="H491" s="8">
        <x:v>0</x:v>
      </x:c>
      <x:c r="I491">
        <x:v>290392.222174083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3132555</x:v>
      </x:c>
      <x:c r="B492" s="1">
        <x:v>43745.4802723032</x:v>
      </x:c>
      <x:c r="C492" s="6">
        <x:v>24.500930415</x:v>
      </x:c>
      <x:c r="D492" s="13" t="s">
        <x:v>68</x:v>
      </x:c>
      <x:c r="E492">
        <x:v>10</x:v>
      </x:c>
      <x:c r="F492">
        <x:v>19.884</x:v>
      </x:c>
      <x:c r="G492" s="8">
        <x:v>47280.2842598531</x:v>
      </x:c>
      <x:c r="H492" s="8">
        <x:v>0</x:v>
      </x:c>
      <x:c r="I492">
        <x:v>290400.443575375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3132565</x:v>
      </x:c>
      <x:c r="B493" s="1">
        <x:v>43745.4803069097</x:v>
      </x:c>
      <x:c r="C493" s="6">
        <x:v>24.5508146766667</x:v>
      </x:c>
      <x:c r="D493" s="13" t="s">
        <x:v>68</x:v>
      </x:c>
      <x:c r="E493">
        <x:v>10</x:v>
      </x:c>
      <x:c r="F493">
        <x:v>19.879</x:v>
      </x:c>
      <x:c r="G493" s="8">
        <x:v>47280.477731241</x:v>
      </x:c>
      <x:c r="H493" s="8">
        <x:v>0</x:v>
      </x:c>
      <x:c r="I493">
        <x:v>290405.107018259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3132575</x:v>
      </x:c>
      <x:c r="B494" s="1">
        <x:v>43745.4803415856</x:v>
      </x:c>
      <x:c r="C494" s="6">
        <x:v>24.6007356433333</x:v>
      </x:c>
      <x:c r="D494" s="13" t="s">
        <x:v>68</x:v>
      </x:c>
      <x:c r="E494">
        <x:v>10</x:v>
      </x:c>
      <x:c r="F494">
        <x:v>19.869</x:v>
      </x:c>
      <x:c r="G494" s="8">
        <x:v>47270.5545679832</x:v>
      </x:c>
      <x:c r="H494" s="8">
        <x:v>0</x:v>
      </x:c>
      <x:c r="I494">
        <x:v>290409.430442633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3132585</x:v>
      </x:c>
      <x:c r="B495" s="1">
        <x:v>43745.4803762731</x:v>
      </x:c>
      <x:c r="C495" s="6">
        <x:v>24.650663525</x:v>
      </x:c>
      <x:c r="D495" s="13" t="s">
        <x:v>68</x:v>
      </x:c>
      <x:c r="E495">
        <x:v>10</x:v>
      </x:c>
      <x:c r="F495">
        <x:v>19.868</x:v>
      </x:c>
      <x:c r="G495" s="8">
        <x:v>47273.9960816007</x:v>
      </x:c>
      <x:c r="H495" s="8">
        <x:v>0</x:v>
      </x:c>
      <x:c r="I495">
        <x:v>290402.115744171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3132595</x:v>
      </x:c>
      <x:c r="B496" s="1">
        <x:v>43745.4804109606</x:v>
      </x:c>
      <x:c r="C496" s="6">
        <x:v>24.7006300733333</x:v>
      </x:c>
      <x:c r="D496" s="13" t="s">
        <x:v>68</x:v>
      </x:c>
      <x:c r="E496">
        <x:v>10</x:v>
      </x:c>
      <x:c r="F496">
        <x:v>19.873</x:v>
      </x:c>
      <x:c r="G496" s="8">
        <x:v>47262.0482091397</x:v>
      </x:c>
      <x:c r="H496" s="8">
        <x:v>0</x:v>
      </x:c>
      <x:c r="I496">
        <x:v>290395.351130637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3132605</x:v>
      </x:c>
      <x:c r="B497" s="1">
        <x:v>43745.4804456829</x:v>
      </x:c>
      <x:c r="C497" s="6">
        <x:v>24.750599525</x:v>
      </x:c>
      <x:c r="D497" s="13" t="s">
        <x:v>68</x:v>
      </x:c>
      <x:c r="E497">
        <x:v>10</x:v>
      </x:c>
      <x:c r="F497">
        <x:v>19.869</x:v>
      </x:c>
      <x:c r="G497" s="8">
        <x:v>47256.6849927347</x:v>
      </x:c>
      <x:c r="H497" s="8">
        <x:v>0</x:v>
      </x:c>
      <x:c r="I497">
        <x:v>290408.42116209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3132615</x:v>
      </x:c>
      <x:c r="B498" s="1">
        <x:v>43745.4804803588</x:v>
      </x:c>
      <x:c r="C498" s="6">
        <x:v>24.8005771466667</x:v>
      </x:c>
      <x:c r="D498" s="13" t="s">
        <x:v>68</x:v>
      </x:c>
      <x:c r="E498">
        <x:v>10</x:v>
      </x:c>
      <x:c r="F498">
        <x:v>19.871</x:v>
      </x:c>
      <x:c r="G498" s="8">
        <x:v>47251.8521594601</x:v>
      </x:c>
      <x:c r="H498" s="8">
        <x:v>0</x:v>
      </x:c>
      <x:c r="I498">
        <x:v>290409.126804668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3132625</x:v>
      </x:c>
      <x:c r="B499" s="1">
        <x:v>43745.4805155903</x:v>
      </x:c>
      <x:c r="C499" s="6">
        <x:v>24.8513232966667</x:v>
      </x:c>
      <x:c r="D499" s="13" t="s">
        <x:v>68</x:v>
      </x:c>
      <x:c r="E499">
        <x:v>10</x:v>
      </x:c>
      <x:c r="F499">
        <x:v>19.87</x:v>
      </x:c>
      <x:c r="G499" s="8">
        <x:v>47251.3693794734</x:v>
      </x:c>
      <x:c r="H499" s="8">
        <x:v>0</x:v>
      </x:c>
      <x:c r="I499">
        <x:v>290403.096105332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3132635</x:v>
      </x:c>
      <x:c r="B500" s="1">
        <x:v>43745.4805503125</x:v>
      </x:c>
      <x:c r="C500" s="6">
        <x:v>24.901310045</x:v>
      </x:c>
      <x:c r="D500" s="13" t="s">
        <x:v>68</x:v>
      </x:c>
      <x:c r="E500">
        <x:v>10</x:v>
      </x:c>
      <x:c r="F500">
        <x:v>19.872</x:v>
      </x:c>
      <x:c r="G500" s="8">
        <x:v>47245.2685192013</x:v>
      </x:c>
      <x:c r="H500" s="8">
        <x:v>0</x:v>
      </x:c>
      <x:c r="I500">
        <x:v>290402.782527598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3132645</x:v>
      </x:c>
      <x:c r="B501" s="1">
        <x:v>43745.4805849884</x:v>
      </x:c>
      <x:c r="C501" s="6">
        <x:v>24.9512553383333</x:v>
      </x:c>
      <x:c r="D501" s="13" t="s">
        <x:v>68</x:v>
      </x:c>
      <x:c r="E501">
        <x:v>10</x:v>
      </x:c>
      <x:c r="F501">
        <x:v>19.87</x:v>
      </x:c>
      <x:c r="G501" s="8">
        <x:v>47244.7320272875</x:v>
      </x:c>
      <x:c r="H501" s="8">
        <x:v>0</x:v>
      </x:c>
      <x:c r="I501">
        <x:v>290409.381729491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3132655</x:v>
      </x:c>
      <x:c r="B502" s="1">
        <x:v>43745.4806196412</x:v>
      </x:c>
      <x:c r="C502" s="6">
        <x:v>25.0011048733333</x:v>
      </x:c>
      <x:c r="D502" s="13" t="s">
        <x:v>68</x:v>
      </x:c>
      <x:c r="E502">
        <x:v>10</x:v>
      </x:c>
      <x:c r="F502">
        <x:v>19.871</x:v>
      </x:c>
      <x:c r="G502" s="8">
        <x:v>47242.5768155923</x:v>
      </x:c>
      <x:c r="H502" s="8">
        <x:v>0</x:v>
      </x:c>
      <x:c r="I502">
        <x:v>290396.262376461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3132665</x:v>
      </x:c>
      <x:c r="B503" s="1">
        <x:v>43745.4806542824</x:v>
      </x:c>
      <x:c r="C503" s="6">
        <x:v>25.0510143383333</x:v>
      </x:c>
      <x:c r="D503" s="13" t="s">
        <x:v>68</x:v>
      </x:c>
      <x:c r="E503">
        <x:v>10</x:v>
      </x:c>
      <x:c r="F503">
        <x:v>19.86</x:v>
      </x:c>
      <x:c r="G503" s="8">
        <x:v>47239.626134164</x:v>
      </x:c>
      <x:c r="H503" s="8">
        <x:v>0</x:v>
      </x:c>
      <x:c r="I503">
        <x:v>290411.000918069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3132675</x:v>
      </x:c>
      <x:c r="B504" s="1">
        <x:v>43745.4806889236</x:v>
      </x:c>
      <x:c r="C504" s="6">
        <x:v>25.10089884</x:v>
      </x:c>
      <x:c r="D504" s="13" t="s">
        <x:v>68</x:v>
      </x:c>
      <x:c r="E504">
        <x:v>10</x:v>
      </x:c>
      <x:c r="F504">
        <x:v>19.863</x:v>
      </x:c>
      <x:c r="G504" s="8">
        <x:v>47230.3898222859</x:v>
      </x:c>
      <x:c r="H504" s="8">
        <x:v>0</x:v>
      </x:c>
      <x:c r="I504">
        <x:v>290404.603572221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3132685</x:v>
      </x:c>
      <x:c r="B505" s="1">
        <x:v>43745.4807236921</x:v>
      </x:c>
      <x:c r="C505" s="6">
        <x:v>25.15097919</x:v>
      </x:c>
      <x:c r="D505" s="13" t="s">
        <x:v>68</x:v>
      </x:c>
      <x:c r="E505">
        <x:v>10</x:v>
      </x:c>
      <x:c r="F505">
        <x:v>19.854</x:v>
      </x:c>
      <x:c r="G505" s="8">
        <x:v>47223.5705743976</x:v>
      </x:c>
      <x:c r="H505" s="8">
        <x:v>0</x:v>
      </x:c>
      <x:c r="I505">
        <x:v>290402.245687075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3132695</x:v>
      </x:c>
      <x:c r="B506" s="1">
        <x:v>43745.4807585995</x:v>
      </x:c>
      <x:c r="C506" s="6">
        <x:v>25.20124931</x:v>
      </x:c>
      <x:c r="D506" s="13" t="s">
        <x:v>68</x:v>
      </x:c>
      <x:c r="E506">
        <x:v>10</x:v>
      </x:c>
      <x:c r="F506">
        <x:v>19.862</x:v>
      </x:c>
      <x:c r="G506" s="8">
        <x:v>47217.6936656656</x:v>
      </x:c>
      <x:c r="H506" s="8">
        <x:v>0</x:v>
      </x:c>
      <x:c r="I506">
        <x:v>290395.838660898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3132705</x:v>
      </x:c>
      <x:c r="B507" s="1">
        <x:v>43745.4807931713</x:v>
      </x:c>
      <x:c r="C507" s="6">
        <x:v>25.2510229583333</x:v>
      </x:c>
      <x:c r="D507" s="13" t="s">
        <x:v>68</x:v>
      </x:c>
      <x:c r="E507">
        <x:v>10</x:v>
      </x:c>
      <x:c r="F507">
        <x:v>19.855</x:v>
      </x:c>
      <x:c r="G507" s="8">
        <x:v>47214.2142729321</x:v>
      </x:c>
      <x:c r="H507" s="8">
        <x:v>0</x:v>
      </x:c>
      <x:c r="I507">
        <x:v>290401.217020205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3132715</x:v>
      </x:c>
      <x:c r="B508" s="1">
        <x:v>43745.4808278125</x:v>
      </x:c>
      <x:c r="C508" s="6">
        <x:v>25.300901935</x:v>
      </x:c>
      <x:c r="D508" s="13" t="s">
        <x:v>68</x:v>
      </x:c>
      <x:c r="E508">
        <x:v>10</x:v>
      </x:c>
      <x:c r="F508">
        <x:v>19.859</x:v>
      </x:c>
      <x:c r="G508" s="8">
        <x:v>47210.9452158705</x:v>
      </x:c>
      <x:c r="H508" s="8">
        <x:v>0</x:v>
      </x:c>
      <x:c r="I508">
        <x:v>290399.076599218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3132725</x:v>
      </x:c>
      <x:c r="B509" s="1">
        <x:v>43745.4808625</x:v>
      </x:c>
      <x:c r="C509" s="6">
        <x:v>25.3508290433333</x:v>
      </x:c>
      <x:c r="D509" s="13" t="s">
        <x:v>68</x:v>
      </x:c>
      <x:c r="E509">
        <x:v>10</x:v>
      </x:c>
      <x:c r="F509">
        <x:v>19.852</x:v>
      </x:c>
      <x:c r="G509" s="8">
        <x:v>47210.4845311658</x:v>
      </x:c>
      <x:c r="H509" s="8">
        <x:v>0</x:v>
      </x:c>
      <x:c r="I509">
        <x:v>290407.247506953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3132735</x:v>
      </x:c>
      <x:c r="B510" s="1">
        <x:v>43745.4808971412</x:v>
      </x:c>
      <x:c r="C510" s="6">
        <x:v>25.4007543083333</x:v>
      </x:c>
      <x:c r="D510" s="13" t="s">
        <x:v>68</x:v>
      </x:c>
      <x:c r="E510">
        <x:v>10</x:v>
      </x:c>
      <x:c r="F510">
        <x:v>19.849</x:v>
      </x:c>
      <x:c r="G510" s="8">
        <x:v>47202.6841090474</x:v>
      </x:c>
      <x:c r="H510" s="8">
        <x:v>0</x:v>
      </x:c>
      <x:c r="I510">
        <x:v>290411.661528634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3132745</x:v>
      </x:c>
      <x:c r="B511" s="1">
        <x:v>43745.4809318287</x:v>
      </x:c>
      <x:c r="C511" s="6">
        <x:v>25.4506662333333</x:v>
      </x:c>
      <x:c r="D511" s="13" t="s">
        <x:v>68</x:v>
      </x:c>
      <x:c r="E511">
        <x:v>10</x:v>
      </x:c>
      <x:c r="F511">
        <x:v>19.852</x:v>
      </x:c>
      <x:c r="G511" s="8">
        <x:v>47192.3229582689</x:v>
      </x:c>
      <x:c r="H511" s="8">
        <x:v>0</x:v>
      </x:c>
      <x:c r="I511">
        <x:v>290400.199442678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3132755</x:v>
      </x:c>
      <x:c r="B512" s="1">
        <x:v>43745.4809665509</x:v>
      </x:c>
      <x:c r="C512" s="6">
        <x:v>25.50069602</x:v>
      </x:c>
      <x:c r="D512" s="13" t="s">
        <x:v>68</x:v>
      </x:c>
      <x:c r="E512">
        <x:v>10</x:v>
      </x:c>
      <x:c r="F512">
        <x:v>19.852</x:v>
      </x:c>
      <x:c r="G512" s="8">
        <x:v>47190.9092858052</x:v>
      </x:c>
      <x:c r="H512" s="8">
        <x:v>0</x:v>
      </x:c>
      <x:c r="I512">
        <x:v>290401.169799994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3132765</x:v>
      </x:c>
      <x:c r="B513" s="1">
        <x:v>43745.4810012384</x:v>
      </x:c>
      <x:c r="C513" s="6">
        <x:v>25.550638575</x:v>
      </x:c>
      <x:c r="D513" s="13" t="s">
        <x:v>68</x:v>
      </x:c>
      <x:c r="E513">
        <x:v>10</x:v>
      </x:c>
      <x:c r="F513">
        <x:v>19.846</x:v>
      </x:c>
      <x:c r="G513" s="8">
        <x:v>47183.1213780321</x:v>
      </x:c>
      <x:c r="H513" s="8">
        <x:v>0</x:v>
      </x:c>
      <x:c r="I513">
        <x:v>290401.167089853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3132775</x:v>
      </x:c>
      <x:c r="B514" s="1">
        <x:v>43745.4810364236</x:v>
      </x:c>
      <x:c r="C514" s="6">
        <x:v>25.601318375</x:v>
      </x:c>
      <x:c r="D514" s="13" t="s">
        <x:v>68</x:v>
      </x:c>
      <x:c r="E514">
        <x:v>10</x:v>
      </x:c>
      <x:c r="F514">
        <x:v>19.848</x:v>
      </x:c>
      <x:c r="G514" s="8">
        <x:v>47179.2139493443</x:v>
      </x:c>
      <x:c r="H514" s="8">
        <x:v>0</x:v>
      </x:c>
      <x:c r="I514">
        <x:v>290383.015165271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3132785</x:v>
      </x:c>
      <x:c r="B515" s="1">
        <x:v>43745.4810709838</x:v>
      </x:c>
      <x:c r="C515" s="6">
        <x:v>25.651074855</x:v>
      </x:c>
      <x:c r="D515" s="13" t="s">
        <x:v>68</x:v>
      </x:c>
      <x:c r="E515">
        <x:v>10</x:v>
      </x:c>
      <x:c r="F515">
        <x:v>19.845</x:v>
      </x:c>
      <x:c r="G515" s="8">
        <x:v>47181.2875044076</x:v>
      </x:c>
      <x:c r="H515" s="8">
        <x:v>0</x:v>
      </x:c>
      <x:c r="I515">
        <x:v>290393.82118674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3132795</x:v>
      </x:c>
      <x:c r="B516" s="1">
        <x:v>43745.4811056713</x:v>
      </x:c>
      <x:c r="C516" s="6">
        <x:v>25.7010249766667</x:v>
      </x:c>
      <x:c r="D516" s="13" t="s">
        <x:v>68</x:v>
      </x:c>
      <x:c r="E516">
        <x:v>10</x:v>
      </x:c>
      <x:c r="F516">
        <x:v>19.84</x:v>
      </x:c>
      <x:c r="G516" s="8">
        <x:v>47170.2389808543</x:v>
      </x:c>
      <x:c r="H516" s="8">
        <x:v>0</x:v>
      </x:c>
      <x:c r="I516">
        <x:v>290394.983964316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3132805</x:v>
      </x:c>
      <x:c r="B517" s="1">
        <x:v>43745.4811403125</x:v>
      </x:c>
      <x:c r="C517" s="6">
        <x:v>25.7509082216667</x:v>
      </x:c>
      <x:c r="D517" s="13" t="s">
        <x:v>68</x:v>
      </x:c>
      <x:c r="E517">
        <x:v>10</x:v>
      </x:c>
      <x:c r="F517">
        <x:v>19.837</x:v>
      </x:c>
      <x:c r="G517" s="8">
        <x:v>47164.9255907451</x:v>
      </x:c>
      <x:c r="H517" s="8">
        <x:v>0</x:v>
      </x:c>
      <x:c r="I517">
        <x:v>290390.023886294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3132815</x:v>
      </x:c>
      <x:c r="B518" s="1">
        <x:v>43745.4811749653</x:v>
      </x:c>
      <x:c r="C518" s="6">
        <x:v>25.8008000633333</x:v>
      </x:c>
      <x:c r="D518" s="13" t="s">
        <x:v>68</x:v>
      </x:c>
      <x:c r="E518">
        <x:v>10</x:v>
      </x:c>
      <x:c r="F518">
        <x:v>19.836</x:v>
      </x:c>
      <x:c r="G518" s="8">
        <x:v>47154.8860273376</x:v>
      </x:c>
      <x:c r="H518" s="8">
        <x:v>0</x:v>
      </x:c>
      <x:c r="I518">
        <x:v>290397.176201838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3132825</x:v>
      </x:c>
      <x:c r="B519" s="1">
        <x:v>43745.4812096875</x:v>
      </x:c>
      <x:c r="C519" s="6">
        <x:v>25.8507800433333</x:v>
      </x:c>
      <x:c r="D519" s="13" t="s">
        <x:v>68</x:v>
      </x:c>
      <x:c r="E519">
        <x:v>10</x:v>
      </x:c>
      <x:c r="F519">
        <x:v>19.84</x:v>
      </x:c>
      <x:c r="G519" s="8">
        <x:v>47155.678895781</x:v>
      </x:c>
      <x:c r="H519" s="8">
        <x:v>0</x:v>
      </x:c>
      <x:c r="I519">
        <x:v>290406.922317393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3132835</x:v>
      </x:c>
      <x:c r="B520" s="1">
        <x:v>43745.4812443634</x:v>
      </x:c>
      <x:c r="C520" s="6">
        <x:v>25.9007370416667</x:v>
      </x:c>
      <x:c r="D520" s="13" t="s">
        <x:v>68</x:v>
      </x:c>
      <x:c r="E520">
        <x:v>10</x:v>
      </x:c>
      <x:c r="F520">
        <x:v>19.837</x:v>
      </x:c>
      <x:c r="G520" s="8">
        <x:v>47151.9639904688</x:v>
      </x:c>
      <x:c r="H520" s="8">
        <x:v>0</x:v>
      </x:c>
      <x:c r="I520">
        <x:v>290394.67827431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3132845</x:v>
      </x:c>
      <x:c r="B521" s="1">
        <x:v>43745.4812790509</x:v>
      </x:c>
      <x:c r="C521" s="6">
        <x:v>25.9506998616667</x:v>
      </x:c>
      <x:c r="D521" s="13" t="s">
        <x:v>68</x:v>
      </x:c>
      <x:c r="E521">
        <x:v>10</x:v>
      </x:c>
      <x:c r="F521">
        <x:v>19.834</x:v>
      </x:c>
      <x:c r="G521" s="8">
        <x:v>47147.8089119599</x:v>
      </x:c>
      <x:c r="H521" s="8">
        <x:v>0</x:v>
      </x:c>
      <x:c r="I521">
        <x:v>290382.479399371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3132855</x:v>
      </x:c>
      <x:c r="B522" s="1">
        <x:v>43745.4813138542</x:v>
      </x:c>
      <x:c r="C522" s="6">
        <x:v>26.000795955</x:v>
      </x:c>
      <x:c r="D522" s="13" t="s">
        <x:v>68</x:v>
      </x:c>
      <x:c r="E522">
        <x:v>10</x:v>
      </x:c>
      <x:c r="F522">
        <x:v>19.839</x:v>
      </x:c>
      <x:c r="G522" s="8">
        <x:v>47144.724700896</x:v>
      </x:c>
      <x:c r="H522" s="8">
        <x:v>0</x:v>
      </x:c>
      <x:c r="I522">
        <x:v>290389.080112806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3132865</x:v>
      </x:c>
      <x:c r="B523" s="1">
        <x:v>43745.4813486458</x:v>
      </x:c>
      <x:c r="C523" s="6">
        <x:v>26.050907225</x:v>
      </x:c>
      <x:c r="D523" s="13" t="s">
        <x:v>68</x:v>
      </x:c>
      <x:c r="E523">
        <x:v>10</x:v>
      </x:c>
      <x:c r="F523">
        <x:v>19.834</x:v>
      </x:c>
      <x:c r="G523" s="8">
        <x:v>47141.7655992483</x:v>
      </x:c>
      <x:c r="H523" s="8">
        <x:v>0</x:v>
      </x:c>
      <x:c r="I523">
        <x:v>290396.780102978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3132875</x:v>
      </x:c>
      <x:c r="B524" s="1">
        <x:v>43745.4813833681</x:v>
      </x:c>
      <x:c r="C524" s="6">
        <x:v>26.100890475</x:v>
      </x:c>
      <x:c r="D524" s="13" t="s">
        <x:v>68</x:v>
      </x:c>
      <x:c r="E524">
        <x:v>10</x:v>
      </x:c>
      <x:c r="F524">
        <x:v>19.827</x:v>
      </x:c>
      <x:c r="G524" s="8">
        <x:v>47132.4721540929</x:v>
      </x:c>
      <x:c r="H524" s="8">
        <x:v>0</x:v>
      </x:c>
      <x:c r="I524">
        <x:v>290390.445072872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3132885</x:v>
      </x:c>
      <x:c r="B525" s="1">
        <x:v>43745.4814180208</x:v>
      </x:c>
      <x:c r="C525" s="6">
        <x:v>26.1508186083333</x:v>
      </x:c>
      <x:c r="D525" s="13" t="s">
        <x:v>68</x:v>
      </x:c>
      <x:c r="E525">
        <x:v>10</x:v>
      </x:c>
      <x:c r="F525">
        <x:v>19.825</x:v>
      </x:c>
      <x:c r="G525" s="8">
        <x:v>47125.5166807333</x:v>
      </x:c>
      <x:c r="H525" s="8">
        <x:v>0</x:v>
      </x:c>
      <x:c r="I525">
        <x:v>290394.053604474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3132895</x:v>
      </x:c>
      <x:c r="B526" s="1">
        <x:v>43745.4814527431</x:v>
      </x:c>
      <x:c r="C526" s="6">
        <x:v>26.20080668</x:v>
      </x:c>
      <x:c r="D526" s="13" t="s">
        <x:v>68</x:v>
      </x:c>
      <x:c r="E526">
        <x:v>10</x:v>
      </x:c>
      <x:c r="F526">
        <x:v>19.828</x:v>
      </x:c>
      <x:c r="G526" s="8">
        <x:v>47120.2097760022</x:v>
      </x:c>
      <x:c r="H526" s="8">
        <x:v>0</x:v>
      </x:c>
      <x:c r="I526">
        <x:v>290383.991699749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3132905</x:v>
      </x:c>
      <x:c r="B527" s="1">
        <x:v>43745.4814873843</x:v>
      </x:c>
      <x:c r="C527" s="6">
        <x:v>26.2507008583333</x:v>
      </x:c>
      <x:c r="D527" s="13" t="s">
        <x:v>68</x:v>
      </x:c>
      <x:c r="E527">
        <x:v>10</x:v>
      </x:c>
      <x:c r="F527">
        <x:v>19.83</x:v>
      </x:c>
      <x:c r="G527" s="8">
        <x:v>47119.1368827886</x:v>
      </x:c>
      <x:c r="H527" s="8">
        <x:v>0</x:v>
      </x:c>
      <x:c r="I527">
        <x:v>290392.895533556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3132915</x:v>
      </x:c>
      <x:c r="B528" s="1">
        <x:v>43745.4815220718</x:v>
      </x:c>
      <x:c r="C528" s="6">
        <x:v>26.3006313766667</x:v>
      </x:c>
      <x:c r="D528" s="13" t="s">
        <x:v>68</x:v>
      </x:c>
      <x:c r="E528">
        <x:v>10</x:v>
      </x:c>
      <x:c r="F528">
        <x:v>19.82</x:v>
      </x:c>
      <x:c r="G528" s="8">
        <x:v>47112.9213474529</x:v>
      </x:c>
      <x:c r="H528" s="8">
        <x:v>0</x:v>
      </x:c>
      <x:c r="I528">
        <x:v>290385.826157986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3132925</x:v>
      </x:c>
      <x:c r="B529" s="1">
        <x:v>43745.4815572917</x:v>
      </x:c>
      <x:c r="C529" s="6">
        <x:v>26.3513789216667</x:v>
      </x:c>
      <x:c r="D529" s="13" t="s">
        <x:v>68</x:v>
      </x:c>
      <x:c r="E529">
        <x:v>10</x:v>
      </x:c>
      <x:c r="F529">
        <x:v>19.825</x:v>
      </x:c>
      <x:c r="G529" s="8">
        <x:v>47111.828673708</x:v>
      </x:c>
      <x:c r="H529" s="8">
        <x:v>0</x:v>
      </x:c>
      <x:c r="I529">
        <x:v>290396.757966719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3132935</x:v>
      </x:c>
      <x:c r="B530" s="1">
        <x:v>43745.4815919792</x:v>
      </x:c>
      <x:c r="C530" s="6">
        <x:v>26.401303495</x:v>
      </x:c>
      <x:c r="D530" s="13" t="s">
        <x:v>68</x:v>
      </x:c>
      <x:c r="E530">
        <x:v>10</x:v>
      </x:c>
      <x:c r="F530">
        <x:v>19.819</x:v>
      </x:c>
      <x:c r="G530" s="8">
        <x:v>47106.8593590672</x:v>
      </x:c>
      <x:c r="H530" s="8">
        <x:v>0</x:v>
      </x:c>
      <x:c r="I530">
        <x:v>290382.478421725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3132945</x:v>
      </x:c>
      <x:c r="B531" s="1">
        <x:v>43745.4816266551</x:v>
      </x:c>
      <x:c r="C531" s="6">
        <x:v>26.4512279583333</x:v>
      </x:c>
      <x:c r="D531" s="13" t="s">
        <x:v>68</x:v>
      </x:c>
      <x:c r="E531">
        <x:v>10</x:v>
      </x:c>
      <x:c r="F531">
        <x:v>19.816</x:v>
      </x:c>
      <x:c r="G531" s="8">
        <x:v>47098.0135538811</x:v>
      </x:c>
      <x:c r="H531" s="8">
        <x:v>0</x:v>
      </x:c>
      <x:c r="I531">
        <x:v>290384.63132676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3132955</x:v>
      </x:c>
      <x:c r="B532" s="1">
        <x:v>43745.4816613079</x:v>
      </x:c>
      <x:c r="C532" s="6">
        <x:v>26.5011177633333</x:v>
      </x:c>
      <x:c r="D532" s="13" t="s">
        <x:v>68</x:v>
      </x:c>
      <x:c r="E532">
        <x:v>10</x:v>
      </x:c>
      <x:c r="F532">
        <x:v>19.825</x:v>
      </x:c>
      <x:c r="G532" s="8">
        <x:v>47097.9398437388</x:v>
      </x:c>
      <x:c r="H532" s="8">
        <x:v>0</x:v>
      </x:c>
      <x:c r="I532">
        <x:v>290389.870613469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3132965</x:v>
      </x:c>
      <x:c r="B533" s="1">
        <x:v>43745.4816960301</x:v>
      </x:c>
      <x:c r="C533" s="6">
        <x:v>26.5511370733333</x:v>
      </x:c>
      <x:c r="D533" s="13" t="s">
        <x:v>68</x:v>
      </x:c>
      <x:c r="E533">
        <x:v>10</x:v>
      </x:c>
      <x:c r="F533">
        <x:v>19.82</x:v>
      </x:c>
      <x:c r="G533" s="8">
        <x:v>47096.7168054395</x:v>
      </x:c>
      <x:c r="H533" s="8">
        <x:v>0</x:v>
      </x:c>
      <x:c r="I533">
        <x:v>290386.798109114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3132975</x:v>
      </x:c>
      <x:c r="B534" s="1">
        <x:v>43745.4817308681</x:v>
      </x:c>
      <x:c r="C534" s="6">
        <x:v>26.6012967583333</x:v>
      </x:c>
      <x:c r="D534" s="13" t="s">
        <x:v>68</x:v>
      </x:c>
      <x:c r="E534">
        <x:v>10</x:v>
      </x:c>
      <x:c r="F534">
        <x:v>19.809</x:v>
      </x:c>
      <x:c r="G534" s="8">
        <x:v>47099.5253778555</x:v>
      </x:c>
      <x:c r="H534" s="8">
        <x:v>0</x:v>
      </x:c>
      <x:c r="I534">
        <x:v>290385.649124812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3132985</x:v>
      </x:c>
      <x:c r="B535" s="1">
        <x:v>43745.4817655093</x:v>
      </x:c>
      <x:c r="C535" s="6">
        <x:v>26.6511928516667</x:v>
      </x:c>
      <x:c r="D535" s="13" t="s">
        <x:v>68</x:v>
      </x:c>
      <x:c r="E535">
        <x:v>10</x:v>
      </x:c>
      <x:c r="F535">
        <x:v>19.812</x:v>
      </x:c>
      <x:c r="G535" s="8">
        <x:v>47090.4232557842</x:v>
      </x:c>
      <x:c r="H535" s="8">
        <x:v>0</x:v>
      </x:c>
      <x:c r="I535">
        <x:v>290394.305809851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3132995</x:v>
      </x:c>
      <x:c r="B536" s="1">
        <x:v>43745.4818002315</x:v>
      </x:c>
      <x:c r="C536" s="6">
        <x:v>26.7012035083333</x:v>
      </x:c>
      <x:c r="D536" s="13" t="s">
        <x:v>68</x:v>
      </x:c>
      <x:c r="E536">
        <x:v>10</x:v>
      </x:c>
      <x:c r="F536">
        <x:v>19.814</x:v>
      </x:c>
      <x:c r="G536" s="8">
        <x:v>47085.336414632</x:v>
      </x:c>
      <x:c r="H536" s="8">
        <x:v>0</x:v>
      </x:c>
      <x:c r="I536">
        <x:v>290403.466239162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3133005</x:v>
      </x:c>
      <x:c r="B537" s="1">
        <x:v>43745.4818350347</x:v>
      </x:c>
      <x:c r="C537" s="6">
        <x:v>26.751283335</x:v>
      </x:c>
      <x:c r="D537" s="13" t="s">
        <x:v>68</x:v>
      </x:c>
      <x:c r="E537">
        <x:v>10</x:v>
      </x:c>
      <x:c r="F537">
        <x:v>19.808</x:v>
      </x:c>
      <x:c r="G537" s="8">
        <x:v>47078.9940496485</x:v>
      </x:c>
      <x:c r="H537" s="8">
        <x:v>0</x:v>
      </x:c>
      <x:c r="I537">
        <x:v>290397.514040168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3133015</x:v>
      </x:c>
      <x:c r="B538" s="1">
        <x:v>43745.4818697917</x:v>
      </x:c>
      <x:c r="C538" s="6">
        <x:v>26.8013509866667</x:v>
      </x:c>
      <x:c r="D538" s="13" t="s">
        <x:v>68</x:v>
      </x:c>
      <x:c r="E538">
        <x:v>10</x:v>
      </x:c>
      <x:c r="F538">
        <x:v>19.798</x:v>
      </x:c>
      <x:c r="G538" s="8">
        <x:v>47076.5905459964</x:v>
      </x:c>
      <x:c r="H538" s="8">
        <x:v>0</x:v>
      </x:c>
      <x:c r="I538">
        <x:v>290401.990042414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3133025</x:v>
      </x:c>
      <x:c r="B539" s="1">
        <x:v>43745.4819039699</x:v>
      </x:c>
      <x:c r="C539" s="6">
        <x:v>26.8505781383333</x:v>
      </x:c>
      <x:c r="D539" s="13" t="s">
        <x:v>68</x:v>
      </x:c>
      <x:c r="E539">
        <x:v>10</x:v>
      </x:c>
      <x:c r="F539">
        <x:v>19.807</x:v>
      </x:c>
      <x:c r="G539" s="8">
        <x:v>47070.8592381561</x:v>
      </x:c>
      <x:c r="H539" s="8">
        <x:v>0</x:v>
      </x:c>
      <x:c r="I539">
        <x:v>290413.944527733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3133035</x:v>
      </x:c>
      <x:c r="B540" s="1">
        <x:v>43745.4819386921</x:v>
      </x:c>
      <x:c r="C540" s="6">
        <x:v>26.9005814266667</x:v>
      </x:c>
      <x:c r="D540" s="13" t="s">
        <x:v>68</x:v>
      </x:c>
      <x:c r="E540">
        <x:v>10</x:v>
      </x:c>
      <x:c r="F540">
        <x:v>19.8</x:v>
      </x:c>
      <x:c r="G540" s="8">
        <x:v>47063.6256429835</x:v>
      </x:c>
      <x:c r="H540" s="8">
        <x:v>0</x:v>
      </x:c>
      <x:c r="I540">
        <x:v>290400.00852048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3133045</x:v>
      </x:c>
      <x:c r="B541" s="1">
        <x:v>43745.4819734144</x:v>
      </x:c>
      <x:c r="C541" s="6">
        <x:v>26.950589925</x:v>
      </x:c>
      <x:c r="D541" s="13" t="s">
        <x:v>68</x:v>
      </x:c>
      <x:c r="E541">
        <x:v>10</x:v>
      </x:c>
      <x:c r="F541">
        <x:v>19.805</x:v>
      </x:c>
      <x:c r="G541" s="8">
        <x:v>47065.3624536135</x:v>
      </x:c>
      <x:c r="H541" s="8">
        <x:v>0</x:v>
      </x:c>
      <x:c r="I541">
        <x:v>290409.766421661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3133055</x:v>
      </x:c>
      <x:c r="B542" s="1">
        <x:v>43745.4820081366</x:v>
      </x:c>
      <x:c r="C542" s="6">
        <x:v>27.0005912466667</x:v>
      </x:c>
      <x:c r="D542" s="13" t="s">
        <x:v>68</x:v>
      </x:c>
      <x:c r="E542">
        <x:v>10</x:v>
      </x:c>
      <x:c r="F542">
        <x:v>19.803</x:v>
      </x:c>
      <x:c r="G542" s="8">
        <x:v>47056.9249154842</x:v>
      </x:c>
      <x:c r="H542" s="8">
        <x:v>0</x:v>
      </x:c>
      <x:c r="I542">
        <x:v>290406.486723241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3133065</x:v>
      </x:c>
      <x:c r="B543" s="1">
        <x:v>43745.4820429051</x:v>
      </x:c>
      <x:c r="C543" s="6">
        <x:v>27.0506476483333</x:v>
      </x:c>
      <x:c r="D543" s="13" t="s">
        <x:v>68</x:v>
      </x:c>
      <x:c r="E543">
        <x:v>10</x:v>
      </x:c>
      <x:c r="F543">
        <x:v>19.795</x:v>
      </x:c>
      <x:c r="G543" s="8">
        <x:v>47056.8655636923</x:v>
      </x:c>
      <x:c r="H543" s="8">
        <x:v>0</x:v>
      </x:c>
      <x:c r="I543">
        <x:v>290420.41432062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3133075</x:v>
      </x:c>
      <x:c r="B544" s="1">
        <x:v>43745.482077581</x:v>
      </x:c>
      <x:c r="C544" s="6">
        <x:v>27.10059165</x:v>
      </x:c>
      <x:c r="D544" s="13" t="s">
        <x:v>68</x:v>
      </x:c>
      <x:c r="E544">
        <x:v>10</x:v>
      </x:c>
      <x:c r="F544">
        <x:v>19.799</x:v>
      </x:c>
      <x:c r="G544" s="8">
        <x:v>47049.5971734477</x:v>
      </x:c>
      <x:c r="H544" s="8">
        <x:v>0</x:v>
      </x:c>
      <x:c r="I544">
        <x:v>290398.172090051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3133085</x:v>
      </x:c>
      <x:c r="B545" s="1">
        <x:v>43745.4821123843</x:v>
      </x:c>
      <x:c r="C545" s="6">
        <x:v>27.1507049233333</x:v>
      </x:c>
      <x:c r="D545" s="13" t="s">
        <x:v>68</x:v>
      </x:c>
      <x:c r="E545">
        <x:v>10</x:v>
      </x:c>
      <x:c r="F545">
        <x:v>19.799</x:v>
      </x:c>
      <x:c r="G545" s="8">
        <x:v>47048.5534194882</x:v>
      </x:c>
      <x:c r="H545" s="8">
        <x:v>0</x:v>
      </x:c>
      <x:c r="I545">
        <x:v>290397.448601845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3133095</x:v>
      </x:c>
      <x:c r="B546" s="1">
        <x:v>43745.4821472569</x:v>
      </x:c>
      <x:c r="C546" s="6">
        <x:v>27.2009194366667</x:v>
      </x:c>
      <x:c r="D546" s="13" t="s">
        <x:v>68</x:v>
      </x:c>
      <x:c r="E546">
        <x:v>10</x:v>
      </x:c>
      <x:c r="F546">
        <x:v>19.792</x:v>
      </x:c>
      <x:c r="G546" s="8">
        <x:v>47042.030462919</x:v>
      </x:c>
      <x:c r="H546" s="8">
        <x:v>0</x:v>
      </x:c>
      <x:c r="I546">
        <x:v>290412.873005458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3133105</x:v>
      </x:c>
      <x:c r="B547" s="1">
        <x:v>43745.4821820602</x:v>
      </x:c>
      <x:c r="C547" s="6">
        <x:v>27.2510037583333</x:v>
      </x:c>
      <x:c r="D547" s="13" t="s">
        <x:v>68</x:v>
      </x:c>
      <x:c r="E547">
        <x:v>10</x:v>
      </x:c>
      <x:c r="F547">
        <x:v>19.791</x:v>
      </x:c>
      <x:c r="G547" s="8">
        <x:v>47041.9614601057</x:v>
      </x:c>
      <x:c r="H547" s="8">
        <x:v>0</x:v>
      </x:c>
      <x:c r="I547">
        <x:v>290407.991333582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3133115</x:v>
      </x:c>
      <x:c r="B548" s="1">
        <x:v>43745.4822168171</x:v>
      </x:c>
      <x:c r="C548" s="6">
        <x:v>27.3010497633333</x:v>
      </x:c>
      <x:c r="D548" s="13" t="s">
        <x:v>68</x:v>
      </x:c>
      <x:c r="E548">
        <x:v>10</x:v>
      </x:c>
      <x:c r="F548">
        <x:v>19.794</x:v>
      </x:c>
      <x:c r="G548" s="8">
        <x:v>47029.9877531801</x:v>
      </x:c>
      <x:c r="H548" s="8">
        <x:v>0</x:v>
      </x:c>
      <x:c r="I548">
        <x:v>290406.441746593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3133125</x:v>
      </x:c>
      <x:c r="B549" s="1">
        <x:v>43745.4822515394</x:v>
      </x:c>
      <x:c r="C549" s="6">
        <x:v>27.351080105</x:v>
      </x:c>
      <x:c r="D549" s="13" t="s">
        <x:v>68</x:v>
      </x:c>
      <x:c r="E549">
        <x:v>10</x:v>
      </x:c>
      <x:c r="F549">
        <x:v>19.793</x:v>
      </x:c>
      <x:c r="G549" s="8">
        <x:v>47034.5100943726</x:v>
      </x:c>
      <x:c r="H549" s="8">
        <x:v>0</x:v>
      </x:c>
      <x:c r="I549">
        <x:v>290407.398839385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3133135</x:v>
      </x:c>
      <x:c r="B550" s="1">
        <x:v>43745.4822863079</x:v>
      </x:c>
      <x:c r="C550" s="6">
        <x:v>27.4011522633333</x:v>
      </x:c>
      <x:c r="D550" s="13" t="s">
        <x:v>68</x:v>
      </x:c>
      <x:c r="E550">
        <x:v>10</x:v>
      </x:c>
      <x:c r="F550">
        <x:v>19.79</x:v>
      </x:c>
      <x:c r="G550" s="8">
        <x:v>47034.7805152254</x:v>
      </x:c>
      <x:c r="H550" s="8">
        <x:v>0</x:v>
      </x:c>
      <x:c r="I550">
        <x:v>290410.446186544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3133145</x:v>
      </x:c>
      <x:c r="B551" s="1">
        <x:v>43745.4823210648</x:v>
      </x:c>
      <x:c r="C551" s="6">
        <x:v>27.4511642666667</x:v>
      </x:c>
      <x:c r="D551" s="13" t="s">
        <x:v>68</x:v>
      </x:c>
      <x:c r="E551">
        <x:v>10</x:v>
      </x:c>
      <x:c r="F551">
        <x:v>19.781</x:v>
      </x:c>
      <x:c r="G551" s="8">
        <x:v>47029.2497542192</x:v>
      </x:c>
      <x:c r="H551" s="8">
        <x:v>0</x:v>
      </x:c>
      <x:c r="I551">
        <x:v>290395.495381278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3133155</x:v>
      </x:c>
      <x:c r="B552" s="1">
        <x:v>43745.4823558218</x:v>
      </x:c>
      <x:c r="C552" s="6">
        <x:v>27.501235275</x:v>
      </x:c>
      <x:c r="D552" s="13" t="s">
        <x:v>68</x:v>
      </x:c>
      <x:c r="E552">
        <x:v>10</x:v>
      </x:c>
      <x:c r="F552">
        <x:v>19.786</x:v>
      </x:c>
      <x:c r="G552" s="8">
        <x:v>47030.253059396</x:v>
      </x:c>
      <x:c r="H552" s="8">
        <x:v>0</x:v>
      </x:c>
      <x:c r="I552">
        <x:v>290422.969253728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3133165</x:v>
      </x:c>
      <x:c r="B553" s="1">
        <x:v>43745.482390544</x:v>
      </x:c>
      <x:c r="C553" s="6">
        <x:v>27.551261015</x:v>
      </x:c>
      <x:c r="D553" s="13" t="s">
        <x:v>68</x:v>
      </x:c>
      <x:c r="E553">
        <x:v>10</x:v>
      </x:c>
      <x:c r="F553">
        <x:v>19.786</x:v>
      </x:c>
      <x:c r="G553" s="8">
        <x:v>47026.0361475199</x:v>
      </x:c>
      <x:c r="H553" s="8">
        <x:v>0</x:v>
      </x:c>
      <x:c r="I553">
        <x:v>290407.14527933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3133175</x:v>
      </x:c>
      <x:c r="B554" s="1">
        <x:v>43745.4824252662</x:v>
      </x:c>
      <x:c r="C554" s="6">
        <x:v>27.60124045</x:v>
      </x:c>
      <x:c r="D554" s="13" t="s">
        <x:v>68</x:v>
      </x:c>
      <x:c r="E554">
        <x:v>10</x:v>
      </x:c>
      <x:c r="F554">
        <x:v>19.787</x:v>
      </x:c>
      <x:c r="G554" s="8">
        <x:v>47023.4338152148</x:v>
      </x:c>
      <x:c r="H554" s="8">
        <x:v>0</x:v>
      </x:c>
      <x:c r="I554">
        <x:v>290408.468734501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3133185</x:v>
      </x:c>
      <x:c r="B555" s="1">
        <x:v>43745.4824599884</x:v>
      </x:c>
      <x:c r="C555" s="6">
        <x:v>27.651219225</x:v>
      </x:c>
      <x:c r="D555" s="13" t="s">
        <x:v>68</x:v>
      </x:c>
      <x:c r="E555">
        <x:v>10</x:v>
      </x:c>
      <x:c r="F555">
        <x:v>19.778</x:v>
      </x:c>
      <x:c r="G555" s="8">
        <x:v>47010.4135228598</x:v>
      </x:c>
      <x:c r="H555" s="8">
        <x:v>0</x:v>
      </x:c>
      <x:c r="I555">
        <x:v>290406.308453162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3133195</x:v>
      </x:c>
      <x:c r="B556" s="1">
        <x:v>43745.4824946759</x:v>
      </x:c>
      <x:c r="C556" s="6">
        <x:v>27.70119032</x:v>
      </x:c>
      <x:c r="D556" s="13" t="s">
        <x:v>68</x:v>
      </x:c>
      <x:c r="E556">
        <x:v>10</x:v>
      </x:c>
      <x:c r="F556">
        <x:v>19.785</x:v>
      </x:c>
      <x:c r="G556" s="8">
        <x:v>47012.9418830008</x:v>
      </x:c>
      <x:c r="H556" s="8">
        <x:v>0</x:v>
      </x:c>
      <x:c r="I556">
        <x:v>290396.344873047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3133205</x:v>
      </x:c>
      <x:c r="B557" s="1">
        <x:v>43745.4825294792</x:v>
      </x:c>
      <x:c r="C557" s="6">
        <x:v>27.7512961216667</x:v>
      </x:c>
      <x:c r="D557" s="13" t="s">
        <x:v>68</x:v>
      </x:c>
      <x:c r="E557">
        <x:v>10</x:v>
      </x:c>
      <x:c r="F557">
        <x:v>19.777</x:v>
      </x:c>
      <x:c r="G557" s="8">
        <x:v>47005.2165914224</x:v>
      </x:c>
      <x:c r="H557" s="8">
        <x:v>0</x:v>
      </x:c>
      <x:c r="I557">
        <x:v>290407.376673765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3133215</x:v>
      </x:c>
      <x:c r="B558" s="1">
        <x:v>43745.4825641204</x:v>
      </x:c>
      <x:c r="C558" s="6">
        <x:v>27.8011767033333</x:v>
      </x:c>
      <x:c r="D558" s="13" t="s">
        <x:v>68</x:v>
      </x:c>
      <x:c r="E558">
        <x:v>10</x:v>
      </x:c>
      <x:c r="F558">
        <x:v>19.773</x:v>
      </x:c>
      <x:c r="G558" s="8">
        <x:v>47000.8146315239</x:v>
      </x:c>
      <x:c r="H558" s="8">
        <x:v>0</x:v>
      </x:c>
      <x:c r="I558">
        <x:v>290399.235173817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3133225</x:v>
      </x:c>
      <x:c r="B559" s="1">
        <x:v>43745.4825988079</x:v>
      </x:c>
      <x:c r="C559" s="6">
        <x:v>27.8511491333333</x:v>
      </x:c>
      <x:c r="D559" s="13" t="s">
        <x:v>68</x:v>
      </x:c>
      <x:c r="E559">
        <x:v>10</x:v>
      </x:c>
      <x:c r="F559">
        <x:v>19.775</x:v>
      </x:c>
      <x:c r="G559" s="8">
        <x:v>46995.7965613299</x:v>
      </x:c>
      <x:c r="H559" s="8">
        <x:v>0</x:v>
      </x:c>
      <x:c r="I559">
        <x:v>290406.140366026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3133235</x:v>
      </x:c>
      <x:c r="B560" s="1">
        <x:v>43745.4826334838</x:v>
      </x:c>
      <x:c r="C560" s="6">
        <x:v>27.9010459633333</x:v>
      </x:c>
      <x:c r="D560" s="13" t="s">
        <x:v>68</x:v>
      </x:c>
      <x:c r="E560">
        <x:v>10</x:v>
      </x:c>
      <x:c r="F560">
        <x:v>19.769</x:v>
      </x:c>
      <x:c r="G560" s="8">
        <x:v>46992.9835932376</x:v>
      </x:c>
      <x:c r="H560" s="8">
        <x:v>0</x:v>
      </x:c>
      <x:c r="I560">
        <x:v>290397.370875131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3133245</x:v>
      </x:c>
      <x:c r="B561" s="1">
        <x:v>43745.4826682523</x:v>
      </x:c>
      <x:c r="C561" s="6">
        <x:v>27.9511461683333</x:v>
      </x:c>
      <x:c r="D561" s="13" t="s">
        <x:v>68</x:v>
      </x:c>
      <x:c r="E561">
        <x:v>10</x:v>
      </x:c>
      <x:c r="F561">
        <x:v>19.77</x:v>
      </x:c>
      <x:c r="G561" s="8">
        <x:v>46986.2467953466</x:v>
      </x:c>
      <x:c r="H561" s="8">
        <x:v>0</x:v>
      </x:c>
      <x:c r="I561">
        <x:v>290409.322976749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3133255</x:v>
      </x:c>
      <x:c r="B562" s="1">
        <x:v>43745.4827028588</x:v>
      </x:c>
      <x:c r="C562" s="6">
        <x:v>28.0009827866667</x:v>
      </x:c>
      <x:c r="D562" s="13" t="s">
        <x:v>68</x:v>
      </x:c>
      <x:c r="E562">
        <x:v>10</x:v>
      </x:c>
      <x:c r="F562">
        <x:v>19.775</x:v>
      </x:c>
      <x:c r="G562" s="8">
        <x:v>46986.8133400757</x:v>
      </x:c>
      <x:c r="H562" s="8">
        <x:v>0</x:v>
      </x:c>
      <x:c r="I562">
        <x:v>290409.160901215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3133265</x:v>
      </x:c>
      <x:c r="B563" s="1">
        <x:v>43745.4827375347</x:v>
      </x:c>
      <x:c r="C563" s="6">
        <x:v>28.0509264666667</x:v>
      </x:c>
      <x:c r="D563" s="13" t="s">
        <x:v>68</x:v>
      </x:c>
      <x:c r="E563">
        <x:v>10</x:v>
      </x:c>
      <x:c r="F563">
        <x:v>19.772</x:v>
      </x:c>
      <x:c r="G563" s="8">
        <x:v>46980.6605699007</x:v>
      </x:c>
      <x:c r="H563" s="8">
        <x:v>0</x:v>
      </x:c>
      <x:c r="I563">
        <x:v>290406.769075792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3133275</x:v>
      </x:c>
      <x:c r="B564" s="1">
        <x:v>43745.4827721875</x:v>
      </x:c>
      <x:c r="C564" s="6">
        <x:v>28.1008230416667</x:v>
      </x:c>
      <x:c r="D564" s="13" t="s">
        <x:v>68</x:v>
      </x:c>
      <x:c r="E564">
        <x:v>10</x:v>
      </x:c>
      <x:c r="F564">
        <x:v>19.767</x:v>
      </x:c>
      <x:c r="G564" s="8">
        <x:v>46981.4195567289</x:v>
      </x:c>
      <x:c r="H564" s="8">
        <x:v>0</x:v>
      </x:c>
      <x:c r="I564">
        <x:v>290404.981076585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3133285</x:v>
      </x:c>
      <x:c r="B565" s="1">
        <x:v>43745.4828069444</x:v>
      </x:c>
      <x:c r="C565" s="6">
        <x:v>28.150868905</x:v>
      </x:c>
      <x:c r="D565" s="13" t="s">
        <x:v>68</x:v>
      </x:c>
      <x:c r="E565">
        <x:v>10</x:v>
      </x:c>
      <x:c r="F565">
        <x:v>19.766</x:v>
      </x:c>
      <x:c r="G565" s="8">
        <x:v>46978.3654518707</x:v>
      </x:c>
      <x:c r="H565" s="8">
        <x:v>0</x:v>
      </x:c>
      <x:c r="I565">
        <x:v>290399.641632618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3133295</x:v>
      </x:c>
      <x:c r="B566" s="1">
        <x:v>43745.4828416319</x:v>
      </x:c>
      <x:c r="C566" s="6">
        <x:v>28.2008243833333</x:v>
      </x:c>
      <x:c r="D566" s="13" t="s">
        <x:v>68</x:v>
      </x:c>
      <x:c r="E566">
        <x:v>10</x:v>
      </x:c>
      <x:c r="F566">
        <x:v>19.765</x:v>
      </x:c>
      <x:c r="G566" s="8">
        <x:v>46969.1464890533</x:v>
      </x:c>
      <x:c r="H566" s="8">
        <x:v>0</x:v>
      </x:c>
      <x:c r="I566">
        <x:v>290406.16485897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3133305</x:v>
      </x:c>
      <x:c r="B567" s="1">
        <x:v>43745.4828763079</x:v>
      </x:c>
      <x:c r="C567" s="6">
        <x:v>28.250745445</x:v>
      </x:c>
      <x:c r="D567" s="13" t="s">
        <x:v>68</x:v>
      </x:c>
      <x:c r="E567">
        <x:v>10</x:v>
      </x:c>
      <x:c r="F567">
        <x:v>19.767</x:v>
      </x:c>
      <x:c r="G567" s="8">
        <x:v>46971.813408701</x:v>
      </x:c>
      <x:c r="H567" s="8">
        <x:v>0</x:v>
      </x:c>
      <x:c r="I567">
        <x:v>290411.097588486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3133315</x:v>
      </x:c>
      <x:c r="B568" s="1">
        <x:v>43745.4829109606</x:v>
      </x:c>
      <x:c r="C568" s="6">
        <x:v>28.3006526016667</x:v>
      </x:c>
      <x:c r="D568" s="13" t="s">
        <x:v>68</x:v>
      </x:c>
      <x:c r="E568">
        <x:v>10</x:v>
      </x:c>
      <x:c r="F568">
        <x:v>19.761</x:v>
      </x:c>
      <x:c r="G568" s="8">
        <x:v>46974.1218522424</x:v>
      </x:c>
      <x:c r="H568" s="8">
        <x:v>0</x:v>
      </x:c>
      <x:c r="I568">
        <x:v>290425.241133863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3133325</x:v>
      </x:c>
      <x:c r="B569" s="1">
        <x:v>43745.4829456366</x:v>
      </x:c>
      <x:c r="C569" s="6">
        <x:v>28.3505819233333</x:v>
      </x:c>
      <x:c r="D569" s="13" t="s">
        <x:v>68</x:v>
      </x:c>
      <x:c r="E569">
        <x:v>10</x:v>
      </x:c>
      <x:c r="F569">
        <x:v>19.767</x:v>
      </x:c>
      <x:c r="G569" s="8">
        <x:v>46969.1004693099</x:v>
      </x:c>
      <x:c r="H569" s="8">
        <x:v>0</x:v>
      </x:c>
      <x:c r="I569">
        <x:v>290416.916061533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3133335</x:v>
      </x:c>
      <x:c r="B570" s="1">
        <x:v>43745.4829809375</x:v>
      </x:c>
      <x:c r="C570" s="6">
        <x:v>28.4013801866667</x:v>
      </x:c>
      <x:c r="D570" s="13" t="s">
        <x:v>68</x:v>
      </x:c>
      <x:c r="E570">
        <x:v>10</x:v>
      </x:c>
      <x:c r="F570">
        <x:v>19.76</x:v>
      </x:c>
      <x:c r="G570" s="8">
        <x:v>46963.5037253487</x:v>
      </x:c>
      <x:c r="H570" s="8">
        <x:v>0</x:v>
      </x:c>
      <x:c r="I570">
        <x:v>290401.298320638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3133345</x:v>
      </x:c>
      <x:c r="B571" s="1">
        <x:v>43745.483015544</x:v>
      </x:c>
      <x:c r="C571" s="6">
        <x:v>28.4512471666667</x:v>
      </x:c>
      <x:c r="D571" s="13" t="s">
        <x:v>68</x:v>
      </x:c>
      <x:c r="E571">
        <x:v>10</x:v>
      </x:c>
      <x:c r="F571">
        <x:v>19.761</x:v>
      </x:c>
      <x:c r="G571" s="8">
        <x:v>46955.3996163331</x:v>
      </x:c>
      <x:c r="H571" s="8">
        <x:v>0</x:v>
      </x:c>
      <x:c r="I571">
        <x:v>290402.467984759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3133355</x:v>
      </x:c>
      <x:c r="B572" s="1">
        <x:v>43745.4830500347</x:v>
      </x:c>
      <x:c r="C572" s="6">
        <x:v>28.50089599</x:v>
      </x:c>
      <x:c r="D572" s="13" t="s">
        <x:v>68</x:v>
      </x:c>
      <x:c r="E572">
        <x:v>10</x:v>
      </x:c>
      <x:c r="F572">
        <x:v>19.758</x:v>
      </x:c>
      <x:c r="G572" s="8">
        <x:v>46955.2607829842</x:v>
      </x:c>
      <x:c r="H572" s="8">
        <x:v>0</x:v>
      </x:c>
      <x:c r="I572">
        <x:v>290410.517018426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3133365</x:v>
      </x:c>
      <x:c r="B573" s="1">
        <x:v>43745.4830847222</x:v>
      </x:c>
      <x:c r="C573" s="6">
        <x:v>28.5508717383333</x:v>
      </x:c>
      <x:c r="D573" s="13" t="s">
        <x:v>68</x:v>
      </x:c>
      <x:c r="E573">
        <x:v>10</x:v>
      </x:c>
      <x:c r="F573">
        <x:v>19.761</x:v>
      </x:c>
      <x:c r="G573" s="8">
        <x:v>46943.523065485</x:v>
      </x:c>
      <x:c r="H573" s="8">
        <x:v>0</x:v>
      </x:c>
      <x:c r="I573">
        <x:v>290414.865992689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3133375</x:v>
      </x:c>
      <x:c r="B574" s="1">
        <x:v>43745.4831194444</x:v>
      </x:c>
      <x:c r="C574" s="6">
        <x:v>28.6008516683333</x:v>
      </x:c>
      <x:c r="D574" s="13" t="s">
        <x:v>68</x:v>
      </x:c>
      <x:c r="E574">
        <x:v>10</x:v>
      </x:c>
      <x:c r="F574">
        <x:v>19.744</x:v>
      </x:c>
      <x:c r="G574" s="8">
        <x:v>46943.4403505758</x:v>
      </x:c>
      <x:c r="H574" s="8">
        <x:v>0</x:v>
      </x:c>
      <x:c r="I574">
        <x:v>290389.579053113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3133385</x:v>
      </x:c>
      <x:c r="B575" s="1">
        <x:v>43745.4831540856</x:v>
      </x:c>
      <x:c r="C575" s="6">
        <x:v>28.65072459</x:v>
      </x:c>
      <x:c r="D575" s="13" t="s">
        <x:v>68</x:v>
      </x:c>
      <x:c r="E575">
        <x:v>10</x:v>
      </x:c>
      <x:c r="F575">
        <x:v>19.757</x:v>
      </x:c>
      <x:c r="G575" s="8">
        <x:v>46939.7350364487</x:v>
      </x:c>
      <x:c r="H575" s="8">
        <x:v>0</x:v>
      </x:c>
      <x:c r="I575">
        <x:v>290405.107583017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3133395</x:v>
      </x:c>
      <x:c r="B576" s="1">
        <x:v>43745.4831887731</x:v>
      </x:c>
      <x:c r="C576" s="6">
        <x:v>28.7006708016667</x:v>
      </x:c>
      <x:c r="D576" s="13" t="s">
        <x:v>68</x:v>
      </x:c>
      <x:c r="E576">
        <x:v>10</x:v>
      </x:c>
      <x:c r="F576">
        <x:v>19.744</x:v>
      </x:c>
      <x:c r="G576" s="8">
        <x:v>46936.4055201573</x:v>
      </x:c>
      <x:c r="H576" s="8">
        <x:v>0</x:v>
      </x:c>
      <x:c r="I576">
        <x:v>290396.792289712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3133405</x:v>
      </x:c>
      <x:c r="B577" s="1">
        <x:v>43745.4832239236</x:v>
      </x:c>
      <x:c r="C577" s="6">
        <x:v>28.7513057566667</x:v>
      </x:c>
      <x:c r="D577" s="13" t="s">
        <x:v>68</x:v>
      </x:c>
      <x:c r="E577">
        <x:v>10</x:v>
      </x:c>
      <x:c r="F577">
        <x:v>19.752</x:v>
      </x:c>
      <x:c r="G577" s="8">
        <x:v>46930.531193097</x:v>
      </x:c>
      <x:c r="H577" s="8">
        <x:v>0</x:v>
      </x:c>
      <x:c r="I577">
        <x:v>290400.136913426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3133415</x:v>
      </x:c>
      <x:c r="B578" s="1">
        <x:v>43745.4832585301</x:v>
      </x:c>
      <x:c r="C578" s="6">
        <x:v>28.8011180366667</x:v>
      </x:c>
      <x:c r="D578" s="13" t="s">
        <x:v>68</x:v>
      </x:c>
      <x:c r="E578">
        <x:v>10</x:v>
      </x:c>
      <x:c r="F578">
        <x:v>19.752</x:v>
      </x:c>
      <x:c r="G578" s="8">
        <x:v>46927.4038142439</x:v>
      </x:c>
      <x:c r="H578" s="8">
        <x:v>0</x:v>
      </x:c>
      <x:c r="I578">
        <x:v>290393.203625266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3133425</x:v>
      </x:c>
      <x:c r="B579" s="1">
        <x:v>43745.483293206</x:v>
      </x:c>
      <x:c r="C579" s="6">
        <x:v>28.8510889383333</x:v>
      </x:c>
      <x:c r="D579" s="13" t="s">
        <x:v>68</x:v>
      </x:c>
      <x:c r="E579">
        <x:v>10</x:v>
      </x:c>
      <x:c r="F579">
        <x:v>19.744</x:v>
      </x:c>
      <x:c r="G579" s="8">
        <x:v>46923.0051972491</x:v>
      </x:c>
      <x:c r="H579" s="8">
        <x:v>0</x:v>
      </x:c>
      <x:c r="I579">
        <x:v>290407.36170624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3133435</x:v>
      </x:c>
      <x:c r="B580" s="1">
        <x:v>43745.4833278935</x:v>
      </x:c>
      <x:c r="C580" s="6">
        <x:v>28.9010146683333</x:v>
      </x:c>
      <x:c r="D580" s="13" t="s">
        <x:v>68</x:v>
      </x:c>
      <x:c r="E580">
        <x:v>10</x:v>
      </x:c>
      <x:c r="F580">
        <x:v>19.746</x:v>
      </x:c>
      <x:c r="G580" s="8">
        <x:v>46921.2200334015</x:v>
      </x:c>
      <x:c r="H580" s="8">
        <x:v>0</x:v>
      </x:c>
      <x:c r="I580">
        <x:v>290396.802439273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3133445</x:v>
      </x:c>
      <x:c r="B581" s="1">
        <x:v>43745.4833625</x:v>
      </x:c>
      <x:c r="C581" s="6">
        <x:v>28.95086115</x:v>
      </x:c>
      <x:c r="D581" s="13" t="s">
        <x:v>68</x:v>
      </x:c>
      <x:c r="E581">
        <x:v>10</x:v>
      </x:c>
      <x:c r="F581">
        <x:v>19.745</x:v>
      </x:c>
      <x:c r="G581" s="8">
        <x:v>46921.6048315169</x:v>
      </x:c>
      <x:c r="H581" s="8">
        <x:v>0</x:v>
      </x:c>
      <x:c r="I581">
        <x:v>290401.890519437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3133455</x:v>
      </x:c>
      <x:c r="B582" s="1">
        <x:v>43745.4833971065</x:v>
      </x:c>
      <x:c r="C582" s="6">
        <x:v>29.000701605</x:v>
      </x:c>
      <x:c r="D582" s="13" t="s">
        <x:v>68</x:v>
      </x:c>
      <x:c r="E582">
        <x:v>10</x:v>
      </x:c>
      <x:c r="F582">
        <x:v>19.74</x:v>
      </x:c>
      <x:c r="G582" s="8">
        <x:v>46914.4959160046</x:v>
      </x:c>
      <x:c r="H582" s="8">
        <x:v>0</x:v>
      </x:c>
      <x:c r="I582">
        <x:v>290408.854888836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3133465</x:v>
      </x:c>
      <x:c r="B583" s="1">
        <x:v>43745.4834318287</x:v>
      </x:c>
      <x:c r="C583" s="6">
        <x:v>29.05068393</x:v>
      </x:c>
      <x:c r="D583" s="13" t="s">
        <x:v>68</x:v>
      </x:c>
      <x:c r="E583">
        <x:v>10</x:v>
      </x:c>
      <x:c r="F583">
        <x:v>19.736</x:v>
      </x:c>
      <x:c r="G583" s="8">
        <x:v>46913.3204353268</x:v>
      </x:c>
      <x:c r="H583" s="8">
        <x:v>0</x:v>
      </x:c>
      <x:c r="I583">
        <x:v>290405.176475023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3133475</x:v>
      </x:c>
      <x:c r="B584" s="1">
        <x:v>43745.4834664699</x:v>
      </x:c>
      <x:c r="C584" s="6">
        <x:v>29.1005789333333</x:v>
      </x:c>
      <x:c r="D584" s="13" t="s">
        <x:v>68</x:v>
      </x:c>
      <x:c r="E584">
        <x:v>10</x:v>
      </x:c>
      <x:c r="F584">
        <x:v>19.735</x:v>
      </x:c>
      <x:c r="G584" s="8">
        <x:v>46906.5361962875</x:v>
      </x:c>
      <x:c r="H584" s="8">
        <x:v>0</x:v>
      </x:c>
      <x:c r="I584">
        <x:v>290404.710145443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3133485</x:v>
      </x:c>
      <x:c r="B585" s="1">
        <x:v>43745.4835011921</x:v>
      </x:c>
      <x:c r="C585" s="6">
        <x:v>29.1505819866667</x:v>
      </x:c>
      <x:c r="D585" s="13" t="s">
        <x:v>68</x:v>
      </x:c>
      <x:c r="E585">
        <x:v>10</x:v>
      </x:c>
      <x:c r="F585">
        <x:v>19.741</x:v>
      </x:c>
      <x:c r="G585" s="8">
        <x:v>46903.8266495026</x:v>
      </x:c>
      <x:c r="H585" s="8">
        <x:v>0</x:v>
      </x:c>
      <x:c r="I585">
        <x:v>290410.605592939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3133495</x:v>
      </x:c>
      <x:c r="B586" s="1">
        <x:v>43745.4835364583</x:v>
      </x:c>
      <x:c r="C586" s="6">
        <x:v>29.20137004</x:v>
      </x:c>
      <x:c r="D586" s="13" t="s">
        <x:v>68</x:v>
      </x:c>
      <x:c r="E586">
        <x:v>10</x:v>
      </x:c>
      <x:c r="F586">
        <x:v>19.743</x:v>
      </x:c>
      <x:c r="G586" s="8">
        <x:v>46899.177205206</x:v>
      </x:c>
      <x:c r="H586" s="8">
        <x:v>0</x:v>
      </x:c>
      <x:c r="I586">
        <x:v>290405.102021187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3133505</x:v>
      </x:c>
      <x:c r="B587" s="1">
        <x:v>43745.4835711458</x:v>
      </x:c>
      <x:c r="C587" s="6">
        <x:v>29.2512746816667</x:v>
      </x:c>
      <x:c r="D587" s="13" t="s">
        <x:v>68</x:v>
      </x:c>
      <x:c r="E587">
        <x:v>10</x:v>
      </x:c>
      <x:c r="F587">
        <x:v>19.739</x:v>
      </x:c>
      <x:c r="G587" s="8">
        <x:v>46898.2158608385</x:v>
      </x:c>
      <x:c r="H587" s="8">
        <x:v>0</x:v>
      </x:c>
      <x:c r="I587">
        <x:v>290419.457600868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3133515</x:v>
      </x:c>
      <x:c r="B588" s="1">
        <x:v>43745.483605787</x:v>
      </x:c>
      <x:c r="C588" s="6">
        <x:v>29.3011884966667</x:v>
      </x:c>
      <x:c r="D588" s="13" t="s">
        <x:v>68</x:v>
      </x:c>
      <x:c r="E588">
        <x:v>10</x:v>
      </x:c>
      <x:c r="F588">
        <x:v>19.739</x:v>
      </x:c>
      <x:c r="G588" s="8">
        <x:v>46901.2393508713</x:v>
      </x:c>
      <x:c r="H588" s="8">
        <x:v>0</x:v>
      </x:c>
      <x:c r="I588">
        <x:v>290418.800884105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3133525</x:v>
      </x:c>
      <x:c r="B589" s="1">
        <x:v>43745.4836403935</x:v>
      </x:c>
      <x:c r="C589" s="6">
        <x:v>29.3510209016667</x:v>
      </x:c>
      <x:c r="D589" s="13" t="s">
        <x:v>68</x:v>
      </x:c>
      <x:c r="E589">
        <x:v>10</x:v>
      </x:c>
      <x:c r="F589">
        <x:v>19.734</x:v>
      </x:c>
      <x:c r="G589" s="8">
        <x:v>46885.0247695803</x:v>
      </x:c>
      <x:c r="H589" s="8">
        <x:v>0</x:v>
      </x:c>
      <x:c r="I589">
        <x:v>290407.421339527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3133535</x:v>
      </x:c>
      <x:c r="B590" s="1">
        <x:v>43745.4836751505</x:v>
      </x:c>
      <x:c r="C590" s="6">
        <x:v>29.4010660383333</x:v>
      </x:c>
      <x:c r="D590" s="13" t="s">
        <x:v>68</x:v>
      </x:c>
      <x:c r="E590">
        <x:v>10</x:v>
      </x:c>
      <x:c r="F590">
        <x:v>19.728</x:v>
      </x:c>
      <x:c r="G590" s="8">
        <x:v>46889.9586747704</x:v>
      </x:c>
      <x:c r="H590" s="8">
        <x:v>0</x:v>
      </x:c>
      <x:c r="I590">
        <x:v>290409.41723128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3133545</x:v>
      </x:c>
      <x:c r="B591" s="1">
        <x:v>43745.483709838</x:v>
      </x:c>
      <x:c r="C591" s="6">
        <x:v>29.451021715</x:v>
      </x:c>
      <x:c r="D591" s="13" t="s">
        <x:v>68</x:v>
      </x:c>
      <x:c r="E591">
        <x:v>10</x:v>
      </x:c>
      <x:c r="F591">
        <x:v>19.732</x:v>
      </x:c>
      <x:c r="G591" s="8">
        <x:v>46882.1658770271</x:v>
      </x:c>
      <x:c r="H591" s="8">
        <x:v>0</x:v>
      </x:c>
      <x:c r="I591">
        <x:v>290401.478071166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3133555</x:v>
      </x:c>
      <x:c r="B592" s="1">
        <x:v>43745.4837444792</x:v>
      </x:c>
      <x:c r="C592" s="6">
        <x:v>29.5009066816667</x:v>
      </x:c>
      <x:c r="D592" s="13" t="s">
        <x:v>68</x:v>
      </x:c>
      <x:c r="E592">
        <x:v>10</x:v>
      </x:c>
      <x:c r="F592">
        <x:v>19.732</x:v>
      </x:c>
      <x:c r="G592" s="8">
        <x:v>46881.6423876188</x:v>
      </x:c>
      <x:c r="H592" s="8">
        <x:v>0</x:v>
      </x:c>
      <x:c r="I592">
        <x:v>290409.92429149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3133565</x:v>
      </x:c>
      <x:c r="B593" s="1">
        <x:v>43745.4837790856</x:v>
      </x:c>
      <x:c r="C593" s="6">
        <x:v>29.5507443866667</x:v>
      </x:c>
      <x:c r="D593" s="13" t="s">
        <x:v>68</x:v>
      </x:c>
      <x:c r="E593">
        <x:v>10</x:v>
      </x:c>
      <x:c r="F593">
        <x:v>19.722</x:v>
      </x:c>
      <x:c r="G593" s="8">
        <x:v>46866.3403222315</x:v>
      </x:c>
      <x:c r="H593" s="8">
        <x:v>0</x:v>
      </x:c>
      <x:c r="I593">
        <x:v>290419.320595643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3133575</x:v>
      </x:c>
      <x:c r="B594" s="1">
        <x:v>43745.4838137731</x:v>
      </x:c>
      <x:c r="C594" s="6">
        <x:v>29.6006653916667</x:v>
      </x:c>
      <x:c r="D594" s="13" t="s">
        <x:v>68</x:v>
      </x:c>
      <x:c r="E594">
        <x:v>10</x:v>
      </x:c>
      <x:c r="F594">
        <x:v>19.727</x:v>
      </x:c>
      <x:c r="G594" s="8">
        <x:v>46866.8724712526</x:v>
      </x:c>
      <x:c r="H594" s="8">
        <x:v>0</x:v>
      </x:c>
      <x:c r="I594">
        <x:v>290412.828135077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3133585</x:v>
      </x:c>
      <x:c r="B595" s="1">
        <x:v>43745.4838484606</x:v>
      </x:c>
      <x:c r="C595" s="6">
        <x:v>29.6506192016667</x:v>
      </x:c>
      <x:c r="D595" s="13" t="s">
        <x:v>68</x:v>
      </x:c>
      <x:c r="E595">
        <x:v>10</x:v>
      </x:c>
      <x:c r="F595">
        <x:v>19.726</x:v>
      </x:c>
      <x:c r="G595" s="8">
        <x:v>46859.8381572351</x:v>
      </x:c>
      <x:c r="H595" s="8">
        <x:v>0</x:v>
      </x:c>
      <x:c r="I595">
        <x:v>290414.398875261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3133595</x:v>
      </x:c>
      <x:c r="B596" s="1">
        <x:v>43745.4838834144</x:v>
      </x:c>
      <x:c r="C596" s="6">
        <x:v>29.700988845</x:v>
      </x:c>
      <x:c r="D596" s="13" t="s">
        <x:v>68</x:v>
      </x:c>
      <x:c r="E596">
        <x:v>10</x:v>
      </x:c>
      <x:c r="F596">
        <x:v>19.714</x:v>
      </x:c>
      <x:c r="G596" s="8">
        <x:v>46859.2163408028</x:v>
      </x:c>
      <x:c r="H596" s="8">
        <x:v>0</x:v>
      </x:c>
      <x:c r="I596">
        <x:v>290400.743483563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3133605</x:v>
      </x:c>
      <x:c r="B597" s="1">
        <x:v>43745.4839179745</x:v>
      </x:c>
      <x:c r="C597" s="6">
        <x:v>29.7507174966667</x:v>
      </x:c>
      <x:c r="D597" s="13" t="s">
        <x:v>68</x:v>
      </x:c>
      <x:c r="E597">
        <x:v>10</x:v>
      </x:c>
      <x:c r="F597">
        <x:v>19.722</x:v>
      </x:c>
      <x:c r="G597" s="8">
        <x:v>46854.9752137359</x:v>
      </x:c>
      <x:c r="H597" s="8">
        <x:v>0</x:v>
      </x:c>
      <x:c r="I597">
        <x:v>290394.70016249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3133615</x:v>
      </x:c>
      <x:c r="B598" s="1">
        <x:v>43745.4839526968</x:v>
      </x:c>
      <x:c r="C598" s="6">
        <x:v>29.8007499983333</x:v>
      </x:c>
      <x:c r="D598" s="13" t="s">
        <x:v>68</x:v>
      </x:c>
      <x:c r="E598">
        <x:v>10</x:v>
      </x:c>
      <x:c r="F598">
        <x:v>19.716</x:v>
      </x:c>
      <x:c r="G598" s="8">
        <x:v>46847.7752964446</x:v>
      </x:c>
      <x:c r="H598" s="8">
        <x:v>0</x:v>
      </x:c>
      <x:c r="I598">
        <x:v>290392.866038136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3133625</x:v>
      </x:c>
      <x:c r="B599" s="1">
        <x:v>43745.483987419</x:v>
      </x:c>
      <x:c r="C599" s="6">
        <x:v>29.85071415</x:v>
      </x:c>
      <x:c r="D599" s="13" t="s">
        <x:v>68</x:v>
      </x:c>
      <x:c r="E599">
        <x:v>10</x:v>
      </x:c>
      <x:c r="F599">
        <x:v>19.714</x:v>
      </x:c>
      <x:c r="G599" s="8">
        <x:v>46838.5809398933</x:v>
      </x:c>
      <x:c r="H599" s="8">
        <x:v>0</x:v>
      </x:c>
      <x:c r="I599">
        <x:v>290403.34418438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3133635</x:v>
      </x:c>
      <x:c r="B600" s="1">
        <x:v>43745.4840221065</x:v>
      </x:c>
      <x:c r="C600" s="6">
        <x:v>29.9006863866667</x:v>
      </x:c>
      <x:c r="D600" s="13" t="s">
        <x:v>68</x:v>
      </x:c>
      <x:c r="E600">
        <x:v>10</x:v>
      </x:c>
      <x:c r="F600">
        <x:v>19.714</x:v>
      </x:c>
      <x:c r="G600" s="8">
        <x:v>46841.1594535106</x:v>
      </x:c>
      <x:c r="H600" s="8">
        <x:v>0</x:v>
      </x:c>
      <x:c r="I600">
        <x:v>290395.907463951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3133645</x:v>
      </x:c>
      <x:c r="B601" s="1">
        <x:v>43745.4840568287</x:v>
      </x:c>
      <x:c r="C601" s="6">
        <x:v>29.9506837683333</x:v>
      </x:c>
      <x:c r="D601" s="13" t="s">
        <x:v>68</x:v>
      </x:c>
      <x:c r="E601">
        <x:v>10</x:v>
      </x:c>
      <x:c r="F601">
        <x:v>19.713</x:v>
      </x:c>
      <x:c r="G601" s="8">
        <x:v>46825.8279717855</x:v>
      </x:c>
      <x:c r="H601" s="8">
        <x:v>0</x:v>
      </x:c>
      <x:c r="I601">
        <x:v>290397.169517648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3133655</x:v>
      </x:c>
      <x:c r="B602" s="1">
        <x:v>43745.4840915162</x:v>
      </x:c>
      <x:c r="C602" s="6">
        <x:v>30.0005999516667</x:v>
      </x:c>
      <x:c r="D602" s="13" t="s">
        <x:v>68</x:v>
      </x:c>
      <x:c r="E602">
        <x:v>10</x:v>
      </x:c>
      <x:c r="F602">
        <x:v>19.705</x:v>
      </x:c>
      <x:c r="G602" s="8">
        <x:v>46830.2557604922</x:v>
      </x:c>
      <x:c r="H602" s="8">
        <x:v>0</x:v>
      </x:c>
      <x:c r="I602">
        <x:v>290409.027164341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3133665</x:v>
      </x:c>
      <x:c r="B603" s="1">
        <x:v>43745.4841262384</x:v>
      </x:c>
      <x:c r="C603" s="6">
        <x:v>30.0506460133333</x:v>
      </x:c>
      <x:c r="D603" s="13" t="s">
        <x:v>68</x:v>
      </x:c>
      <x:c r="E603">
        <x:v>10</x:v>
      </x:c>
      <x:c r="F603">
        <x:v>19.704</x:v>
      </x:c>
      <x:c r="G603" s="8">
        <x:v>46816.5518089351</x:v>
      </x:c>
      <x:c r="H603" s="8">
        <x:v>0</x:v>
      </x:c>
      <x:c r="I603">
        <x:v>290400.740341792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3133675</x:v>
      </x:c>
      <x:c r="B604" s="1">
        <x:v>43745.4841609954</x:v>
      </x:c>
      <x:c r="C604" s="6">
        <x:v>30.10069647</x:v>
      </x:c>
      <x:c r="D604" s="13" t="s">
        <x:v>68</x:v>
      </x:c>
      <x:c r="E604">
        <x:v>10</x:v>
      </x:c>
      <x:c r="F604">
        <x:v>19.703</x:v>
      </x:c>
      <x:c r="G604" s="8">
        <x:v>46818.2774942071</x:v>
      </x:c>
      <x:c r="H604" s="8">
        <x:v>0</x:v>
      </x:c>
      <x:c r="I604">
        <x:v>290401.014881179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3133685</x:v>
      </x:c>
      <x:c r="B605" s="1">
        <x:v>43745.4841960301</x:v>
      </x:c>
      <x:c r="C605" s="6">
        <x:v>30.151113255</x:v>
      </x:c>
      <x:c r="D605" s="13" t="s">
        <x:v>68</x:v>
      </x:c>
      <x:c r="E605">
        <x:v>10</x:v>
      </x:c>
      <x:c r="F605">
        <x:v>19.706</x:v>
      </x:c>
      <x:c r="G605" s="8">
        <x:v>46813.8263696811</x:v>
      </x:c>
      <x:c r="H605" s="8">
        <x:v>0</x:v>
      </x:c>
      <x:c r="I605">
        <x:v>290408.902712055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3133695</x:v>
      </x:c>
      <x:c r="B606" s="1">
        <x:v>43745.484230706</x:v>
      </x:c>
      <x:c r="C606" s="6">
        <x:v>30.2010702616667</x:v>
      </x:c>
      <x:c r="D606" s="13" t="s">
        <x:v>68</x:v>
      </x:c>
      <x:c r="E606">
        <x:v>10</x:v>
      </x:c>
      <x:c r="F606">
        <x:v>19.705</x:v>
      </x:c>
      <x:c r="G606" s="8">
        <x:v>46806.9732298787</x:v>
      </x:c>
      <x:c r="H606" s="8">
        <x:v>0</x:v>
      </x:c>
      <x:c r="I606">
        <x:v>290401.211728292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3133705</x:v>
      </x:c>
      <x:c r="B607" s="1">
        <x:v>43745.4842653935</x:v>
      </x:c>
      <x:c r="C607" s="6">
        <x:v>30.2509988016667</x:v>
      </x:c>
      <x:c r="D607" s="13" t="s">
        <x:v>68</x:v>
      </x:c>
      <x:c r="E607">
        <x:v>10</x:v>
      </x:c>
      <x:c r="F607">
        <x:v>19.704</x:v>
      </x:c>
      <x:c r="G607" s="8">
        <x:v>46802.503831081</x:v>
      </x:c>
      <x:c r="H607" s="8">
        <x:v>0</x:v>
      </x:c>
      <x:c r="I607">
        <x:v>290409.350729286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3133715</x:v>
      </x:c>
      <x:c r="B608" s="1">
        <x:v>43745.4843001157</x:v>
      </x:c>
      <x:c r="C608" s="6">
        <x:v>30.300997725</x:v>
      </x:c>
      <x:c r="D608" s="13" t="s">
        <x:v>68</x:v>
      </x:c>
      <x:c r="E608">
        <x:v>10</x:v>
      </x:c>
      <x:c r="F608">
        <x:v>19.702</x:v>
      </x:c>
      <x:c r="G608" s="8">
        <x:v>46802.8320207333</x:v>
      </x:c>
      <x:c r="H608" s="8">
        <x:v>0</x:v>
      </x:c>
      <x:c r="I608">
        <x:v>290402.654101927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3133725</x:v>
      </x:c>
      <x:c r="B609" s="1">
        <x:v>43745.4843347569</x:v>
      </x:c>
      <x:c r="C609" s="6">
        <x:v>30.3508918333333</x:v>
      </x:c>
      <x:c r="D609" s="13" t="s">
        <x:v>68</x:v>
      </x:c>
      <x:c r="E609">
        <x:v>10</x:v>
      </x:c>
      <x:c r="F609">
        <x:v>19.699</x:v>
      </x:c>
      <x:c r="G609" s="8">
        <x:v>46791.9107279341</x:v>
      </x:c>
      <x:c r="H609" s="8">
        <x:v>0</x:v>
      </x:c>
      <x:c r="I609">
        <x:v>290416.995030227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3133735</x:v>
      </x:c>
      <x:c r="B610" s="1">
        <x:v>43745.4843694097</x:v>
      </x:c>
      <x:c r="C610" s="6">
        <x:v>30.40076332</x:v>
      </x:c>
      <x:c r="D610" s="13" t="s">
        <x:v>68</x:v>
      </x:c>
      <x:c r="E610">
        <x:v>10</x:v>
      </x:c>
      <x:c r="F610">
        <x:v>19.695</x:v>
      </x:c>
      <x:c r="G610" s="8">
        <x:v>46792.5017820774</x:v>
      </x:c>
      <x:c r="H610" s="8">
        <x:v>0</x:v>
      </x:c>
      <x:c r="I610">
        <x:v>290398.886914256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3133745</x:v>
      </x:c>
      <x:c r="B611" s="1">
        <x:v>43745.4844040856</x:v>
      </x:c>
      <x:c r="C611" s="6">
        <x:v>30.4507491766667</x:v>
      </x:c>
      <x:c r="D611" s="13" t="s">
        <x:v>68</x:v>
      </x:c>
      <x:c r="E611">
        <x:v>10</x:v>
      </x:c>
      <x:c r="F611">
        <x:v>19.701</x:v>
      </x:c>
      <x:c r="G611" s="8">
        <x:v>46784.9333404585</x:v>
      </x:c>
      <x:c r="H611" s="8">
        <x:v>0</x:v>
      </x:c>
      <x:c r="I611">
        <x:v>290402.713901548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3133755</x:v>
      </x:c>
      <x:c r="B612" s="1">
        <x:v>43745.4844387384</x:v>
      </x:c>
      <x:c r="C612" s="6">
        <x:v>30.5005956633333</x:v>
      </x:c>
      <x:c r="D612" s="13" t="s">
        <x:v>68</x:v>
      </x:c>
      <x:c r="E612">
        <x:v>10</x:v>
      </x:c>
      <x:c r="F612">
        <x:v>19.696</x:v>
      </x:c>
      <x:c r="G612" s="8">
        <x:v>46783.5799802513</x:v>
      </x:c>
      <x:c r="H612" s="8">
        <x:v>0</x:v>
      </x:c>
      <x:c r="I612">
        <x:v>290403.610003342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3133765</x:v>
      </x:c>
      <x:c r="B613" s="1">
        <x:v>43745.4844739931</x:v>
      </x:c>
      <x:c r="C613" s="6">
        <x:v>30.5513827533333</x:v>
      </x:c>
      <x:c r="D613" s="13" t="s">
        <x:v>68</x:v>
      </x:c>
      <x:c r="E613">
        <x:v>10</x:v>
      </x:c>
      <x:c r="F613">
        <x:v>19.69</x:v>
      </x:c>
      <x:c r="G613" s="8">
        <x:v>46780.1642508586</x:v>
      </x:c>
      <x:c r="H613" s="8">
        <x:v>0</x:v>
      </x:c>
      <x:c r="I613">
        <x:v>290417.414358677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3133775</x:v>
      </x:c>
      <x:c r="B614" s="1">
        <x:v>43745.4845087153</x:v>
      </x:c>
      <x:c r="C614" s="6">
        <x:v>30.6013933</x:v>
      </x:c>
      <x:c r="D614" s="13" t="s">
        <x:v>68</x:v>
      </x:c>
      <x:c r="E614">
        <x:v>10</x:v>
      </x:c>
      <x:c r="F614">
        <x:v>19.697</x:v>
      </x:c>
      <x:c r="G614" s="8">
        <x:v>46779.4469532142</x:v>
      </x:c>
      <x:c r="H614" s="8">
        <x:v>0</x:v>
      </x:c>
      <x:c r="I614">
        <x:v>290406.450666724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3133785</x:v>
      </x:c>
      <x:c r="B615" s="1">
        <x:v>43745.4845433681</x:v>
      </x:c>
      <x:c r="C615" s="6">
        <x:v>30.65128534</x:v>
      </x:c>
      <x:c r="D615" s="13" t="s">
        <x:v>68</x:v>
      </x:c>
      <x:c r="E615">
        <x:v>10</x:v>
      </x:c>
      <x:c r="F615">
        <x:v>19.682</x:v>
      </x:c>
      <x:c r="G615" s="8">
        <x:v>46776.1188844116</x:v>
      </x:c>
      <x:c r="H615" s="8">
        <x:v>0</x:v>
      </x:c>
      <x:c r="I615">
        <x:v>290422.812981344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3133795</x:v>
      </x:c>
      <x:c r="B616" s="1">
        <x:v>43745.4845779745</x:v>
      </x:c>
      <x:c r="C616" s="6">
        <x:v>30.7011095733333</x:v>
      </x:c>
      <x:c r="D616" s="13" t="s">
        <x:v>68</x:v>
      </x:c>
      <x:c r="E616">
        <x:v>10</x:v>
      </x:c>
      <x:c r="F616">
        <x:v>19.691</x:v>
      </x:c>
      <x:c r="G616" s="8">
        <x:v>46768.7021502606</x:v>
      </x:c>
      <x:c r="H616" s="8">
        <x:v>0</x:v>
      </x:c>
      <x:c r="I616">
        <x:v>290399.51449024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3133805</x:v>
      </x:c>
      <x:c r="B617" s="1">
        <x:v>43745.4846126968</x:v>
      </x:c>
      <x:c r="C617" s="6">
        <x:v>30.751145905</x:v>
      </x:c>
      <x:c r="D617" s="13" t="s">
        <x:v>68</x:v>
      </x:c>
      <x:c r="E617">
        <x:v>10</x:v>
      </x:c>
      <x:c r="F617">
        <x:v>19.685</x:v>
      </x:c>
      <x:c r="G617" s="8">
        <x:v>46763.6149446689</x:v>
      </x:c>
      <x:c r="H617" s="8">
        <x:v>0</x:v>
      </x:c>
      <x:c r="I617">
        <x:v>290414.140797293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3133815</x:v>
      </x:c>
      <x:c r="B618" s="1">
        <x:v>43745.484647419</x:v>
      </x:c>
      <x:c r="C618" s="6">
        <x:v>30.8011350533333</x:v>
      </x:c>
      <x:c r="D618" s="13" t="s">
        <x:v>68</x:v>
      </x:c>
      <x:c r="E618">
        <x:v>10</x:v>
      </x:c>
      <x:c r="F618">
        <x:v>19.679</x:v>
      </x:c>
      <x:c r="G618" s="8">
        <x:v>46758.1237429048</x:v>
      </x:c>
      <x:c r="H618" s="8">
        <x:v>0</x:v>
      </x:c>
      <x:c r="I618">
        <x:v>290413.334178722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3133825</x:v>
      </x:c>
      <x:c r="B619" s="1">
        <x:v>43745.4846821412</x:v>
      </x:c>
      <x:c r="C619" s="6">
        <x:v>30.8511424616667</x:v>
      </x:c>
      <x:c r="D619" s="13" t="s">
        <x:v>68</x:v>
      </x:c>
      <x:c r="E619">
        <x:v>10</x:v>
      </x:c>
      <x:c r="F619">
        <x:v>19.683</x:v>
      </x:c>
      <x:c r="G619" s="8">
        <x:v>46756.5671520639</x:v>
      </x:c>
      <x:c r="H619" s="8">
        <x:v>0</x:v>
      </x:c>
      <x:c r="I619">
        <x:v>290393.241482542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3133835</x:v>
      </x:c>
      <x:c r="B620" s="1">
        <x:v>43745.4847168634</x:v>
      </x:c>
      <x:c r="C620" s="6">
        <x:v>30.9011576483333</x:v>
      </x:c>
      <x:c r="D620" s="13" t="s">
        <x:v>68</x:v>
      </x:c>
      <x:c r="E620">
        <x:v>10</x:v>
      </x:c>
      <x:c r="F620">
        <x:v>19.682</x:v>
      </x:c>
      <x:c r="G620" s="8">
        <x:v>46750.3934280745</x:v>
      </x:c>
      <x:c r="H620" s="8">
        <x:v>0</x:v>
      </x:c>
      <x:c r="I620">
        <x:v>290409.443520498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3133845</x:v>
      </x:c>
      <x:c r="B621" s="1">
        <x:v>43745.4847515393</x:v>
      </x:c>
      <x:c r="C621" s="6">
        <x:v>30.9510615966667</x:v>
      </x:c>
      <x:c r="D621" s="13" t="s">
        <x:v>68</x:v>
      </x:c>
      <x:c r="E621">
        <x:v>10</x:v>
      </x:c>
      <x:c r="F621">
        <x:v>19.675</x:v>
      </x:c>
      <x:c r="G621" s="8">
        <x:v>46744.1838135081</x:v>
      </x:c>
      <x:c r="H621" s="8">
        <x:v>0</x:v>
      </x:c>
      <x:c r="I621">
        <x:v>290395.687971017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3133855</x:v>
      </x:c>
      <x:c r="B622" s="1">
        <x:v>43745.4847863079</x:v>
      </x:c>
      <x:c r="C622" s="6">
        <x:v>31.0011444883333</x:v>
      </x:c>
      <x:c r="D622" s="13" t="s">
        <x:v>68</x:v>
      </x:c>
      <x:c r="E622">
        <x:v>10</x:v>
      </x:c>
      <x:c r="F622">
        <x:v>19.673</x:v>
      </x:c>
      <x:c r="G622" s="8">
        <x:v>46738.872784753</x:v>
      </x:c>
      <x:c r="H622" s="8">
        <x:v>0</x:v>
      </x:c>
      <x:c r="I622">
        <x:v>290402.257198186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3133865</x:v>
      </x:c>
      <x:c r="B623" s="1">
        <x:v>43745.4848209491</x:v>
      </x:c>
      <x:c r="C623" s="6">
        <x:v>31.0510444233333</x:v>
      </x:c>
      <x:c r="D623" s="13" t="s">
        <x:v>68</x:v>
      </x:c>
      <x:c r="E623">
        <x:v>10</x:v>
      </x:c>
      <x:c r="F623">
        <x:v>19.672</x:v>
      </x:c>
      <x:c r="G623" s="8">
        <x:v>46734.8024471065</x:v>
      </x:c>
      <x:c r="H623" s="8">
        <x:v>0</x:v>
      </x:c>
      <x:c r="I623">
        <x:v>290393.622642266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3133875</x:v>
      </x:c>
      <x:c r="B624" s="1">
        <x:v>43745.4848555903</x:v>
      </x:c>
      <x:c r="C624" s="6">
        <x:v>31.1009093433333</x:v>
      </x:c>
      <x:c r="D624" s="13" t="s">
        <x:v>68</x:v>
      </x:c>
      <x:c r="E624">
        <x:v>10</x:v>
      </x:c>
      <x:c r="F624">
        <x:v>19.669</x:v>
      </x:c>
      <x:c r="G624" s="8">
        <x:v>46732.0733244161</x:v>
      </x:c>
      <x:c r="H624" s="8">
        <x:v>0</x:v>
      </x:c>
      <x:c r="I624">
        <x:v>290391.664306691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3133885</x:v>
      </x:c>
      <x:c r="B625" s="1">
        <x:v>43745.4848902431</x:v>
      </x:c>
      <x:c r="C625" s="6">
        <x:v>31.1507956266667</x:v>
      </x:c>
      <x:c r="D625" s="13" t="s">
        <x:v>68</x:v>
      </x:c>
      <x:c r="E625">
        <x:v>10</x:v>
      </x:c>
      <x:c r="F625">
        <x:v>19.672</x:v>
      </x:c>
      <x:c r="G625" s="8">
        <x:v>46729.9891712497</x:v>
      </x:c>
      <x:c r="H625" s="8">
        <x:v>0</x:v>
      </x:c>
      <x:c r="I625">
        <x:v>290398.538574758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3133895</x:v>
      </x:c>
      <x:c r="B626" s="1">
        <x:v>43745.484925</x:v>
      </x:c>
      <x:c r="C626" s="6">
        <x:v>31.2008783933333</x:v>
      </x:c>
      <x:c r="D626" s="13" t="s">
        <x:v>68</x:v>
      </x:c>
      <x:c r="E626">
        <x:v>10</x:v>
      </x:c>
      <x:c r="F626">
        <x:v>19.665</x:v>
      </x:c>
      <x:c r="G626" s="8">
        <x:v>46721.332183316</x:v>
      </x:c>
      <x:c r="H626" s="8">
        <x:v>0</x:v>
      </x:c>
      <x:c r="I626">
        <x:v>290394.71290325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3133905</x:v>
      </x:c>
      <x:c r="B627" s="1">
        <x:v>43745.4849596875</x:v>
      </x:c>
      <x:c r="C627" s="6">
        <x:v>31.25077989</x:v>
      </x:c>
      <x:c r="D627" s="13" t="s">
        <x:v>68</x:v>
      </x:c>
      <x:c r="E627">
        <x:v>10</x:v>
      </x:c>
      <x:c r="F627">
        <x:v>19.669</x:v>
      </x:c>
      <x:c r="G627" s="8">
        <x:v>46718.4711315095</x:v>
      </x:c>
      <x:c r="H627" s="8">
        <x:v>0</x:v>
      </x:c>
      <x:c r="I627">
        <x:v>290398.497130056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3133915</x:v>
      </x:c>
      <x:c r="B628" s="1">
        <x:v>43745.4849943287</x:v>
      </x:c>
      <x:c r="C628" s="6">
        <x:v>31.3006728283333</x:v>
      </x:c>
      <x:c r="D628" s="13" t="s">
        <x:v>68</x:v>
      </x:c>
      <x:c r="E628">
        <x:v>10</x:v>
      </x:c>
      <x:c r="F628">
        <x:v>19.667</x:v>
      </x:c>
      <x:c r="G628" s="8">
        <x:v>46716.3851660225</x:v>
      </x:c>
      <x:c r="H628" s="8">
        <x:v>0</x:v>
      </x:c>
      <x:c r="I628">
        <x:v>290391.455642903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3133925</x:v>
      </x:c>
      <x:c r="B629" s="1">
        <x:v>43745.4850289699</x:v>
      </x:c>
      <x:c r="C629" s="6">
        <x:v>31.3505654183333</x:v>
      </x:c>
      <x:c r="D629" s="13" t="s">
        <x:v>68</x:v>
      </x:c>
      <x:c r="E629">
        <x:v>10</x:v>
      </x:c>
      <x:c r="F629">
        <x:v>19.664</x:v>
      </x:c>
      <x:c r="G629" s="8">
        <x:v>46706.2596897961</x:v>
      </x:c>
      <x:c r="H629" s="8">
        <x:v>0</x:v>
      </x:c>
      <x:c r="I629">
        <x:v>290379.717665043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3133935</x:v>
      </x:c>
      <x:c r="B630" s="1">
        <x:v>43745.4850642361</x:v>
      </x:c>
      <x:c r="C630" s="6">
        <x:v>31.401337455</x:v>
      </x:c>
      <x:c r="D630" s="13" t="s">
        <x:v>68</x:v>
      </x:c>
      <x:c r="E630">
        <x:v>10</x:v>
      </x:c>
      <x:c r="F630">
        <x:v>19.667</x:v>
      </x:c>
      <x:c r="G630" s="8">
        <x:v>46701.0368883324</x:v>
      </x:c>
      <x:c r="H630" s="8">
        <x:v>0</x:v>
      </x:c>
      <x:c r="I630">
        <x:v>290397.168641845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3133945</x:v>
      </x:c>
      <x:c r="B631" s="1">
        <x:v>43745.4850984143</x:v>
      </x:c>
      <x:c r="C631" s="6">
        <x:v>31.450574395</x:v>
      </x:c>
      <x:c r="D631" s="13" t="s">
        <x:v>68</x:v>
      </x:c>
      <x:c r="E631">
        <x:v>10</x:v>
      </x:c>
      <x:c r="F631">
        <x:v>19.667</x:v>
      </x:c>
      <x:c r="G631" s="8">
        <x:v>46699.2546972919</x:v>
      </x:c>
      <x:c r="H631" s="8">
        <x:v>0</x:v>
      </x:c>
      <x:c r="I631">
        <x:v>290394.435209607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3133955</x:v>
      </x:c>
      <x:c r="B632" s="1">
        <x:v>43745.4851336806</x:v>
      </x:c>
      <x:c r="C632" s="6">
        <x:v>31.501354505</x:v>
      </x:c>
      <x:c r="D632" s="13" t="s">
        <x:v>68</x:v>
      </x:c>
      <x:c r="E632">
        <x:v>10</x:v>
      </x:c>
      <x:c r="F632">
        <x:v>19.66</x:v>
      </x:c>
      <x:c r="G632" s="8">
        <x:v>46696.8704276911</x:v>
      </x:c>
      <x:c r="H632" s="8">
        <x:v>0</x:v>
      </x:c>
      <x:c r="I632">
        <x:v>290393.626183471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3133965</x:v>
      </x:c>
      <x:c r="B633" s="1">
        <x:v>43745.4851683681</x:v>
      </x:c>
      <x:c r="C633" s="6">
        <x:v>31.5513014683333</x:v>
      </x:c>
      <x:c r="D633" s="13" t="s">
        <x:v>68</x:v>
      </x:c>
      <x:c r="E633">
        <x:v>10</x:v>
      </x:c>
      <x:c r="F633">
        <x:v>19.664</x:v>
      </x:c>
      <x:c r="G633" s="8">
        <x:v>46694.1150808423</x:v>
      </x:c>
      <x:c r="H633" s="8">
        <x:v>0</x:v>
      </x:c>
      <x:c r="I633">
        <x:v>290405.992825382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3133975</x:v>
      </x:c>
      <x:c r="B634" s="1">
        <x:v>43745.485203044</x:v>
      </x:c>
      <x:c r="C634" s="6">
        <x:v>31.6012233333333</x:v>
      </x:c>
      <x:c r="D634" s="13" t="s">
        <x:v>68</x:v>
      </x:c>
      <x:c r="E634">
        <x:v>10</x:v>
      </x:c>
      <x:c r="F634">
        <x:v>19.663</x:v>
      </x:c>
      <x:c r="G634" s="8">
        <x:v>46689.7868875853</x:v>
      </x:c>
      <x:c r="H634" s="8">
        <x:v>0</x:v>
      </x:c>
      <x:c r="I634">
        <x:v>290399.729309673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3133985</x:v>
      </x:c>
      <x:c r="B635" s="1">
        <x:v>43745.4852378125</x:v>
      </x:c>
      <x:c r="C635" s="6">
        <x:v>31.651294275</x:v>
      </x:c>
      <x:c r="D635" s="13" t="s">
        <x:v>68</x:v>
      </x:c>
      <x:c r="E635">
        <x:v>10</x:v>
      </x:c>
      <x:c r="F635">
        <x:v>19.66</x:v>
      </x:c>
      <x:c r="G635" s="8">
        <x:v>46675.8995482296</x:v>
      </x:c>
      <x:c r="H635" s="8">
        <x:v>0</x:v>
      </x:c>
      <x:c r="I635">
        <x:v>290390.99612806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3133995</x:v>
      </x:c>
      <x:c r="B636" s="1">
        <x:v>43745.4852724884</x:v>
      </x:c>
      <x:c r="C636" s="6">
        <x:v>31.701231215</x:v>
      </x:c>
      <x:c r="D636" s="13" t="s">
        <x:v>68</x:v>
      </x:c>
      <x:c r="E636">
        <x:v>10</x:v>
      </x:c>
      <x:c r="F636">
        <x:v>19.66</x:v>
      </x:c>
      <x:c r="G636" s="8">
        <x:v>46681.3980843929</x:v>
      </x:c>
      <x:c r="H636" s="8">
        <x:v>0</x:v>
      </x:c>
      <x:c r="I636">
        <x:v>290390.919764386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3134005</x:v>
      </x:c>
      <x:c r="B637" s="1">
        <x:v>43745.4853070949</x:v>
      </x:c>
      <x:c r="C637" s="6">
        <x:v>31.7510896083333</x:v>
      </x:c>
      <x:c r="D637" s="13" t="s">
        <x:v>68</x:v>
      </x:c>
      <x:c r="E637">
        <x:v>10</x:v>
      </x:c>
      <x:c r="F637">
        <x:v>19.654</x:v>
      </x:c>
      <x:c r="G637" s="8">
        <x:v>46672.9221510238</x:v>
      </x:c>
      <x:c r="H637" s="8">
        <x:v>0</x:v>
      </x:c>
      <x:c r="I637">
        <x:v>290390.129084496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3134015</x:v>
      </x:c>
      <x:c r="B638" s="1">
        <x:v>43745.4853417477</x:v>
      </x:c>
      <x:c r="C638" s="6">
        <x:v>31.800969955</x:v>
      </x:c>
      <x:c r="D638" s="13" t="s">
        <x:v>68</x:v>
      </x:c>
      <x:c r="E638">
        <x:v>10</x:v>
      </x:c>
      <x:c r="F638">
        <x:v>19.66</x:v>
      </x:c>
      <x:c r="G638" s="8">
        <x:v>46670.3446356552</x:v>
      </x:c>
      <x:c r="H638" s="8">
        <x:v>0</x:v>
      </x:c>
      <x:c r="I638">
        <x:v>290389.887931845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3134025</x:v>
      </x:c>
      <x:c r="B639" s="1">
        <x:v>43745.4853762384</x:v>
      </x:c>
      <x:c r="C639" s="6">
        <x:v>31.8506074616667</x:v>
      </x:c>
      <x:c r="D639" s="13" t="s">
        <x:v>68</x:v>
      </x:c>
      <x:c r="E639">
        <x:v>10</x:v>
      </x:c>
      <x:c r="F639">
        <x:v>19.646</x:v>
      </x:c>
      <x:c r="G639" s="8">
        <x:v>46664.1813711556</x:v>
      </x:c>
      <x:c r="H639" s="8">
        <x:v>0</x:v>
      </x:c>
      <x:c r="I639">
        <x:v>290384.65342006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3134035</x:v>
      </x:c>
      <x:c r="B640" s="1">
        <x:v>43745.4854110301</x:v>
      </x:c>
      <x:c r="C640" s="6">
        <x:v>31.90075545</x:v>
      </x:c>
      <x:c r="D640" s="13" t="s">
        <x:v>68</x:v>
      </x:c>
      <x:c r="E640">
        <x:v>10</x:v>
      </x:c>
      <x:c r="F640">
        <x:v>19.648</x:v>
      </x:c>
      <x:c r="G640" s="8">
        <x:v>46664.3828024432</x:v>
      </x:c>
      <x:c r="H640" s="8">
        <x:v>0</x:v>
      </x:c>
      <x:c r="I640">
        <x:v>290384.803605192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3134045</x:v>
      </x:c>
      <x:c r="B641" s="1">
        <x:v>43745.4854456829</x:v>
      </x:c>
      <x:c r="C641" s="6">
        <x:v>31.9506170333333</x:v>
      </x:c>
      <x:c r="D641" s="13" t="s">
        <x:v>68</x:v>
      </x:c>
      <x:c r="E641">
        <x:v>10</x:v>
      </x:c>
      <x:c r="F641">
        <x:v>19.642</x:v>
      </x:c>
      <x:c r="G641" s="8">
        <x:v>46657.0969824941</x:v>
      </x:c>
      <x:c r="H641" s="8">
        <x:v>0</x:v>
      </x:c>
      <x:c r="I641">
        <x:v>290387.368802892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3134055</x:v>
      </x:c>
      <x:c r="B642" s="1">
        <x:v>43745.4854804398</x:v>
      </x:c>
      <x:c r="C642" s="6">
        <x:v>32.0007086666667</x:v>
      </x:c>
      <x:c r="D642" s="13" t="s">
        <x:v>68</x:v>
      </x:c>
      <x:c r="E642">
        <x:v>10</x:v>
      </x:c>
      <x:c r="F642">
        <x:v>19.645</x:v>
      </x:c>
      <x:c r="G642" s="8">
        <x:v>46648.8978941368</x:v>
      </x:c>
      <x:c r="H642" s="8">
        <x:v>0</x:v>
      </x:c>
      <x:c r="I642">
        <x:v>290387.01899687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3134065</x:v>
      </x:c>
      <x:c r="B643" s="1">
        <x:v>43745.4855150463</x:v>
      </x:c>
      <x:c r="C643" s="6">
        <x:v>32.0505439216667</x:v>
      </x:c>
      <x:c r="D643" s="13" t="s">
        <x:v>68</x:v>
      </x:c>
      <x:c r="E643">
        <x:v>10</x:v>
      </x:c>
      <x:c r="F643">
        <x:v>19.647</x:v>
      </x:c>
      <x:c r="G643" s="8">
        <x:v>46643.9405745008</x:v>
      </x:c>
      <x:c r="H643" s="8">
        <x:v>0</x:v>
      </x:c>
      <x:c r="I643">
        <x:v>290381.554577625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3134075</x:v>
      </x:c>
      <x:c r="B644" s="1">
        <x:v>43745.4855503472</x:v>
      </x:c>
      <x:c r="C644" s="6">
        <x:v>32.1013345816667</x:v>
      </x:c>
      <x:c r="D644" s="13" t="s">
        <x:v>68</x:v>
      </x:c>
      <x:c r="E644">
        <x:v>10</x:v>
      </x:c>
      <x:c r="F644">
        <x:v>19.643</x:v>
      </x:c>
      <x:c r="G644" s="8">
        <x:v>46638.0019584048</x:v>
      </x:c>
      <x:c r="H644" s="8">
        <x:v>0</x:v>
      </x:c>
      <x:c r="I644">
        <x:v>290385.544875708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3134085</x:v>
      </x:c>
      <x:c r="B645" s="1">
        <x:v>43745.4855851852</x:v>
      </x:c>
      <x:c r="C645" s="6">
        <x:v>32.1514979583333</x:v>
      </x:c>
      <x:c r="D645" s="13" t="s">
        <x:v>68</x:v>
      </x:c>
      <x:c r="E645">
        <x:v>10</x:v>
      </x:c>
      <x:c r="F645">
        <x:v>19.631</x:v>
      </x:c>
      <x:c r="G645" s="8">
        <x:v>46628.4220503498</x:v>
      </x:c>
      <x:c r="H645" s="8">
        <x:v>0</x:v>
      </x:c>
      <x:c r="I645">
        <x:v>290380.349278771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3134095</x:v>
      </x:c>
      <x:c r="B646" s="1">
        <x:v>43745.4856196759</x:v>
      </x:c>
      <x:c r="C646" s="6">
        <x:v>32.2011959666667</x:v>
      </x:c>
      <x:c r="D646" s="13" t="s">
        <x:v>68</x:v>
      </x:c>
      <x:c r="E646">
        <x:v>10</x:v>
      </x:c>
      <x:c r="F646">
        <x:v>19.636</x:v>
      </x:c>
      <x:c r="G646" s="8">
        <x:v>46625.6910716039</x:v>
      </x:c>
      <x:c r="H646" s="8">
        <x:v>0</x:v>
      </x:c>
      <x:c r="I646">
        <x:v>290386.195985545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3134105</x:v>
      </x:c>
      <x:c r="B647" s="1">
        <x:v>43745.4856543981</x:v>
      </x:c>
      <x:c r="C647" s="6">
        <x:v>32.2511739033333</x:v>
      </x:c>
      <x:c r="D647" s="13" t="s">
        <x:v>68</x:v>
      </x:c>
      <x:c r="E647">
        <x:v>10</x:v>
      </x:c>
      <x:c r="F647">
        <x:v>19.638</x:v>
      </x:c>
      <x:c r="G647" s="8">
        <x:v>46623.7891843812</x:v>
      </x:c>
      <x:c r="H647" s="8">
        <x:v>0</x:v>
      </x:c>
      <x:c r="I647">
        <x:v>290377.660977043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3134115</x:v>
      </x:c>
      <x:c r="B648" s="1">
        <x:v>43745.4856890856</x:v>
      </x:c>
      <x:c r="C648" s="6">
        <x:v>32.301108965</x:v>
      </x:c>
      <x:c r="D648" s="13" t="s">
        <x:v>68</x:v>
      </x:c>
      <x:c r="E648">
        <x:v>10</x:v>
      </x:c>
      <x:c r="F648">
        <x:v>19.638</x:v>
      </x:c>
      <x:c r="G648" s="8">
        <x:v>46612.1256132586</x:v>
      </x:c>
      <x:c r="H648" s="8">
        <x:v>0</x:v>
      </x:c>
      <x:c r="I648">
        <x:v>290388.143653076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3134125</x:v>
      </x:c>
      <x:c r="B649" s="1">
        <x:v>43745.4857236921</x:v>
      </x:c>
      <x:c r="C649" s="6">
        <x:v>32.3509587233333</x:v>
      </x:c>
      <x:c r="D649" s="13" t="s">
        <x:v>68</x:v>
      </x:c>
      <x:c r="E649">
        <x:v>10</x:v>
      </x:c>
      <x:c r="F649">
        <x:v>19.633</x:v>
      </x:c>
      <x:c r="G649" s="8">
        <x:v>46609.7754521014</x:v>
      </x:c>
      <x:c r="H649" s="8">
        <x:v>0</x:v>
      </x:c>
      <x:c r="I649">
        <x:v>290375.955952466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3134135</x:v>
      </x:c>
      <x:c r="B650" s="1">
        <x:v>43745.4857583681</x:v>
      </x:c>
      <x:c r="C650" s="6">
        <x:v>32.40091141</x:v>
      </x:c>
      <x:c r="D650" s="13" t="s">
        <x:v>68</x:v>
      </x:c>
      <x:c r="E650">
        <x:v>10</x:v>
      </x:c>
      <x:c r="F650">
        <x:v>19.628</x:v>
      </x:c>
      <x:c r="G650" s="8">
        <x:v>46614.9671289154</x:v>
      </x:c>
      <x:c r="H650" s="8">
        <x:v>0</x:v>
      </x:c>
      <x:c r="I650">
        <x:v>290389.094834281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3134145</x:v>
      </x:c>
      <x:c r="B651" s="1">
        <x:v>43745.4857929398</x:v>
      </x:c>
      <x:c r="C651" s="6">
        <x:v>32.450675975</x:v>
      </x:c>
      <x:c r="D651" s="13" t="s">
        <x:v>68</x:v>
      </x:c>
      <x:c r="E651">
        <x:v>10</x:v>
      </x:c>
      <x:c r="F651">
        <x:v>19.636</x:v>
      </x:c>
      <x:c r="G651" s="8">
        <x:v>46605.9701202052</x:v>
      </x:c>
      <x:c r="H651" s="8">
        <x:v>0</x:v>
      </x:c>
      <x:c r="I651">
        <x:v>290376.929159788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3134155</x:v>
      </x:c>
      <x:c r="B652" s="1">
        <x:v>43745.4858277431</x:v>
      </x:c>
      <x:c r="C652" s="6">
        <x:v>32.5007722233333</x:v>
      </x:c>
      <x:c r="D652" s="13" t="s">
        <x:v>68</x:v>
      </x:c>
      <x:c r="E652">
        <x:v>10</x:v>
      </x:c>
      <x:c r="F652">
        <x:v>19.624</x:v>
      </x:c>
      <x:c r="G652" s="8">
        <x:v>46599.1660379456</x:v>
      </x:c>
      <x:c r="H652" s="8">
        <x:v>0</x:v>
      </x:c>
      <x:c r="I652">
        <x:v>290369.882193777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3134165</x:v>
      </x:c>
      <x:c r="B653" s="1">
        <x:v>43745.4858624653</x:v>
      </x:c>
      <x:c r="C653" s="6">
        <x:v>32.5507696933333</x:v>
      </x:c>
      <x:c r="D653" s="13" t="s">
        <x:v>68</x:v>
      </x:c>
      <x:c r="E653">
        <x:v>10</x:v>
      </x:c>
      <x:c r="F653">
        <x:v>19.628</x:v>
      </x:c>
      <x:c r="G653" s="8">
        <x:v>46597.759612401</x:v>
      </x:c>
      <x:c r="H653" s="8">
        <x:v>0</x:v>
      </x:c>
      <x:c r="I653">
        <x:v>290377.881728014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3134175</x:v>
      </x:c>
      <x:c r="B654" s="1">
        <x:v>43745.4858971412</x:v>
      </x:c>
      <x:c r="C654" s="6">
        <x:v>32.60074935</x:v>
      </x:c>
      <x:c r="D654" s="13" t="s">
        <x:v>68</x:v>
      </x:c>
      <x:c r="E654">
        <x:v>10</x:v>
      </x:c>
      <x:c r="F654">
        <x:v>19.628</x:v>
      </x:c>
      <x:c r="G654" s="8">
        <x:v>46603.8375478924</x:v>
      </x:c>
      <x:c r="H654" s="8">
        <x:v>0</x:v>
      </x:c>
      <x:c r="I654">
        <x:v>290381.411168919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3134185</x:v>
      </x:c>
      <x:c r="B655" s="1">
        <x:v>43745.4859321412</x:v>
      </x:c>
      <x:c r="C655" s="6">
        <x:v>32.6511457166667</x:v>
      </x:c>
      <x:c r="D655" s="13" t="s">
        <x:v>68</x:v>
      </x:c>
      <x:c r="E655">
        <x:v>10</x:v>
      </x:c>
      <x:c r="F655">
        <x:v>19.625</x:v>
      </x:c>
      <x:c r="G655" s="8">
        <x:v>46590.6675658242</x:v>
      </x:c>
      <x:c r="H655" s="8">
        <x:v>0</x:v>
      </x:c>
      <x:c r="I655">
        <x:v>290387.126511107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3134195</x:v>
      </x:c>
      <x:c r="B656" s="1">
        <x:v>43745.4859670949</x:v>
      </x:c>
      <x:c r="C656" s="6">
        <x:v>32.7014892233333</x:v>
      </x:c>
      <x:c r="D656" s="13" t="s">
        <x:v>68</x:v>
      </x:c>
      <x:c r="E656">
        <x:v>10</x:v>
      </x:c>
      <x:c r="F656">
        <x:v>19.627</x:v>
      </x:c>
      <x:c r="G656" s="8">
        <x:v>46586.3532926319</x:v>
      </x:c>
      <x:c r="H656" s="8">
        <x:v>0</x:v>
      </x:c>
      <x:c r="I656">
        <x:v>290390.431761232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3134205</x:v>
      </x:c>
      <x:c r="B657" s="1">
        <x:v>43745.4860038542</x:v>
      </x:c>
      <x:c r="C657" s="6">
        <x:v>32.75442786</x:v>
      </x:c>
      <x:c r="D657" s="13" t="s">
        <x:v>68</x:v>
      </x:c>
      <x:c r="E657">
        <x:v>10</x:v>
      </x:c>
      <x:c r="F657">
        <x:v>19.618</x:v>
      </x:c>
      <x:c r="G657" s="8">
        <x:v>46585.9946493984</x:v>
      </x:c>
      <x:c r="H657" s="8">
        <x:v>0</x:v>
      </x:c>
      <x:c r="I657">
        <x:v>290378.461098982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3134215</x:v>
      </x:c>
      <x:c r="B658" s="1">
        <x:v>43745.4860364583</x:v>
      </x:c>
      <x:c r="C658" s="6">
        <x:v>32.8013408933333</x:v>
      </x:c>
      <x:c r="D658" s="13" t="s">
        <x:v>68</x:v>
      </x:c>
      <x:c r="E658">
        <x:v>10</x:v>
      </x:c>
      <x:c r="F658">
        <x:v>19.614</x:v>
      </x:c>
      <x:c r="G658" s="8">
        <x:v>46582.2256026107</x:v>
      </x:c>
      <x:c r="H658" s="8">
        <x:v>0</x:v>
      </x:c>
      <x:c r="I658">
        <x:v>290375.800742029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3134225</x:v>
      </x:c>
      <x:c r="B659" s="1">
        <x:v>43745.4860711458</x:v>
      </x:c>
      <x:c r="C659" s="6">
        <x:v>32.8512747583333</x:v>
      </x:c>
      <x:c r="D659" s="13" t="s">
        <x:v>68</x:v>
      </x:c>
      <x:c r="E659">
        <x:v>10</x:v>
      </x:c>
      <x:c r="F659">
        <x:v>19.618</x:v>
      </x:c>
      <x:c r="G659" s="8">
        <x:v>46578.2763021122</x:v>
      </x:c>
      <x:c r="H659" s="8">
        <x:v>0</x:v>
      </x:c>
      <x:c r="I659">
        <x:v>290366.199943842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3134235</x:v>
      </x:c>
      <x:c r="B660" s="1">
        <x:v>43745.4861059028</x:v>
      </x:c>
      <x:c r="C660" s="6">
        <x:v>32.901374975</x:v>
      </x:c>
      <x:c r="D660" s="13" t="s">
        <x:v>68</x:v>
      </x:c>
      <x:c r="E660">
        <x:v>10</x:v>
      </x:c>
      <x:c r="F660">
        <x:v>19.612</x:v>
      </x:c>
      <x:c r="G660" s="8">
        <x:v>46575.4614809944</x:v>
      </x:c>
      <x:c r="H660" s="8">
        <x:v>0</x:v>
      </x:c>
      <x:c r="I660">
        <x:v>290373.245359416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3134245</x:v>
      </x:c>
      <x:c r="B661" s="1">
        <x:v>43745.486140625</x:v>
      </x:c>
      <x:c r="C661" s="6">
        <x:v>32.95136321</x:v>
      </x:c>
      <x:c r="D661" s="13" t="s">
        <x:v>68</x:v>
      </x:c>
      <x:c r="E661">
        <x:v>10</x:v>
      </x:c>
      <x:c r="F661">
        <x:v>19.613</x:v>
      </x:c>
      <x:c r="G661" s="8">
        <x:v>46569.2669118105</x:v>
      </x:c>
      <x:c r="H661" s="8">
        <x:v>0</x:v>
      </x:c>
      <x:c r="I661">
        <x:v>290380.341912687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3134255</x:v>
      </x:c>
      <x:c r="B662" s="1">
        <x:v>43745.4861753125</x:v>
      </x:c>
      <x:c r="C662" s="6">
        <x:v>33.001308575</x:v>
      </x:c>
      <x:c r="D662" s="13" t="s">
        <x:v>68</x:v>
      </x:c>
      <x:c r="E662">
        <x:v>10</x:v>
      </x:c>
      <x:c r="F662">
        <x:v>19.619</x:v>
      </x:c>
      <x:c r="G662" s="8">
        <x:v>46571.5198156335</x:v>
      </x:c>
      <x:c r="H662" s="8">
        <x:v>0</x:v>
      </x:c>
      <x:c r="I662">
        <x:v>290371.159511398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3134265</x:v>
      </x:c>
      <x:c r="B663" s="1">
        <x:v>43745.4862100694</x:v>
      </x:c>
      <x:c r="C663" s="6">
        <x:v>33.0513307766667</x:v>
      </x:c>
      <x:c r="D663" s="13" t="s">
        <x:v>68</x:v>
      </x:c>
      <x:c r="E663">
        <x:v>10</x:v>
      </x:c>
      <x:c r="F663">
        <x:v>19.609</x:v>
      </x:c>
      <x:c r="G663" s="8">
        <x:v>46566.52394745</x:v>
      </x:c>
      <x:c r="H663" s="8">
        <x:v>0</x:v>
      </x:c>
      <x:c r="I663">
        <x:v>290355.519979086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3134275</x:v>
      </x:c>
      <x:c r="B664" s="1">
        <x:v>43745.486244294</x:v>
      </x:c>
      <x:c r="C664" s="6">
        <x:v>33.100654555</x:v>
      </x:c>
      <x:c r="D664" s="13" t="s">
        <x:v>68</x:v>
      </x:c>
      <x:c r="E664">
        <x:v>10</x:v>
      </x:c>
      <x:c r="F664">
        <x:v>19.605</x:v>
      </x:c>
      <x:c r="G664" s="8">
        <x:v>46558.6324373898</x:v>
      </x:c>
      <x:c r="H664" s="8">
        <x:v>0</x:v>
      </x:c>
      <x:c r="I664">
        <x:v>290369.344148721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3134285</x:v>
      </x:c>
      <x:c r="B665" s="1">
        <x:v>43745.4862789699</x:v>
      </x:c>
      <x:c r="C665" s="6">
        <x:v>33.150551685</x:v>
      </x:c>
      <x:c r="D665" s="13" t="s">
        <x:v>68</x:v>
      </x:c>
      <x:c r="E665">
        <x:v>10</x:v>
      </x:c>
      <x:c r="F665">
        <x:v>19.603</x:v>
      </x:c>
      <x:c r="G665" s="8">
        <x:v>46552.3357711924</x:v>
      </x:c>
      <x:c r="H665" s="8">
        <x:v>0</x:v>
      </x:c>
      <x:c r="I665">
        <x:v>290358.05768308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3134295</x:v>
      </x:c>
      <x:c r="B666" s="1">
        <x:v>43745.4863140856</x:v>
      </x:c>
      <x:c r="C666" s="6">
        <x:v>33.2011450466667</x:v>
      </x:c>
      <x:c r="D666" s="13" t="s">
        <x:v>68</x:v>
      </x:c>
      <x:c r="E666">
        <x:v>10</x:v>
      </x:c>
      <x:c r="F666">
        <x:v>19.608</x:v>
      </x:c>
      <x:c r="G666" s="8">
        <x:v>46543.4402891353</x:v>
      </x:c>
      <x:c r="H666" s="8">
        <x:v>0</x:v>
      </x:c>
      <x:c r="I666">
        <x:v>290365.559779457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3134305</x:v>
      </x:c>
      <x:c r="B667" s="1">
        <x:v>43745.4863486458</x:v>
      </x:c>
      <x:c r="C667" s="6">
        <x:v>33.2509110633333</x:v>
      </x:c>
      <x:c r="D667" s="13" t="s">
        <x:v>68</x:v>
      </x:c>
      <x:c r="E667">
        <x:v>10</x:v>
      </x:c>
      <x:c r="F667">
        <x:v>19.602</x:v>
      </x:c>
      <x:c r="G667" s="8">
        <x:v>46542.7915436563</x:v>
      </x:c>
      <x:c r="H667" s="8">
        <x:v>0</x:v>
      </x:c>
      <x:c r="I667">
        <x:v>290370.907463823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3134315</x:v>
      </x:c>
      <x:c r="B668" s="1">
        <x:v>43745.4863831829</x:v>
      </x:c>
      <x:c r="C668" s="6">
        <x:v>33.300619315</x:v>
      </x:c>
      <x:c r="D668" s="13" t="s">
        <x:v>68</x:v>
      </x:c>
      <x:c r="E668">
        <x:v>10</x:v>
      </x:c>
      <x:c r="F668">
        <x:v>19.601</x:v>
      </x:c>
      <x:c r="G668" s="8">
        <x:v>46541.139588502</x:v>
      </x:c>
      <x:c r="H668" s="8">
        <x:v>0</x:v>
      </x:c>
      <x:c r="I668">
        <x:v>290368.101695023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3134325</x:v>
      </x:c>
      <x:c r="B669" s="1">
        <x:v>43745.4864183218</x:v>
      </x:c>
      <x:c r="C669" s="6">
        <x:v>33.3512578083333</x:v>
      </x:c>
      <x:c r="D669" s="13" t="s">
        <x:v>68</x:v>
      </x:c>
      <x:c r="E669">
        <x:v>10</x:v>
      </x:c>
      <x:c r="F669">
        <x:v>19.604</x:v>
      </x:c>
      <x:c r="G669" s="8">
        <x:v>46526.4858330862</x:v>
      </x:c>
      <x:c r="H669" s="8">
        <x:v>0</x:v>
      </x:c>
      <x:c r="I669">
        <x:v>290369.820155909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3134335</x:v>
      </x:c>
      <x:c r="B670" s="1">
        <x:v>43745.4864529282</x:v>
      </x:c>
      <x:c r="C670" s="6">
        <x:v>33.4010718466667</x:v>
      </x:c>
      <x:c r="D670" s="13" t="s">
        <x:v>68</x:v>
      </x:c>
      <x:c r="E670">
        <x:v>10</x:v>
      </x:c>
      <x:c r="F670">
        <x:v>19.601</x:v>
      </x:c>
      <x:c r="G670" s="8">
        <x:v>46527.481743439</x:v>
      </x:c>
      <x:c r="H670" s="8">
        <x:v>0</x:v>
      </x:c>
      <x:c r="I670">
        <x:v>290379.867613863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3134345</x:v>
      </x:c>
      <x:c r="B671" s="1">
        <x:v>43745.4864876968</x:v>
      </x:c>
      <x:c r="C671" s="6">
        <x:v>33.451103665</x:v>
      </x:c>
      <x:c r="D671" s="13" t="s">
        <x:v>68</x:v>
      </x:c>
      <x:c r="E671">
        <x:v>10</x:v>
      </x:c>
      <x:c r="F671">
        <x:v>19.597</x:v>
      </x:c>
      <x:c r="G671" s="8">
        <x:v>46522.1779840376</x:v>
      </x:c>
      <x:c r="H671" s="8">
        <x:v>0</x:v>
      </x:c>
      <x:c r="I671">
        <x:v>290380.424526196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3134355</x:v>
      </x:c>
      <x:c r="B672" s="1">
        <x:v>43745.4865220718</x:v>
      </x:c>
      <x:c r="C672" s="6">
        <x:v>33.5006299033333</x:v>
      </x:c>
      <x:c r="D672" s="13" t="s">
        <x:v>68</x:v>
      </x:c>
      <x:c r="E672">
        <x:v>10</x:v>
      </x:c>
      <x:c r="F672">
        <x:v>19.594</x:v>
      </x:c>
      <x:c r="G672" s="8">
        <x:v>46514.9208169283</x:v>
      </x:c>
      <x:c r="H672" s="8">
        <x:v>0</x:v>
      </x:c>
      <x:c r="I672">
        <x:v>290376.395377557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3134365</x:v>
      </x:c>
      <x:c r="B673" s="1">
        <x:v>43745.4865571412</x:v>
      </x:c>
      <x:c r="C673" s="6">
        <x:v>33.5511471516667</x:v>
      </x:c>
      <x:c r="D673" s="13" t="s">
        <x:v>68</x:v>
      </x:c>
      <x:c r="E673">
        <x:v>10</x:v>
      </x:c>
      <x:c r="F673">
        <x:v>19.588</x:v>
      </x:c>
      <x:c r="G673" s="8">
        <x:v>46513.1966044913</x:v>
      </x:c>
      <x:c r="H673" s="8">
        <x:v>0</x:v>
      </x:c>
      <x:c r="I673">
        <x:v>290367.553676052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3134375</x:v>
      </x:c>
      <x:c r="B674" s="1">
        <x:v>43745.4865916667</x:v>
      </x:c>
      <x:c r="C674" s="6">
        <x:v>33.60085253</x:v>
      </x:c>
      <x:c r="D674" s="13" t="s">
        <x:v>68</x:v>
      </x:c>
      <x:c r="E674">
        <x:v>10</x:v>
      </x:c>
      <x:c r="F674">
        <x:v>19.598</x:v>
      </x:c>
      <x:c r="G674" s="8">
        <x:v>46516.0076908981</x:v>
      </x:c>
      <x:c r="H674" s="8">
        <x:v>0</x:v>
      </x:c>
      <x:c r="I674">
        <x:v>290384.97072307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3134385</x:v>
      </x:c>
      <x:c r="B675" s="1">
        <x:v>43745.4866262384</x:v>
      </x:c>
      <x:c r="C675" s="6">
        <x:v>33.6506617333333</x:v>
      </x:c>
      <x:c r="D675" s="13" t="s">
        <x:v>68</x:v>
      </x:c>
      <x:c r="E675">
        <x:v>10</x:v>
      </x:c>
      <x:c r="F675">
        <x:v>19.59</x:v>
      </x:c>
      <x:c r="G675" s="8">
        <x:v>46504.0532730321</x:v>
      </x:c>
      <x:c r="H675" s="8">
        <x:v>0</x:v>
      </x:c>
      <x:c r="I675">
        <x:v>290372.981877255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3134395</x:v>
      </x:c>
      <x:c r="B676" s="1">
        <x:v>43745.4866609144</x:v>
      </x:c>
      <x:c r="C676" s="6">
        <x:v>33.7005816716667</x:v>
      </x:c>
      <x:c r="D676" s="13" t="s">
        <x:v>68</x:v>
      </x:c>
      <x:c r="E676">
        <x:v>10</x:v>
      </x:c>
      <x:c r="F676">
        <x:v>19.587</x:v>
      </x:c>
      <x:c r="G676" s="8">
        <x:v>46498.7647690859</x:v>
      </x:c>
      <x:c r="H676" s="8">
        <x:v>0</x:v>
      </x:c>
      <x:c r="I676">
        <x:v>290372.372597174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3134405</x:v>
      </x:c>
      <x:c r="B677" s="1">
        <x:v>43745.4866960995</x:v>
      </x:c>
      <x:c r="C677" s="6">
        <x:v>33.7512492483333</x:v>
      </x:c>
      <x:c r="D677" s="13" t="s">
        <x:v>68</x:v>
      </x:c>
      <x:c r="E677">
        <x:v>10</x:v>
      </x:c>
      <x:c r="F677">
        <x:v>19.586</x:v>
      </x:c>
      <x:c r="G677" s="8">
        <x:v>46491.4609597039</x:v>
      </x:c>
      <x:c r="H677" s="8">
        <x:v>0</x:v>
      </x:c>
      <x:c r="I677">
        <x:v>290382.743835573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3134415</x:v>
      </x:c>
      <x:c r="B678" s="1">
        <x:v>43745.4867307523</x:v>
      </x:c>
      <x:c r="C678" s="6">
        <x:v>33.8011253516667</x:v>
      </x:c>
      <x:c r="D678" s="13" t="s">
        <x:v>68</x:v>
      </x:c>
      <x:c r="E678">
        <x:v>10</x:v>
      </x:c>
      <x:c r="F678">
        <x:v>19.586</x:v>
      </x:c>
      <x:c r="G678" s="8">
        <x:v>46491.0661649203</x:v>
      </x:c>
      <x:c r="H678" s="8">
        <x:v>0</x:v>
      </x:c>
      <x:c r="I678">
        <x:v>290370.414963649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3134425</x:v>
      </x:c>
      <x:c r="B679" s="1">
        <x:v>43745.4867652778</x:v>
      </x:c>
      <x:c r="C679" s="6">
        <x:v>33.8508326883333</x:v>
      </x:c>
      <x:c r="D679" s="13" t="s">
        <x:v>68</x:v>
      </x:c>
      <x:c r="E679">
        <x:v>10</x:v>
      </x:c>
      <x:c r="F679">
        <x:v>19.577</x:v>
      </x:c>
      <x:c r="G679" s="8">
        <x:v>46482.4526895909</x:v>
      </x:c>
      <x:c r="H679" s="8">
        <x:v>0</x:v>
      </x:c>
      <x:c r="I679">
        <x:v>290354.276762419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3134435</x:v>
      </x:c>
      <x:c r="B680" s="1">
        <x:v>43745.4867998032</x:v>
      </x:c>
      <x:c r="C680" s="6">
        <x:v>33.90057451</x:v>
      </x:c>
      <x:c r="D680" s="13" t="s">
        <x:v>68</x:v>
      </x:c>
      <x:c r="E680">
        <x:v>10</x:v>
      </x:c>
      <x:c r="F680">
        <x:v>19.587</x:v>
      </x:c>
      <x:c r="G680" s="8">
        <x:v>46478.8175506303</x:v>
      </x:c>
      <x:c r="H680" s="8">
        <x:v>0</x:v>
      </x:c>
      <x:c r="I680">
        <x:v>290364.828681559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3134445</x:v>
      </x:c>
      <x:c r="B681" s="1">
        <x:v>43745.4868349537</x:v>
      </x:c>
      <x:c r="C681" s="6">
        <x:v>33.9511841433333</x:v>
      </x:c>
      <x:c r="D681" s="13" t="s">
        <x:v>68</x:v>
      </x:c>
      <x:c r="E681">
        <x:v>10</x:v>
      </x:c>
      <x:c r="F681">
        <x:v>19.582</x:v>
      </x:c>
      <x:c r="G681" s="8">
        <x:v>46473.7868758168</x:v>
      </x:c>
      <x:c r="H681" s="8">
        <x:v>0</x:v>
      </x:c>
      <x:c r="I681">
        <x:v>290353.311489107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3134455</x:v>
      </x:c>
      <x:c r="B682" s="1">
        <x:v>43745.4868695949</x:v>
      </x:c>
      <x:c r="C682" s="6">
        <x:v>34.0010578266667</x:v>
      </x:c>
      <x:c r="D682" s="13" t="s">
        <x:v>68</x:v>
      </x:c>
      <x:c r="E682">
        <x:v>10</x:v>
      </x:c>
      <x:c r="F682">
        <x:v>19.577</x:v>
      </x:c>
      <x:c r="G682" s="8">
        <x:v>46467.7127216213</x:v>
      </x:c>
      <x:c r="H682" s="8">
        <x:v>0</x:v>
      </x:c>
      <x:c r="I682">
        <x:v>290361.728201085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3134465</x:v>
      </x:c>
      <x:c r="B683" s="1">
        <x:v>43745.4869041319</x:v>
      </x:c>
      <x:c r="C683" s="6">
        <x:v>34.0508260766667</x:v>
      </x:c>
      <x:c r="D683" s="13" t="s">
        <x:v>68</x:v>
      </x:c>
      <x:c r="E683">
        <x:v>10</x:v>
      </x:c>
      <x:c r="F683">
        <x:v>19.58</x:v>
      </x:c>
      <x:c r="G683" s="8">
        <x:v>46468.4162232441</x:v>
      </x:c>
      <x:c r="H683" s="8">
        <x:v>0</x:v>
      </x:c>
      <x:c r="I683">
        <x:v>290365.994311199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3134475</x:v>
      </x:c>
      <x:c r="B684" s="1">
        <x:v>43745.4869392361</x:v>
      </x:c>
      <x:c r="C684" s="6">
        <x:v>34.1013607716667</x:v>
      </x:c>
      <x:c r="D684" s="13" t="s">
        <x:v>68</x:v>
      </x:c>
      <x:c r="E684">
        <x:v>10</x:v>
      </x:c>
      <x:c r="F684">
        <x:v>19.581</x:v>
      </x:c>
      <x:c r="G684" s="8">
        <x:v>46458.6707369552</x:v>
      </x:c>
      <x:c r="H684" s="8">
        <x:v>0</x:v>
      </x:c>
      <x:c r="I684">
        <x:v>290359.078703126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3134485</x:v>
      </x:c>
      <x:c r="B685" s="1">
        <x:v>43745.4869738079</x:v>
      </x:c>
      <x:c r="C685" s="6">
        <x:v>34.15112415</x:v>
      </x:c>
      <x:c r="D685" s="13" t="s">
        <x:v>68</x:v>
      </x:c>
      <x:c r="E685">
        <x:v>10</x:v>
      </x:c>
      <x:c r="F685">
        <x:v>19.57</x:v>
      </x:c>
      <x:c r="G685" s="8">
        <x:v>46454.8482823886</x:v>
      </x:c>
      <x:c r="H685" s="8">
        <x:v>0</x:v>
      </x:c>
      <x:c r="I685">
        <x:v>290370.695240749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3134495</x:v>
      </x:c>
      <x:c r="B686" s="1">
        <x:v>43745.4870084491</x:v>
      </x:c>
      <x:c r="C686" s="6">
        <x:v>34.2010168366667</x:v>
      </x:c>
      <x:c r="D686" s="13" t="s">
        <x:v>68</x:v>
      </x:c>
      <x:c r="E686">
        <x:v>10</x:v>
      </x:c>
      <x:c r="F686">
        <x:v>19.576</x:v>
      </x:c>
      <x:c r="G686" s="8">
        <x:v>46444.9557755699</x:v>
      </x:c>
      <x:c r="H686" s="8">
        <x:v>0</x:v>
      </x:c>
      <x:c r="I686">
        <x:v>290361.877593543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3134505</x:v>
      </x:c>
      <x:c r="B687" s="1">
        <x:v>43745.4870430208</x:v>
      </x:c>
      <x:c r="C687" s="6">
        <x:v>34.2508158866667</x:v>
      </x:c>
      <x:c r="D687" s="13" t="s">
        <x:v>68</x:v>
      </x:c>
      <x:c r="E687">
        <x:v>10</x:v>
      </x:c>
      <x:c r="F687">
        <x:v>19.571</x:v>
      </x:c>
      <x:c r="G687" s="8">
        <x:v>46439.0456498712</x:v>
      </x:c>
      <x:c r="H687" s="8">
        <x:v>0</x:v>
      </x:c>
      <x:c r="I687">
        <x:v>290373.477589557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3134515</x:v>
      </x:c>
      <x:c r="B688" s="1">
        <x:v>43745.487077581</x:v>
      </x:c>
      <x:c r="C688" s="6">
        <x:v>34.300584825</x:v>
      </x:c>
      <x:c r="D688" s="13" t="s">
        <x:v>68</x:v>
      </x:c>
      <x:c r="E688">
        <x:v>10</x:v>
      </x:c>
      <x:c r="F688">
        <x:v>19.566</x:v>
      </x:c>
      <x:c r="G688" s="8">
        <x:v>46439.9451695855</x:v>
      </x:c>
      <x:c r="H688" s="8">
        <x:v>0</x:v>
      </x:c>
      <x:c r="I688">
        <x:v>290363.751890029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3134525</x:v>
      </x:c>
      <x:c r="B689" s="1">
        <x:v>43745.4871128125</x:v>
      </x:c>
      <x:c r="C689" s="6">
        <x:v>34.35128318</x:v>
      </x:c>
      <x:c r="D689" s="13" t="s">
        <x:v>68</x:v>
      </x:c>
      <x:c r="E689">
        <x:v>10</x:v>
      </x:c>
      <x:c r="F689">
        <x:v>19.565</x:v>
      </x:c>
      <x:c r="G689" s="8">
        <x:v>46425.8936095092</x:v>
      </x:c>
      <x:c r="H689" s="8">
        <x:v>0</x:v>
      </x:c>
      <x:c r="I689">
        <x:v>290362.133737511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3134535</x:v>
      </x:c>
      <x:c r="B690" s="1">
        <x:v>43745.4871474537</x:v>
      </x:c>
      <x:c r="C690" s="6">
        <x:v>34.40118595</x:v>
      </x:c>
      <x:c r="D690" s="13" t="s">
        <x:v>68</x:v>
      </x:c>
      <x:c r="E690">
        <x:v>10</x:v>
      </x:c>
      <x:c r="F690">
        <x:v>19.564</x:v>
      </x:c>
      <x:c r="G690" s="8">
        <x:v>46425.9194818514</x:v>
      </x:c>
      <x:c r="H690" s="8">
        <x:v>0</x:v>
      </x:c>
      <x:c r="I690">
        <x:v>290343.295740248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3134545</x:v>
      </x:c>
      <x:c r="B691" s="1">
        <x:v>43745.4871820255</x:v>
      </x:c>
      <x:c r="C691" s="6">
        <x:v>34.4509412083333</x:v>
      </x:c>
      <x:c r="D691" s="13" t="s">
        <x:v>68</x:v>
      </x:c>
      <x:c r="E691">
        <x:v>10</x:v>
      </x:c>
      <x:c r="F691">
        <x:v>19.564</x:v>
      </x:c>
      <x:c r="G691" s="8">
        <x:v>46422.153693585</x:v>
      </x:c>
      <x:c r="H691" s="8">
        <x:v>0</x:v>
      </x:c>
      <x:c r="I691">
        <x:v>290351.234317757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3134555</x:v>
      </x:c>
      <x:c r="B692" s="1">
        <x:v>43745.4872167014</x:v>
      </x:c>
      <x:c r="C692" s="6">
        <x:v>34.50091208</x:v>
      </x:c>
      <x:c r="D692" s="13" t="s">
        <x:v>68</x:v>
      </x:c>
      <x:c r="E692">
        <x:v>10</x:v>
      </x:c>
      <x:c r="F692">
        <x:v>19.561</x:v>
      </x:c>
      <x:c r="G692" s="8">
        <x:v>46412.3256243745</x:v>
      </x:c>
      <x:c r="H692" s="8">
        <x:v>0</x:v>
      </x:c>
      <x:c r="I692">
        <x:v>290362.737490486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3134565</x:v>
      </x:c>
      <x:c r="B693" s="1">
        <x:v>43745.4872513542</x:v>
      </x:c>
      <x:c r="C693" s="6">
        <x:v>34.5507893083333</x:v>
      </x:c>
      <x:c r="D693" s="13" t="s">
        <x:v>68</x:v>
      </x:c>
      <x:c r="E693">
        <x:v>10</x:v>
      </x:c>
      <x:c r="F693">
        <x:v>19.551</x:v>
      </x:c>
      <x:c r="G693" s="8">
        <x:v>46405.9096554222</x:v>
      </x:c>
      <x:c r="H693" s="8">
        <x:v>0</x:v>
      </x:c>
      <x:c r="I693">
        <x:v>290366.766976635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3134575</x:v>
      </x:c>
      <x:c r="B694" s="1">
        <x:v>43745.4872865393</x:v>
      </x:c>
      <x:c r="C694" s="6">
        <x:v>34.60143555</x:v>
      </x:c>
      <x:c r="D694" s="13" t="s">
        <x:v>68</x:v>
      </x:c>
      <x:c r="E694">
        <x:v>10</x:v>
      </x:c>
      <x:c r="F694">
        <x:v>19.558</x:v>
      </x:c>
      <x:c r="G694" s="8">
        <x:v>46403.2478850085</x:v>
      </x:c>
      <x:c r="H694" s="8">
        <x:v>0</x:v>
      </x:c>
      <x:c r="I694">
        <x:v>290366.167478306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3134585</x:v>
      </x:c>
      <x:c r="B695" s="1">
        <x:v>43745.4873210648</x:v>
      </x:c>
      <x:c r="C695" s="6">
        <x:v>34.6511929633333</x:v>
      </x:c>
      <x:c r="D695" s="13" t="s">
        <x:v>68</x:v>
      </x:c>
      <x:c r="E695">
        <x:v>10</x:v>
      </x:c>
      <x:c r="F695">
        <x:v>19.557</x:v>
      </x:c>
      <x:c r="G695" s="8">
        <x:v>46402.6698385395</x:v>
      </x:c>
      <x:c r="H695" s="8">
        <x:v>0</x:v>
      </x:c>
      <x:c r="I695">
        <x:v>290361.312529618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3134595</x:v>
      </x:c>
      <x:c r="B696" s="1">
        <x:v>43745.4873560995</x:v>
      </x:c>
      <x:c r="C696" s="6">
        <x:v>34.70160759</x:v>
      </x:c>
      <x:c r="D696" s="13" t="s">
        <x:v>68</x:v>
      </x:c>
      <x:c r="E696">
        <x:v>10</x:v>
      </x:c>
      <x:c r="F696">
        <x:v>19.551</x:v>
      </x:c>
      <x:c r="G696" s="8">
        <x:v>46401.1664869235</x:v>
      </x:c>
      <x:c r="H696" s="8">
        <x:v>0</x:v>
      </x:c>
      <x:c r="I696">
        <x:v>290367.322823532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3134605</x:v>
      </x:c>
      <x:c r="B697" s="1">
        <x:v>43745.487390706</x:v>
      </x:c>
      <x:c r="C697" s="6">
        <x:v>34.751435285</x:v>
      </x:c>
      <x:c r="D697" s="13" t="s">
        <x:v>68</x:v>
      </x:c>
      <x:c r="E697">
        <x:v>10</x:v>
      </x:c>
      <x:c r="F697">
        <x:v>19.553</x:v>
      </x:c>
      <x:c r="G697" s="8">
        <x:v>46388.1081395227</x:v>
      </x:c>
      <x:c r="H697" s="8">
        <x:v>0</x:v>
      </x:c>
      <x:c r="I697">
        <x:v>290360.566357754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3134615</x:v>
      </x:c>
      <x:c r="B698" s="1">
        <x:v>43745.4874253125</x:v>
      </x:c>
      <x:c r="C698" s="6">
        <x:v>34.8012667183333</x:v>
      </x:c>
      <x:c r="D698" s="13" t="s">
        <x:v>68</x:v>
      </x:c>
      <x:c r="E698">
        <x:v>10</x:v>
      </x:c>
      <x:c r="F698">
        <x:v>19.55</x:v>
      </x:c>
      <x:c r="G698" s="8">
        <x:v>46387.8508167911</x:v>
      </x:c>
      <x:c r="H698" s="8">
        <x:v>0</x:v>
      </x:c>
      <x:c r="I698">
        <x:v>290355.25833184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3134625</x:v>
      </x:c>
      <x:c r="B699" s="1">
        <x:v>43745.4874598727</x:v>
      </x:c>
      <x:c r="C699" s="6">
        <x:v>34.8510516483333</x:v>
      </x:c>
      <x:c r="D699" s="13" t="s">
        <x:v>68</x:v>
      </x:c>
      <x:c r="E699">
        <x:v>10</x:v>
      </x:c>
      <x:c r="F699">
        <x:v>19.55</x:v>
      </x:c>
      <x:c r="G699" s="8">
        <x:v>46382.2432418654</x:v>
      </x:c>
      <x:c r="H699" s="8">
        <x:v>0</x:v>
      </x:c>
      <x:c r="I699">
        <x:v>290349.58428753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3134635</x:v>
      </x:c>
      <x:c r="B700" s="1">
        <x:v>43745.4874947106</x:v>
      </x:c>
      <x:c r="C700" s="6">
        <x:v>34.9012307966667</x:v>
      </x:c>
      <x:c r="D700" s="13" t="s">
        <x:v>68</x:v>
      </x:c>
      <x:c r="E700">
        <x:v>10</x:v>
      </x:c>
      <x:c r="F700">
        <x:v>19.546</x:v>
      </x:c>
      <x:c r="G700" s="8">
        <x:v>46378.8114849866</x:v>
      </x:c>
      <x:c r="H700" s="8">
        <x:v>0</x:v>
      </x:c>
      <x:c r="I700">
        <x:v>290354.872939168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3134645</x:v>
      </x:c>
      <x:c r="B701" s="1">
        <x:v>43745.4875293171</x:v>
      </x:c>
      <x:c r="C701" s="6">
        <x:v>34.9510903166667</x:v>
      </x:c>
      <x:c r="D701" s="13" t="s">
        <x:v>68</x:v>
      </x:c>
      <x:c r="E701">
        <x:v>10</x:v>
      </x:c>
      <x:c r="F701">
        <x:v>19.544</x:v>
      </x:c>
      <x:c r="G701" s="8">
        <x:v>46370.3997995615</x:v>
      </x:c>
      <x:c r="H701" s="8">
        <x:v>0</x:v>
      </x:c>
      <x:c r="I701">
        <x:v>290352.766896279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3134655</x:v>
      </x:c>
      <x:c r="B702" s="1">
        <x:v>43745.4875638542</x:v>
      </x:c>
      <x:c r="C702" s="6">
        <x:v>35.0008224166667</x:v>
      </x:c>
      <x:c r="D702" s="13" t="s">
        <x:v>68</x:v>
      </x:c>
      <x:c r="E702">
        <x:v>10</x:v>
      </x:c>
      <x:c r="F702">
        <x:v>19.543</x:v>
      </x:c>
      <x:c r="G702" s="8">
        <x:v>46375.2494614671</x:v>
      </x:c>
      <x:c r="H702" s="8">
        <x:v>0</x:v>
      </x:c>
      <x:c r="I702">
        <x:v>290336.637612136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3134665</x:v>
      </x:c>
      <x:c r="B703" s="1">
        <x:v>43745.4875984606</x:v>
      </x:c>
      <x:c r="C703" s="6">
        <x:v>35.0506536866667</x:v>
      </x:c>
      <x:c r="D703" s="13" t="s">
        <x:v>68</x:v>
      </x:c>
      <x:c r="E703">
        <x:v>10</x:v>
      </x:c>
      <x:c r="F703">
        <x:v>19.542</x:v>
      </x:c>
      <x:c r="G703" s="8">
        <x:v>46363.0761698217</x:v>
      </x:c>
      <x:c r="H703" s="8">
        <x:v>0</x:v>
      </x:c>
      <x:c r="I703">
        <x:v>290348.72770593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3134675</x:v>
      </x:c>
      <x:c r="B704" s="1">
        <x:v>43745.4876335301</x:v>
      </x:c>
      <x:c r="C704" s="6">
        <x:v>35.1011264433333</x:v>
      </x:c>
      <x:c r="D704" s="13" t="s">
        <x:v>68</x:v>
      </x:c>
      <x:c r="E704">
        <x:v>10</x:v>
      </x:c>
      <x:c r="F704">
        <x:v>19.541</x:v>
      </x:c>
      <x:c r="G704" s="8">
        <x:v>46356.2180932271</x:v>
      </x:c>
      <x:c r="H704" s="8">
        <x:v>0</x:v>
      </x:c>
      <x:c r="I704">
        <x:v>290344.502400897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3134685</x:v>
      </x:c>
      <x:c r="B705" s="1">
        <x:v>43745.487668206</x:v>
      </x:c>
      <x:c r="C705" s="6">
        <x:v>35.1510658116667</x:v>
      </x:c>
      <x:c r="D705" s="13" t="s">
        <x:v>68</x:v>
      </x:c>
      <x:c r="E705">
        <x:v>10</x:v>
      </x:c>
      <x:c r="F705">
        <x:v>19.538</x:v>
      </x:c>
      <x:c r="G705" s="8">
        <x:v>46356.1550766434</x:v>
      </x:c>
      <x:c r="H705" s="8">
        <x:v>0</x:v>
      </x:c>
      <x:c r="I705">
        <x:v>290343.611204022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3134695</x:v>
      </x:c>
      <x:c r="B706" s="1">
        <x:v>43745.4877030093</x:v>
      </x:c>
      <x:c r="C706" s="6">
        <x:v>35.2011863066667</x:v>
      </x:c>
      <x:c r="D706" s="13" t="s">
        <x:v>68</x:v>
      </x:c>
      <x:c r="E706">
        <x:v>10</x:v>
      </x:c>
      <x:c r="F706">
        <x:v>19.539</x:v>
      </x:c>
      <x:c r="G706" s="8">
        <x:v>46352.8224267533</x:v>
      </x:c>
      <x:c r="H706" s="8">
        <x:v>0</x:v>
      </x:c>
      <x:c r="I706">
        <x:v>290346.594835408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3134705</x:v>
      </x:c>
      <x:c r="B707" s="1">
        <x:v>43745.4877376968</x:v>
      </x:c>
      <x:c r="C707" s="6">
        <x:v>35.2511074816667</x:v>
      </x:c>
      <x:c r="D707" s="13" t="s">
        <x:v>68</x:v>
      </x:c>
      <x:c r="E707">
        <x:v>10</x:v>
      </x:c>
      <x:c r="F707">
        <x:v>19.534</x:v>
      </x:c>
      <x:c r="G707" s="8">
        <x:v>46347.5765289076</x:v>
      </x:c>
      <x:c r="H707" s="8">
        <x:v>0</x:v>
      </x:c>
      <x:c r="I707">
        <x:v>290335.468948402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3134715</x:v>
      </x:c>
      <x:c r="B708" s="1">
        <x:v>43745.4877722569</x:v>
      </x:c>
      <x:c r="C708" s="6">
        <x:v>35.300924095</x:v>
      </x:c>
      <x:c r="D708" s="13" t="s">
        <x:v>68</x:v>
      </x:c>
      <x:c r="E708">
        <x:v>10</x:v>
      </x:c>
      <x:c r="F708">
        <x:v>19.54</x:v>
      </x:c>
      <x:c r="G708" s="8">
        <x:v>46334.0475433283</x:v>
      </x:c>
      <x:c r="H708" s="8">
        <x:v>0</x:v>
      </x:c>
      <x:c r="I708">
        <x:v>290330.538872847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3134725</x:v>
      </x:c>
      <x:c r="B709" s="1">
        <x:v>43745.4878068634</x:v>
      </x:c>
      <x:c r="C709" s="6">
        <x:v>35.3507193716667</x:v>
      </x:c>
      <x:c r="D709" s="13" t="s">
        <x:v>68</x:v>
      </x:c>
      <x:c r="E709">
        <x:v>10</x:v>
      </x:c>
      <x:c r="F709">
        <x:v>19.537</x:v>
      </x:c>
      <x:c r="G709" s="8">
        <x:v>46333.6631821129</x:v>
      </x:c>
      <x:c r="H709" s="8">
        <x:v>0</x:v>
      </x:c>
      <x:c r="I709">
        <x:v>290333.72876419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3134735</x:v>
      </x:c>
      <x:c r="B710" s="1">
        <x:v>43745.4878415509</x:v>
      </x:c>
      <x:c r="C710" s="6">
        <x:v>35.4006626183333</x:v>
      </x:c>
      <x:c r="D710" s="13" t="s">
        <x:v>68</x:v>
      </x:c>
      <x:c r="E710">
        <x:v>10</x:v>
      </x:c>
      <x:c r="F710">
        <x:v>19.53</x:v>
      </x:c>
      <x:c r="G710" s="8">
        <x:v>46338.1781976792</x:v>
      </x:c>
      <x:c r="H710" s="8">
        <x:v>0</x:v>
      </x:c>
      <x:c r="I710">
        <x:v>290332.26494518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3134745</x:v>
      </x:c>
      <x:c r="B711" s="1">
        <x:v>43745.4878767708</x:v>
      </x:c>
      <x:c r="C711" s="6">
        <x:v>35.45140445</x:v>
      </x:c>
      <x:c r="D711" s="13" t="s">
        <x:v>68</x:v>
      </x:c>
      <x:c r="E711">
        <x:v>10</x:v>
      </x:c>
      <x:c r="F711">
        <x:v>19.521</x:v>
      </x:c>
      <x:c r="G711" s="8">
        <x:v>46325.2928814652</x:v>
      </x:c>
      <x:c r="H711" s="8">
        <x:v>0</x:v>
      </x:c>
      <x:c r="I711">
        <x:v>290332.891894546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3134755</x:v>
      </x:c>
      <x:c r="B712" s="1">
        <x:v>43745.4879114931</x:v>
      </x:c>
      <x:c r="C712" s="6">
        <x:v>35.5014024883333</x:v>
      </x:c>
      <x:c r="D712" s="13" t="s">
        <x:v>68</x:v>
      </x:c>
      <x:c r="E712">
        <x:v>10</x:v>
      </x:c>
      <x:c r="F712">
        <x:v>19.521</x:v>
      </x:c>
      <x:c r="G712" s="8">
        <x:v>46321.010415068</x:v>
      </x:c>
      <x:c r="H712" s="8">
        <x:v>0</x:v>
      </x:c>
      <x:c r="I712">
        <x:v>290339.822736242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3134765</x:v>
      </x:c>
      <x:c r="B713" s="1">
        <x:v>43745.4879460995</x:v>
      </x:c>
      <x:c r="C713" s="6">
        <x:v>35.5512426266667</x:v>
      </x:c>
      <x:c r="D713" s="13" t="s">
        <x:v>68</x:v>
      </x:c>
      <x:c r="E713">
        <x:v>10</x:v>
      </x:c>
      <x:c r="F713">
        <x:v>19.521</x:v>
      </x:c>
      <x:c r="G713" s="8">
        <x:v>46313.6489335818</x:v>
      </x:c>
      <x:c r="H713" s="8">
        <x:v>0</x:v>
      </x:c>
      <x:c r="I713">
        <x:v>290334.259372717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3134775</x:v>
      </x:c>
      <x:c r="B714" s="1">
        <x:v>43745.4879806366</x:v>
      </x:c>
      <x:c r="C714" s="6">
        <x:v>35.6009561366667</x:v>
      </x:c>
      <x:c r="D714" s="13" t="s">
        <x:v>68</x:v>
      </x:c>
      <x:c r="E714">
        <x:v>10</x:v>
      </x:c>
      <x:c r="F714">
        <x:v>19.517</x:v>
      </x:c>
      <x:c r="G714" s="8">
        <x:v>46311.2885182371</x:v>
      </x:c>
      <x:c r="H714" s="8">
        <x:v>0</x:v>
      </x:c>
      <x:c r="I714">
        <x:v>290332.473944984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3134785</x:v>
      </x:c>
      <x:c r="B715" s="1">
        <x:v>43745.488015162</x:v>
      </x:c>
      <x:c r="C715" s="6">
        <x:v>35.6506665383333</x:v>
      </x:c>
      <x:c r="D715" s="13" t="s">
        <x:v>68</x:v>
      </x:c>
      <x:c r="E715">
        <x:v>10</x:v>
      </x:c>
      <x:c r="F715">
        <x:v>19.522</x:v>
      </x:c>
      <x:c r="G715" s="8">
        <x:v>46299.6913194294</x:v>
      </x:c>
      <x:c r="H715" s="8">
        <x:v>0</x:v>
      </x:c>
      <x:c r="I715">
        <x:v>290334.084185377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3134795</x:v>
      </x:c>
      <x:c r="B716" s="1">
        <x:v>43745.4880502662</x:v>
      </x:c>
      <x:c r="C716" s="6">
        <x:v>35.70122917</x:v>
      </x:c>
      <x:c r="D716" s="13" t="s">
        <x:v>68</x:v>
      </x:c>
      <x:c r="E716">
        <x:v>10</x:v>
      </x:c>
      <x:c r="F716">
        <x:v>19.514</x:v>
      </x:c>
      <x:c r="G716" s="8">
        <x:v>46296.0811256704</x:v>
      </x:c>
      <x:c r="H716" s="8">
        <x:v>0</x:v>
      </x:c>
      <x:c r="I716">
        <x:v>290329.30908256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3134805</x:v>
      </x:c>
      <x:c r="B717" s="1">
        <x:v>43745.4880849537</x:v>
      </x:c>
      <x:c r="C717" s="6">
        <x:v>35.7511884233333</x:v>
      </x:c>
      <x:c r="D717" s="13" t="s">
        <x:v>68</x:v>
      </x:c>
      <x:c r="E717">
        <x:v>10</x:v>
      </x:c>
      <x:c r="F717">
        <x:v>19.516</x:v>
      </x:c>
      <x:c r="G717" s="8">
        <x:v>46293.2441364734</x:v>
      </x:c>
      <x:c r="H717" s="8">
        <x:v>0</x:v>
      </x:c>
      <x:c r="I717">
        <x:v>290331.351234965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3134815</x:v>
      </x:c>
      <x:c r="B718" s="1">
        <x:v>43745.4881194444</x:v>
      </x:c>
      <x:c r="C718" s="6">
        <x:v>35.80087562</x:v>
      </x:c>
      <x:c r="D718" s="13" t="s">
        <x:v>68</x:v>
      </x:c>
      <x:c r="E718">
        <x:v>10</x:v>
      </x:c>
      <x:c r="F718">
        <x:v>19.508</x:v>
      </x:c>
      <x:c r="G718" s="8">
        <x:v>46283.2929160053</x:v>
      </x:c>
      <x:c r="H718" s="8">
        <x:v>0</x:v>
      </x:c>
      <x:c r="I718">
        <x:v>290330.722211696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3134825</x:v>
      </x:c>
      <x:c r="B719" s="1">
        <x:v>43745.4881543981</x:v>
      </x:c>
      <x:c r="C719" s="6">
        <x:v>35.8511687466667</x:v>
      </x:c>
      <x:c r="D719" s="13" t="s">
        <x:v>68</x:v>
      </x:c>
      <x:c r="E719">
        <x:v>10</x:v>
      </x:c>
      <x:c r="F719">
        <x:v>19.513</x:v>
      </x:c>
      <x:c r="G719" s="8">
        <x:v>46276.8026583618</x:v>
      </x:c>
      <x:c r="H719" s="8">
        <x:v>0</x:v>
      </x:c>
      <x:c r="I719">
        <x:v>290325.178681612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3134835</x:v>
      </x:c>
      <x:c r="B720" s="1">
        <x:v>43745.4881891204</x:v>
      </x:c>
      <x:c r="C720" s="6">
        <x:v>35.9012091416667</x:v>
      </x:c>
      <x:c r="D720" s="13" t="s">
        <x:v>68</x:v>
      </x:c>
      <x:c r="E720">
        <x:v>10</x:v>
      </x:c>
      <x:c r="F720">
        <x:v>19.516</x:v>
      </x:c>
      <x:c r="G720" s="8">
        <x:v>46270.0710353586</x:v>
      </x:c>
      <x:c r="H720" s="8">
        <x:v>0</x:v>
      </x:c>
      <x:c r="I720">
        <x:v>290328.838513761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3134845</x:v>
      </x:c>
      <x:c r="B721" s="1">
        <x:v>43745.4882236921</x:v>
      </x:c>
      <x:c r="C721" s="6">
        <x:v>35.9509783483333</x:v>
      </x:c>
      <x:c r="D721" s="13" t="s">
        <x:v>68</x:v>
      </x:c>
      <x:c r="E721">
        <x:v>10</x:v>
      </x:c>
      <x:c r="F721">
        <x:v>19.506</x:v>
      </x:c>
      <x:c r="G721" s="8">
        <x:v>46262.4218845685</x:v>
      </x:c>
      <x:c r="H721" s="8">
        <x:v>0</x:v>
      </x:c>
      <x:c r="I721">
        <x:v>290328.200178301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3134855</x:v>
      </x:c>
      <x:c r="B722" s="1">
        <x:v>43745.4882582176</x:v>
      </x:c>
      <x:c r="C722" s="6">
        <x:v>36.00068975</x:v>
      </x:c>
      <x:c r="D722" s="13" t="s">
        <x:v>68</x:v>
      </x:c>
      <x:c r="E722">
        <x:v>10</x:v>
      </x:c>
      <x:c r="F722">
        <x:v>19.502</x:v>
      </x:c>
      <x:c r="G722" s="8">
        <x:v>46260.1673855582</x:v>
      </x:c>
      <x:c r="H722" s="8">
        <x:v>0</x:v>
      </x:c>
      <x:c r="I722">
        <x:v>290333.715213733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3134865</x:v>
      </x:c>
      <x:c r="B723" s="1">
        <x:v>43745.4882933681</x:v>
      </x:c>
      <x:c r="C723" s="6">
        <x:v>36.0512769483333</x:v>
      </x:c>
      <x:c r="D723" s="13" t="s">
        <x:v>68</x:v>
      </x:c>
      <x:c r="E723">
        <x:v>10</x:v>
      </x:c>
      <x:c r="F723">
        <x:v>19.508</x:v>
      </x:c>
      <x:c r="G723" s="8">
        <x:v>46237.9376756581</x:v>
      </x:c>
      <x:c r="H723" s="8">
        <x:v>0</x:v>
      </x:c>
      <x:c r="I723">
        <x:v>290330.680206802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3134875</x:v>
      </x:c>
      <x:c r="B724" s="1">
        <x:v>43745.4883278588</x:v>
      </x:c>
      <x:c r="C724" s="6">
        <x:v>36.1009848966667</x:v>
      </x:c>
      <x:c r="D724" s="13" t="s">
        <x:v>68</x:v>
      </x:c>
      <x:c r="E724">
        <x:v>10</x:v>
      </x:c>
      <x:c r="F724">
        <x:v>19.499</x:v>
      </x:c>
      <x:c r="G724" s="8">
        <x:v>46242.9692429838</x:v>
      </x:c>
      <x:c r="H724" s="8">
        <x:v>0</x:v>
      </x:c>
      <x:c r="I724">
        <x:v>290330.833495269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3134885</x:v>
      </x:c>
      <x:c r="B725" s="1">
        <x:v>43745.4883625</x:v>
      </x:c>
      <x:c r="C725" s="6">
        <x:v>36.1508321266667</x:v>
      </x:c>
      <x:c r="D725" s="13" t="s">
        <x:v>68</x:v>
      </x:c>
      <x:c r="E725">
        <x:v>10</x:v>
      </x:c>
      <x:c r="F725">
        <x:v>19.487</x:v>
      </x:c>
      <x:c r="G725" s="8">
        <x:v>46237.2626915712</x:v>
      </x:c>
      <x:c r="H725" s="8">
        <x:v>0</x:v>
      </x:c>
      <x:c r="I725">
        <x:v>290323.794646873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3134895</x:v>
      </x:c>
      <x:c r="B726" s="1">
        <x:v>43745.4883970255</x:v>
      </x:c>
      <x:c r="C726" s="6">
        <x:v>36.2005908683333</x:v>
      </x:c>
      <x:c r="D726" s="13" t="s">
        <x:v>68</x:v>
      </x:c>
      <x:c r="E726">
        <x:v>10</x:v>
      </x:c>
      <x:c r="F726">
        <x:v>19.496</x:v>
      </x:c>
      <x:c r="G726" s="8">
        <x:v>46226.4930429002</x:v>
      </x:c>
      <x:c r="H726" s="8">
        <x:v>0</x:v>
      </x:c>
      <x:c r="I726">
        <x:v>290318.976186476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3134905</x:v>
      </x:c>
      <x:c r="B727" s="1">
        <x:v>43745.4884321759</x:v>
      </x:c>
      <x:c r="C727" s="6">
        <x:v>36.2511864033333</x:v>
      </x:c>
      <x:c r="D727" s="13" t="s">
        <x:v>68</x:v>
      </x:c>
      <x:c r="E727">
        <x:v>10</x:v>
      </x:c>
      <x:c r="F727">
        <x:v>19.489</x:v>
      </x:c>
      <x:c r="G727" s="8">
        <x:v>46227.6106523086</x:v>
      </x:c>
      <x:c r="H727" s="8">
        <x:v>0</x:v>
      </x:c>
      <x:c r="I727">
        <x:v>290304.552736067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3134915</x:v>
      </x:c>
      <x:c r="B728" s="1">
        <x:v>43745.4884668634</x:v>
      </x:c>
      <x:c r="C728" s="6">
        <x:v>36.3011482483333</x:v>
      </x:c>
      <x:c r="D728" s="13" t="s">
        <x:v>68</x:v>
      </x:c>
      <x:c r="E728">
        <x:v>10</x:v>
      </x:c>
      <x:c r="F728">
        <x:v>19.492</x:v>
      </x:c>
      <x:c r="G728" s="8">
        <x:v>46216.0369814967</x:v>
      </x:c>
      <x:c r="H728" s="8">
        <x:v>0</x:v>
      </x:c>
      <x:c r="I728">
        <x:v>290326.572241945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3134925</x:v>
      </x:c>
      <x:c r="B729" s="1">
        <x:v>43745.4885014236</x:v>
      </x:c>
      <x:c r="C729" s="6">
        <x:v>36.3508933283333</x:v>
      </x:c>
      <x:c r="D729" s="13" t="s">
        <x:v>68</x:v>
      </x:c>
      <x:c r="E729">
        <x:v>10</x:v>
      </x:c>
      <x:c r="F729">
        <x:v>19.487</x:v>
      </x:c>
      <x:c r="G729" s="8">
        <x:v>46220.5665004722</x:v>
      </x:c>
      <x:c r="H729" s="8">
        <x:v>0</x:v>
      </x:c>
      <x:c r="I729">
        <x:v>290344.36896655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3134935</x:v>
      </x:c>
      <x:c r="B730" s="1">
        <x:v>43745.4885361458</x:v>
      </x:c>
      <x:c r="C730" s="6">
        <x:v>36.4008854166667</x:v>
      </x:c>
      <x:c r="D730" s="13" t="s">
        <x:v>68</x:v>
      </x:c>
      <x:c r="E730">
        <x:v>10</x:v>
      </x:c>
      <x:c r="F730">
        <x:v>19.487</x:v>
      </x:c>
      <x:c r="G730" s="8">
        <x:v>46212.6751055126</x:v>
      </x:c>
      <x:c r="H730" s="8">
        <x:v>0</x:v>
      </x:c>
      <x:c r="I730">
        <x:v>290319.944137171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3134945</x:v>
      </x:c>
      <x:c r="B731" s="1">
        <x:v>43745.4885706829</x:v>
      </x:c>
      <x:c r="C731" s="6">
        <x:v>36.4506621566667</x:v>
      </x:c>
      <x:c r="D731" s="13" t="s">
        <x:v>68</x:v>
      </x:c>
      <x:c r="E731">
        <x:v>10</x:v>
      </x:c>
      <x:c r="F731">
        <x:v>19.482</x:v>
      </x:c>
      <x:c r="G731" s="8">
        <x:v>46205.2202959069</x:v>
      </x:c>
      <x:c r="H731" s="8">
        <x:v>0</x:v>
      </x:c>
      <x:c r="I731">
        <x:v>290314.815360904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3134955</x:v>
      </x:c>
      <x:c r="B732" s="1">
        <x:v>43745.4886053588</x:v>
      </x:c>
      <x:c r="C732" s="6">
        <x:v>36.5005474133333</x:v>
      </x:c>
      <x:c r="D732" s="13" t="s">
        <x:v>68</x:v>
      </x:c>
      <x:c r="E732">
        <x:v>10</x:v>
      </x:c>
      <x:c r="F732">
        <x:v>19.48</x:v>
      </x:c>
      <x:c r="G732" s="8">
        <x:v>46204.4067132539</x:v>
      </x:c>
      <x:c r="H732" s="8">
        <x:v>0</x:v>
      </x:c>
      <x:c r="I732">
        <x:v>290315.951250344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3134965</x:v>
      </x:c>
      <x:c r="B733" s="1">
        <x:v>43745.4886405903</x:v>
      </x:c>
      <x:c r="C733" s="6">
        <x:v>36.55132373</x:v>
      </x:c>
      <x:c r="D733" s="13" t="s">
        <x:v>68</x:v>
      </x:c>
      <x:c r="E733">
        <x:v>10</x:v>
      </x:c>
      <x:c r="F733">
        <x:v>19.484</x:v>
      </x:c>
      <x:c r="G733" s="8">
        <x:v>46194.7277934424</x:v>
      </x:c>
      <x:c r="H733" s="8">
        <x:v>0</x:v>
      </x:c>
      <x:c r="I733">
        <x:v>290304.99236402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3134975</x:v>
      </x:c>
      <x:c r="B734" s="1">
        <x:v>43745.4886751968</x:v>
      </x:c>
      <x:c r="C734" s="6">
        <x:v>36.6011125083333</x:v>
      </x:c>
      <x:c r="D734" s="13" t="s">
        <x:v>68</x:v>
      </x:c>
      <x:c r="E734">
        <x:v>10</x:v>
      </x:c>
      <x:c r="F734">
        <x:v>19.484</x:v>
      </x:c>
      <x:c r="G734" s="8">
        <x:v>46189.9352647144</x:v>
      </x:c>
      <x:c r="H734" s="8">
        <x:v>0</x:v>
      </x:c>
      <x:c r="I734">
        <x:v>290304.685941871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3134985</x:v>
      </x:c>
      <x:c r="B735" s="1">
        <x:v>43745.488709919</x:v>
      </x:c>
      <x:c r="C735" s="6">
        <x:v>36.6511455466667</x:v>
      </x:c>
      <x:c r="D735" s="13" t="s">
        <x:v>68</x:v>
      </x:c>
      <x:c r="E735">
        <x:v>10</x:v>
      </x:c>
      <x:c r="F735">
        <x:v>19.482</x:v>
      </x:c>
      <x:c r="G735" s="8">
        <x:v>46180.2739427822</x:v>
      </x:c>
      <x:c r="H735" s="8">
        <x:v>0</x:v>
      </x:c>
      <x:c r="I735">
        <x:v>290312.646241041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3134995</x:v>
      </x:c>
      <x:c r="B736" s="1">
        <x:v>43745.4887444792</x:v>
      </x:c>
      <x:c r="C736" s="6">
        <x:v>36.700918425</x:v>
      </x:c>
      <x:c r="D736" s="13" t="s">
        <x:v>68</x:v>
      </x:c>
      <x:c r="E736">
        <x:v>10</x:v>
      </x:c>
      <x:c r="F736">
        <x:v>19.471</x:v>
      </x:c>
      <x:c r="G736" s="8">
        <x:v>46178.7435174608</x:v>
      </x:c>
      <x:c r="H736" s="8">
        <x:v>0</x:v>
      </x:c>
      <x:c r="I736">
        <x:v>290309.307322623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3135005</x:v>
      </x:c>
      <x:c r="B737" s="1">
        <x:v>43745.4887791319</x:v>
      </x:c>
      <x:c r="C737" s="6">
        <x:v>36.7508134966667</x:v>
      </x:c>
      <x:c r="D737" s="13" t="s">
        <x:v>68</x:v>
      </x:c>
      <x:c r="E737">
        <x:v>10</x:v>
      </x:c>
      <x:c r="F737">
        <x:v>19.473</x:v>
      </x:c>
      <x:c r="G737" s="8">
        <x:v>46175.7946885121</x:v>
      </x:c>
      <x:c r="H737" s="8">
        <x:v>0</x:v>
      </x:c>
      <x:c r="I737">
        <x:v>290303.767529015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3135015</x:v>
      </x:c>
      <x:c r="B738" s="1">
        <x:v>43745.4888136921</x:v>
      </x:c>
      <x:c r="C738" s="6">
        <x:v>36.800570265</x:v>
      </x:c>
      <x:c r="D738" s="13" t="s">
        <x:v>68</x:v>
      </x:c>
      <x:c r="E738">
        <x:v>10</x:v>
      </x:c>
      <x:c r="F738">
        <x:v>19.471</x:v>
      </x:c>
      <x:c r="G738" s="8">
        <x:v>46163.9353536359</x:v>
      </x:c>
      <x:c r="H738" s="8">
        <x:v>0</x:v>
      </x:c>
      <x:c r="I738">
        <x:v>290304.401432135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3135025</x:v>
      </x:c>
      <x:c r="B739" s="1">
        <x:v>43745.4888484954</x:v>
      </x:c>
      <x:c r="C739" s="6">
        <x:v>36.8506942316667</x:v>
      </x:c>
      <x:c r="D739" s="13" t="s">
        <x:v>68</x:v>
      </x:c>
      <x:c r="E739">
        <x:v>10</x:v>
      </x:c>
      <x:c r="F739">
        <x:v>19.468</x:v>
      </x:c>
      <x:c r="G739" s="8">
        <x:v>46165.8325581363</x:v>
      </x:c>
      <x:c r="H739" s="8">
        <x:v>0</x:v>
      </x:c>
      <x:c r="I739">
        <x:v>290315.555437338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3135035</x:v>
      </x:c>
      <x:c r="B740" s="1">
        <x:v>43745.4888836458</x:v>
      </x:c>
      <x:c r="C740" s="6">
        <x:v>36.9012693566667</x:v>
      </x:c>
      <x:c r="D740" s="13" t="s">
        <x:v>68</x:v>
      </x:c>
      <x:c r="E740">
        <x:v>10</x:v>
      </x:c>
      <x:c r="F740">
        <x:v>19.464</x:v>
      </x:c>
      <x:c r="G740" s="8">
        <x:v>46163.1262811248</x:v>
      </x:c>
      <x:c r="H740" s="8">
        <x:v>0</x:v>
      </x:c>
      <x:c r="I740">
        <x:v>290310.711595114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3135045</x:v>
      </x:c>
      <x:c r="B741" s="1">
        <x:v>43745.488918206</x:v>
      </x:c>
      <x:c r="C741" s="6">
        <x:v>36.9510471916667</x:v>
      </x:c>
      <x:c r="D741" s="13" t="s">
        <x:v>68</x:v>
      </x:c>
      <x:c r="E741">
        <x:v>10</x:v>
      </x:c>
      <x:c r="F741">
        <x:v>19.467</x:v>
      </x:c>
      <x:c r="G741" s="8">
        <x:v>46153.3979886981</x:v>
      </x:c>
      <x:c r="H741" s="8">
        <x:v>0</x:v>
      </x:c>
      <x:c r="I741">
        <x:v>290310.518024328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3135055</x:v>
      </x:c>
      <x:c r="B742" s="1">
        <x:v>43745.4889528588</x:v>
      </x:c>
      <x:c r="C742" s="6">
        <x:v>37.0009680183333</x:v>
      </x:c>
      <x:c r="D742" s="13" t="s">
        <x:v>68</x:v>
      </x:c>
      <x:c r="E742">
        <x:v>10</x:v>
      </x:c>
      <x:c r="F742">
        <x:v>19.46</x:v>
      </x:c>
      <x:c r="G742" s="8">
        <x:v>46149.6244986157</x:v>
      </x:c>
      <x:c r="H742" s="8">
        <x:v>0</x:v>
      </x:c>
      <x:c r="I742">
        <x:v>290304.613921111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3135065</x:v>
      </x:c>
      <x:c r="B743" s="1">
        <x:v>43745.4889875</x:v>
      </x:c>
      <x:c r="C743" s="6">
        <x:v>37.05083063</x:v>
      </x:c>
      <x:c r="D743" s="13" t="s">
        <x:v>68</x:v>
      </x:c>
      <x:c r="E743">
        <x:v>10</x:v>
      </x:c>
      <x:c r="F743">
        <x:v>19.466</x:v>
      </x:c>
      <x:c r="G743" s="8">
        <x:v>46142.5302495148</x:v>
      </x:c>
      <x:c r="H743" s="8">
        <x:v>0</x:v>
      </x:c>
      <x:c r="I743">
        <x:v>290295.269145132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3135075</x:v>
      </x:c>
      <x:c r="B744" s="1">
        <x:v>43745.4890225694</x:v>
      </x:c>
      <x:c r="C744" s="6">
        <x:v>37.1013372416667</x:v>
      </x:c>
      <x:c r="D744" s="13" t="s">
        <x:v>68</x:v>
      </x:c>
      <x:c r="E744">
        <x:v>10</x:v>
      </x:c>
      <x:c r="F744">
        <x:v>19.465</x:v>
      </x:c>
      <x:c r="G744" s="8">
        <x:v>46133.757406117</x:v>
      </x:c>
      <x:c r="H744" s="8">
        <x:v>0</x:v>
      </x:c>
      <x:c r="I744">
        <x:v>290306.6659466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3135085</x:v>
      </x:c>
      <x:c r="B745" s="1">
        <x:v>43745.4890570602</x:v>
      </x:c>
      <x:c r="C745" s="6">
        <x:v>37.1510244433333</x:v>
      </x:c>
      <x:c r="D745" s="13" t="s">
        <x:v>68</x:v>
      </x:c>
      <x:c r="E745">
        <x:v>10</x:v>
      </x:c>
      <x:c r="F745">
        <x:v>19.46</x:v>
      </x:c>
      <x:c r="G745" s="8">
        <x:v>46142.4514520833</x:v>
      </x:c>
      <x:c r="H745" s="8">
        <x:v>0</x:v>
      </x:c>
      <x:c r="I745">
        <x:v>290301.194574329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3135095</x:v>
      </x:c>
      <x:c r="B746" s="1">
        <x:v>43745.4890917014</x:v>
      </x:c>
      <x:c r="C746" s="6">
        <x:v>37.2008984366667</x:v>
      </x:c>
      <x:c r="D746" s="13" t="s">
        <x:v>68</x:v>
      </x:c>
      <x:c r="E746">
        <x:v>10</x:v>
      </x:c>
      <x:c r="F746">
        <x:v>19.448</x:v>
      </x:c>
      <x:c r="G746" s="8">
        <x:v>46127.9603745861</x:v>
      </x:c>
      <x:c r="H746" s="8">
        <x:v>0</x:v>
      </x:c>
      <x:c r="I746">
        <x:v>290303.159974914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3135105</x:v>
      </x:c>
      <x:c r="B747" s="1">
        <x:v>43745.4891263542</x:v>
      </x:c>
      <x:c r="C747" s="6">
        <x:v>37.250824335</x:v>
      </x:c>
      <x:c r="D747" s="13" t="s">
        <x:v>68</x:v>
      </x:c>
      <x:c r="E747">
        <x:v>10</x:v>
      </x:c>
      <x:c r="F747">
        <x:v>19.455</x:v>
      </x:c>
      <x:c r="G747" s="8">
        <x:v>46133.4886422824</x:v>
      </x:c>
      <x:c r="H747" s="8">
        <x:v>0</x:v>
      </x:c>
      <x:c r="I747">
        <x:v>290303.195819423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3135115</x:v>
      </x:c>
      <x:c r="B748" s="1">
        <x:v>43745.4891610301</x:v>
      </x:c>
      <x:c r="C748" s="6">
        <x:v>37.300719075</x:v>
      </x:c>
      <x:c r="D748" s="13" t="s">
        <x:v>68</x:v>
      </x:c>
      <x:c r="E748">
        <x:v>10</x:v>
      </x:c>
      <x:c r="F748">
        <x:v>19.451</x:v>
      </x:c>
      <x:c r="G748" s="8">
        <x:v>46125.4224997344</x:v>
      </x:c>
      <x:c r="H748" s="8">
        <x:v>0</x:v>
      </x:c>
      <x:c r="I748">
        <x:v>290296.971213792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3135125</x:v>
      </x:c>
      <x:c r="B749" s="1">
        <x:v>43745.4891956829</x:v>
      </x:c>
      <x:c r="C749" s="6">
        <x:v>37.350632805</x:v>
      </x:c>
      <x:c r="D749" s="13" t="s">
        <x:v>68</x:v>
      </x:c>
      <x:c r="E749">
        <x:v>10</x:v>
      </x:c>
      <x:c r="F749">
        <x:v>19.45</x:v>
      </x:c>
      <x:c r="G749" s="8">
        <x:v>46122.9583401325</x:v>
      </x:c>
      <x:c r="H749" s="8">
        <x:v>0</x:v>
      </x:c>
      <x:c r="I749">
        <x:v>290295.455219646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3135135</x:v>
      </x:c>
      <x:c r="B750" s="1">
        <x:v>43745.4892309375</x:v>
      </x:c>
      <x:c r="C750" s="6">
        <x:v>37.4014175633333</x:v>
      </x:c>
      <x:c r="D750" s="13" t="s">
        <x:v>68</x:v>
      </x:c>
      <x:c r="E750">
        <x:v>10</x:v>
      </x:c>
      <x:c r="F750">
        <x:v>19.459</x:v>
      </x:c>
      <x:c r="G750" s="8">
        <x:v>46112.604300209</x:v>
      </x:c>
      <x:c r="H750" s="8">
        <x:v>0</x:v>
      </x:c>
      <x:c r="I750">
        <x:v>290302.453921505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3135145</x:v>
      </x:c>
      <x:c r="B751" s="1">
        <x:v>43745.489265544</x:v>
      </x:c>
      <x:c r="C751" s="6">
        <x:v>37.4512410983333</x:v>
      </x:c>
      <x:c r="D751" s="13" t="s">
        <x:v>68</x:v>
      </x:c>
      <x:c r="E751">
        <x:v>10</x:v>
      </x:c>
      <x:c r="F751">
        <x:v>19.455</x:v>
      </x:c>
      <x:c r="G751" s="8">
        <x:v>46112.1282371555</x:v>
      </x:c>
      <x:c r="H751" s="8">
        <x:v>0</x:v>
      </x:c>
      <x:c r="I751">
        <x:v>290298.103048607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3135155</x:v>
      </x:c>
      <x:c r="B752" s="1">
        <x:v>43745.4893003125</x:v>
      </x:c>
      <x:c r="C752" s="6">
        <x:v>37.50127079</x:v>
      </x:c>
      <x:c r="D752" s="13" t="s">
        <x:v>68</x:v>
      </x:c>
      <x:c r="E752">
        <x:v>10</x:v>
      </x:c>
      <x:c r="F752">
        <x:v>19.45</x:v>
      </x:c>
      <x:c r="G752" s="8">
        <x:v>46099.5173691097</x:v>
      </x:c>
      <x:c r="H752" s="8">
        <x:v>0</x:v>
      </x:c>
      <x:c r="I752">
        <x:v>290296.910734552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3135165</x:v>
      </x:c>
      <x:c r="B753" s="1">
        <x:v>43745.4893349884</x:v>
      </x:c>
      <x:c r="C753" s="6">
        <x:v>37.5512457233333</x:v>
      </x:c>
      <x:c r="D753" s="13" t="s">
        <x:v>68</x:v>
      </x:c>
      <x:c r="E753">
        <x:v>10</x:v>
      </x:c>
      <x:c r="F753">
        <x:v>19.453</x:v>
      </x:c>
      <x:c r="G753" s="8">
        <x:v>46102.5606026108</x:v>
      </x:c>
      <x:c r="H753" s="8">
        <x:v>0</x:v>
      </x:c>
      <x:c r="I753">
        <x:v>290301.163781789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3135175</x:v>
      </x:c>
      <x:c r="B754" s="1">
        <x:v>43745.4893697569</x:v>
      </x:c>
      <x:c r="C754" s="6">
        <x:v>37.6012779916667</x:v>
      </x:c>
      <x:c r="D754" s="13" t="s">
        <x:v>68</x:v>
      </x:c>
      <x:c r="E754">
        <x:v>10</x:v>
      </x:c>
      <x:c r="F754">
        <x:v>19.442</x:v>
      </x:c>
      <x:c r="G754" s="8">
        <x:v>46096.8109990539</x:v>
      </x:c>
      <x:c r="H754" s="8">
        <x:v>0</x:v>
      </x:c>
      <x:c r="I754">
        <x:v>290314.700614099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3135185</x:v>
      </x:c>
      <x:c r="B755" s="1">
        <x:v>43745.4894043171</x:v>
      </x:c>
      <x:c r="C755" s="6">
        <x:v>37.6510929166667</x:v>
      </x:c>
      <x:c r="D755" s="13" t="s">
        <x:v>68</x:v>
      </x:c>
      <x:c r="E755">
        <x:v>10</x:v>
      </x:c>
      <x:c r="F755">
        <x:v>19.447</x:v>
      </x:c>
      <x:c r="G755" s="8">
        <x:v>46088.524221123</x:v>
      </x:c>
      <x:c r="H755" s="8">
        <x:v>0</x:v>
      </x:c>
      <x:c r="I755">
        <x:v>290285.584783334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3135195</x:v>
      </x:c>
      <x:c r="B756" s="1">
        <x:v>43745.4894390394</x:v>
      </x:c>
      <x:c r="C756" s="6">
        <x:v>37.7010939283333</x:v>
      </x:c>
      <x:c r="D756" s="13" t="s">
        <x:v>68</x:v>
      </x:c>
      <x:c r="E756">
        <x:v>10</x:v>
      </x:c>
      <x:c r="F756">
        <x:v>19.445</x:v>
      </x:c>
      <x:c r="G756" s="8">
        <x:v>46084.8345494741</x:v>
      </x:c>
      <x:c r="H756" s="8">
        <x:v>0</x:v>
      </x:c>
      <x:c r="I756">
        <x:v>290293.611460206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3135205</x:v>
      </x:c>
      <x:c r="B757" s="1">
        <x:v>43745.4894738773</x:v>
      </x:c>
      <x:c r="C757" s="6">
        <x:v>37.75124007</x:v>
      </x:c>
      <x:c r="D757" s="13" t="s">
        <x:v>68</x:v>
      </x:c>
      <x:c r="E757">
        <x:v>10</x:v>
      </x:c>
      <x:c r="F757">
        <x:v>19.442</x:v>
      </x:c>
      <x:c r="G757" s="8">
        <x:v>46078.147854463</x:v>
      </x:c>
      <x:c r="H757" s="8">
        <x:v>0</x:v>
      </x:c>
      <x:c r="I757">
        <x:v>290305.450690472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3135215</x:v>
      </x:c>
      <x:c r="B758" s="1">
        <x:v>43745.4895086458</x:v>
      </x:c>
      <x:c r="C758" s="6">
        <x:v>37.8012915233333</x:v>
      </x:c>
      <x:c r="D758" s="13" t="s">
        <x:v>68</x:v>
      </x:c>
      <x:c r="E758">
        <x:v>10</x:v>
      </x:c>
      <x:c r="F758">
        <x:v>19.432</x:v>
      </x:c>
      <x:c r="G758" s="8">
        <x:v>46072.4766241454</x:v>
      </x:c>
      <x:c r="H758" s="8">
        <x:v>0</x:v>
      </x:c>
      <x:c r="I758">
        <x:v>290284.280945365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3135225</x:v>
      </x:c>
      <x:c r="B759" s="1">
        <x:v>43745.4895433681</x:v>
      </x:c>
      <x:c r="C759" s="6">
        <x:v>37.85129102</x:v>
      </x:c>
      <x:c r="D759" s="13" t="s">
        <x:v>68</x:v>
      </x:c>
      <x:c r="E759">
        <x:v>10</x:v>
      </x:c>
      <x:c r="F759">
        <x:v>19.438</x:v>
      </x:c>
      <x:c r="G759" s="8">
        <x:v>46065.2225996502</x:v>
      </x:c>
      <x:c r="H759" s="8">
        <x:v>0</x:v>
      </x:c>
      <x:c r="I759">
        <x:v>290276.483410154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3135235</x:v>
      </x:c>
      <x:c r="B760" s="1">
        <x:v>43745.4895782407</x:v>
      </x:c>
      <x:c r="C760" s="6">
        <x:v>37.901540135</x:v>
      </x:c>
      <x:c r="D760" s="13" t="s">
        <x:v>68</x:v>
      </x:c>
      <x:c r="E760">
        <x:v>10</x:v>
      </x:c>
      <x:c r="F760">
        <x:v>19.433</x:v>
      </x:c>
      <x:c r="G760" s="8">
        <x:v>46059.5851431415</x:v>
      </x:c>
      <x:c r="H760" s="8">
        <x:v>0</x:v>
      </x:c>
      <x:c r="I760">
        <x:v>290286.608097492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3135245</x:v>
      </x:c>
      <x:c r="B761" s="1">
        <x:v>43745.4896127315</x:v>
      </x:c>
      <x:c r="C761" s="6">
        <x:v>37.9511953033333</x:v>
      </x:c>
      <x:c r="D761" s="13" t="s">
        <x:v>68</x:v>
      </x:c>
      <x:c r="E761">
        <x:v>10</x:v>
      </x:c>
      <x:c r="F761">
        <x:v>19.435</x:v>
      </x:c>
      <x:c r="G761" s="8">
        <x:v>46056.471657216</x:v>
      </x:c>
      <x:c r="H761" s="8">
        <x:v>0</x:v>
      </x:c>
      <x:c r="I761">
        <x:v>290273.322472108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3135255</x:v>
      </x:c>
      <x:c r="B762" s="1">
        <x:v>43745.4896474537</x:v>
      </x:c>
      <x:c r="C762" s="6">
        <x:v>38.0011642233333</x:v>
      </x:c>
      <x:c r="D762" s="13" t="s">
        <x:v>68</x:v>
      </x:c>
      <x:c r="E762">
        <x:v>10</x:v>
      </x:c>
      <x:c r="F762">
        <x:v>19.435</x:v>
      </x:c>
      <x:c r="G762" s="8">
        <x:v>46042.1906971054</x:v>
      </x:c>
      <x:c r="H762" s="8">
        <x:v>0</x:v>
      </x:c>
      <x:c r="I762">
        <x:v>290281.116600648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3135265</x:v>
      </x:c>
      <x:c r="B763" s="1">
        <x:v>43745.4896821412</x:v>
      </x:c>
      <x:c r="C763" s="6">
        <x:v>38.051118615</x:v>
      </x:c>
      <x:c r="D763" s="13" t="s">
        <x:v>68</x:v>
      </x:c>
      <x:c r="E763">
        <x:v>10</x:v>
      </x:c>
      <x:c r="F763">
        <x:v>19.435</x:v>
      </x:c>
      <x:c r="G763" s="8">
        <x:v>46045.2165923266</x:v>
      </x:c>
      <x:c r="H763" s="8">
        <x:v>0</x:v>
      </x:c>
      <x:c r="I763">
        <x:v>290277.387139898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3135275</x:v>
      </x:c>
      <x:c r="B764" s="1">
        <x:v>43745.4897168171</x:v>
      </x:c>
      <x:c r="C764" s="6">
        <x:v>38.101045765</x:v>
      </x:c>
      <x:c r="D764" s="13" t="s">
        <x:v>68</x:v>
      </x:c>
      <x:c r="E764">
        <x:v>10</x:v>
      </x:c>
      <x:c r="F764">
        <x:v>19.427</x:v>
      </x:c>
      <x:c r="G764" s="8">
        <x:v>46043.4432383542</x:v>
      </x:c>
      <x:c r="H764" s="8">
        <x:v>0</x:v>
      </x:c>
      <x:c r="I764">
        <x:v>290263.153655895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3135285</x:v>
      </x:c>
      <x:c r="B765" s="1">
        <x:v>43745.4897515046</x:v>
      </x:c>
      <x:c r="C765" s="6">
        <x:v>38.1510008966667</x:v>
      </x:c>
      <x:c r="D765" s="13" t="s">
        <x:v>68</x:v>
      </x:c>
      <x:c r="E765">
        <x:v>10</x:v>
      </x:c>
      <x:c r="F765">
        <x:v>19.424</x:v>
      </x:c>
      <x:c r="G765" s="8">
        <x:v>46034.4543124487</x:v>
      </x:c>
      <x:c r="H765" s="8">
        <x:v>0</x:v>
      </x:c>
      <x:c r="I765">
        <x:v>290264.138512867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3135295</x:v>
      </x:c>
      <x:c r="B766" s="1">
        <x:v>43745.4897862616</x:v>
      </x:c>
      <x:c r="C766" s="6">
        <x:v>38.20105255</x:v>
      </x:c>
      <x:c r="D766" s="13" t="s">
        <x:v>68</x:v>
      </x:c>
      <x:c r="E766">
        <x:v>10</x:v>
      </x:c>
      <x:c r="F766">
        <x:v>19.424</x:v>
      </x:c>
      <x:c r="G766" s="8">
        <x:v>46033.2716604509</x:v>
      </x:c>
      <x:c r="H766" s="8">
        <x:v>0</x:v>
      </x:c>
      <x:c r="I766">
        <x:v>290265.425169382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3135305</x:v>
      </x:c>
      <x:c r="B767" s="1">
        <x:v>43745.4898209491</x:v>
      </x:c>
      <x:c r="C767" s="6">
        <x:v>38.2510087</x:v>
      </x:c>
      <x:c r="D767" s="13" t="s">
        <x:v>68</x:v>
      </x:c>
      <x:c r="E767">
        <x:v>10</x:v>
      </x:c>
      <x:c r="F767">
        <x:v>19.426</x:v>
      </x:c>
      <x:c r="G767" s="8">
        <x:v>46024.326103248</x:v>
      </x:c>
      <x:c r="H767" s="8">
        <x:v>0</x:v>
      </x:c>
      <x:c r="I767">
        <x:v>290257.325543676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3135315</x:v>
      </x:c>
      <x:c r="B768" s="1">
        <x:v>43745.4898555556</x:v>
      </x:c>
      <x:c r="C768" s="6">
        <x:v>38.3008704666667</x:v>
      </x:c>
      <x:c r="D768" s="13" t="s">
        <x:v>68</x:v>
      </x:c>
      <x:c r="E768">
        <x:v>10</x:v>
      </x:c>
      <x:c r="F768">
        <x:v>19.421</x:v>
      </x:c>
      <x:c r="G768" s="8">
        <x:v>46021.4262733103</x:v>
      </x:c>
      <x:c r="H768" s="8">
        <x:v>0</x:v>
      </x:c>
      <x:c r="I768">
        <x:v>290270.667264661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3135325</x:v>
      </x:c>
      <x:c r="B769" s="1">
        <x:v>43745.4898902778</x:v>
      </x:c>
      <x:c r="C769" s="6">
        <x:v>38.3508640916667</x:v>
      </x:c>
      <x:c r="D769" s="13" t="s">
        <x:v>68</x:v>
      </x:c>
      <x:c r="E769">
        <x:v>10</x:v>
      </x:c>
      <x:c r="F769">
        <x:v>19.418</x:v>
      </x:c>
      <x:c r="G769" s="8">
        <x:v>46015.2788605635</x:v>
      </x:c>
      <x:c r="H769" s="8">
        <x:v>0</x:v>
      </x:c>
      <x:c r="I769">
        <x:v>290280.27229222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3135335</x:v>
      </x:c>
      <x:c r="B770" s="1">
        <x:v>43745.489925</x:v>
      </x:c>
      <x:c r="C770" s="6">
        <x:v>38.40085351</x:v>
      </x:c>
      <x:c r="D770" s="13" t="s">
        <x:v>68</x:v>
      </x:c>
      <x:c r="E770">
        <x:v>10</x:v>
      </x:c>
      <x:c r="F770">
        <x:v>19.414</x:v>
      </x:c>
      <x:c r="G770" s="8">
        <x:v>46003.1467663091</x:v>
      </x:c>
      <x:c r="H770" s="8">
        <x:v>0</x:v>
      </x:c>
      <x:c r="I770">
        <x:v>290265.53688822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3135345</x:v>
      </x:c>
      <x:c r="B771" s="1">
        <x:v>43745.4899596412</x:v>
      </x:c>
      <x:c r="C771" s="6">
        <x:v>38.45071973</x:v>
      </x:c>
      <x:c r="D771" s="13" t="s">
        <x:v>68</x:v>
      </x:c>
      <x:c r="E771">
        <x:v>10</x:v>
      </x:c>
      <x:c r="F771">
        <x:v>19.417</x:v>
      </x:c>
      <x:c r="G771" s="8">
        <x:v>46001.486510446</x:v>
      </x:c>
      <x:c r="H771" s="8">
        <x:v>0</x:v>
      </x:c>
      <x:c r="I771">
        <x:v>290264.351236661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3135355</x:v>
      </x:c>
      <x:c r="B772" s="1">
        <x:v>43745.4899947106</x:v>
      </x:c>
      <x:c r="C772" s="6">
        <x:v>38.501226235</x:v>
      </x:c>
      <x:c r="D772" s="13" t="s">
        <x:v>68</x:v>
      </x:c>
      <x:c r="E772">
        <x:v>10</x:v>
      </x:c>
      <x:c r="F772">
        <x:v>19.412</x:v>
      </x:c>
      <x:c r="G772" s="8">
        <x:v>45997.8298295943</x:v>
      </x:c>
      <x:c r="H772" s="8">
        <x:v>0</x:v>
      </x:c>
      <x:c r="I772">
        <x:v>290272.15563336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3135365</x:v>
      </x:c>
      <x:c r="B773" s="1">
        <x:v>43745.4900294792</x:v>
      </x:c>
      <x:c r="C773" s="6">
        <x:v>38.5512930433333</x:v>
      </x:c>
      <x:c r="D773" s="13" t="s">
        <x:v>68</x:v>
      </x:c>
      <x:c r="E773">
        <x:v>10</x:v>
      </x:c>
      <x:c r="F773">
        <x:v>19.407</x:v>
      </x:c>
      <x:c r="G773" s="8">
        <x:v>45991.3856804046</x:v>
      </x:c>
      <x:c r="H773" s="8">
        <x:v>0</x:v>
      </x:c>
      <x:c r="I773">
        <x:v>290276.307794114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3135375</x:v>
      </x:c>
      <x:c r="B774" s="1">
        <x:v>43745.4900641204</x:v>
      </x:c>
      <x:c r="C774" s="6">
        <x:v>38.6011745433333</x:v>
      </x:c>
      <x:c r="D774" s="13" t="s">
        <x:v>68</x:v>
      </x:c>
      <x:c r="E774">
        <x:v>10</x:v>
      </x:c>
      <x:c r="F774">
        <x:v>19.4</x:v>
      </x:c>
      <x:c r="G774" s="8">
        <x:v>45986.5125273902</x:v>
      </x:c>
      <x:c r="H774" s="8">
        <x:v>0</x:v>
      </x:c>
      <x:c r="I774">
        <x:v>290268.09300088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3135385</x:v>
      </x:c>
      <x:c r="B775" s="1">
        <x:v>43745.4900988079</x:v>
      </x:c>
      <x:c r="C775" s="6">
        <x:v>38.6511155516667</x:v>
      </x:c>
      <x:c r="D775" s="13" t="s">
        <x:v>68</x:v>
      </x:c>
      <x:c r="E775">
        <x:v>10</x:v>
      </x:c>
      <x:c r="F775">
        <x:v>19.405</x:v>
      </x:c>
      <x:c r="G775" s="8">
        <x:v>45975.3166211927</x:v>
      </x:c>
      <x:c r="H775" s="8">
        <x:v>0</x:v>
      </x:c>
      <x:c r="I775">
        <x:v>290258.878610998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3135395</x:v>
      </x:c>
      <x:c r="B776" s="1">
        <x:v>43745.4901335301</x:v>
      </x:c>
      <x:c r="C776" s="6">
        <x:v>38.7011000966667</x:v>
      </x:c>
      <x:c r="D776" s="13" t="s">
        <x:v>68</x:v>
      </x:c>
      <x:c r="E776">
        <x:v>10</x:v>
      </x:c>
      <x:c r="F776">
        <x:v>19.407</x:v>
      </x:c>
      <x:c r="G776" s="8">
        <x:v>45971.5842066762</x:v>
      </x:c>
      <x:c r="H776" s="8">
        <x:v>0</x:v>
      </x:c>
      <x:c r="I776">
        <x:v>290269.319126364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3135405</x:v>
      </x:c>
      <x:c r="B777" s="1">
        <x:v>43745.490168206</x:v>
      </x:c>
      <x:c r="C777" s="6">
        <x:v>38.751057225</x:v>
      </x:c>
      <x:c r="D777" s="13" t="s">
        <x:v>68</x:v>
      </x:c>
      <x:c r="E777">
        <x:v>10</x:v>
      </x:c>
      <x:c r="F777">
        <x:v>19.406</x:v>
      </x:c>
      <x:c r="G777" s="8">
        <x:v>45964.4510581607</x:v>
      </x:c>
      <x:c r="H777" s="8">
        <x:v>0</x:v>
      </x:c>
      <x:c r="I777">
        <x:v>290259.171830244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3135415</x:v>
      </x:c>
      <x:c r="B778" s="1">
        <x:v>43745.4902028588</x:v>
      </x:c>
      <x:c r="C778" s="6">
        <x:v>38.80097384</x:v>
      </x:c>
      <x:c r="D778" s="13" t="s">
        <x:v>68</x:v>
      </x:c>
      <x:c r="E778">
        <x:v>10</x:v>
      </x:c>
      <x:c r="F778">
        <x:v>19.398</x:v>
      </x:c>
      <x:c r="G778" s="8">
        <x:v>45962.1639483265</x:v>
      </x:c>
      <x:c r="H778" s="8">
        <x:v>0</x:v>
      </x:c>
      <x:c r="I778">
        <x:v>290254.993826746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3135425</x:v>
      </x:c>
      <x:c r="B779" s="1">
        <x:v>43745.4902375</x:v>
      </x:c>
      <x:c r="C779" s="6">
        <x:v>38.850867935</x:v>
      </x:c>
      <x:c r="D779" s="13" t="s">
        <x:v>68</x:v>
      </x:c>
      <x:c r="E779">
        <x:v>10</x:v>
      </x:c>
      <x:c r="F779">
        <x:v>19.395</x:v>
      </x:c>
      <x:c r="G779" s="8">
        <x:v>45958.4414392444</x:v>
      </x:c>
      <x:c r="H779" s="8">
        <x:v>0</x:v>
      </x:c>
      <x:c r="I779">
        <x:v>290263.939986112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3135435</x:v>
      </x:c>
      <x:c r="B780" s="1">
        <x:v>43745.4902722222</x:v>
      </x:c>
      <x:c r="C780" s="6">
        <x:v>38.90083874</x:v>
      </x:c>
      <x:c r="D780" s="13" t="s">
        <x:v>68</x:v>
      </x:c>
      <x:c r="E780">
        <x:v>10</x:v>
      </x:c>
      <x:c r="F780">
        <x:v>19.402</x:v>
      </x:c>
      <x:c r="G780" s="8">
        <x:v>45954.5175390529</x:v>
      </x:c>
      <x:c r="H780" s="8">
        <x:v>0</x:v>
      </x:c>
      <x:c r="I780">
        <x:v>290249.34551221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3135445</x:v>
      </x:c>
      <x:c r="B781" s="1">
        <x:v>43745.4903069097</x:v>
      </x:c>
      <x:c r="C781" s="6">
        <x:v>38.95078562</x:v>
      </x:c>
      <x:c r="D781" s="13" t="s">
        <x:v>68</x:v>
      </x:c>
      <x:c r="E781">
        <x:v>10</x:v>
      </x:c>
      <x:c r="F781">
        <x:v>19.398</x:v>
      </x:c>
      <x:c r="G781" s="8">
        <x:v>45942.9920449091</x:v>
      </x:c>
      <x:c r="H781" s="8">
        <x:v>0</x:v>
      </x:c>
      <x:c r="I781">
        <x:v>290255.283854546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3135455</x:v>
      </x:c>
      <x:c r="B782" s="1">
        <x:v>43745.4903415509</x:v>
      </x:c>
      <x:c r="C782" s="6">
        <x:v>39.0006675266667</x:v>
      </x:c>
      <x:c r="D782" s="13" t="s">
        <x:v>68</x:v>
      </x:c>
      <x:c r="E782">
        <x:v>10</x:v>
      </x:c>
      <x:c r="F782">
        <x:v>19.395</x:v>
      </x:c>
      <x:c r="G782" s="8">
        <x:v>45939.6474800109</x:v>
      </x:c>
      <x:c r="H782" s="8">
        <x:v>0</x:v>
      </x:c>
      <x:c r="I782">
        <x:v>290243.62924782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3135465</x:v>
      </x:c>
      <x:c r="B783" s="1">
        <x:v>43745.4903762731</x:v>
      </x:c>
      <x:c r="C783" s="6">
        <x:v>39.050665455</x:v>
      </x:c>
      <x:c r="D783" s="13" t="s">
        <x:v>68</x:v>
      </x:c>
      <x:c r="E783">
        <x:v>10</x:v>
      </x:c>
      <x:c r="F783">
        <x:v>19.396</x:v>
      </x:c>
      <x:c r="G783" s="8">
        <x:v>45934.208207973</x:v>
      </x:c>
      <x:c r="H783" s="8">
        <x:v>0</x:v>
      </x:c>
      <x:c r="I783">
        <x:v>290239.355530185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3135475</x:v>
      </x:c>
      <x:c r="B784" s="1">
        <x:v>43745.4904109954</x:v>
      </x:c>
      <x:c r="C784" s="6">
        <x:v>39.1006657916667</x:v>
      </x:c>
      <x:c r="D784" s="13" t="s">
        <x:v>68</x:v>
      </x:c>
      <x:c r="E784">
        <x:v>10</x:v>
      </x:c>
      <x:c r="F784">
        <x:v>19.385</x:v>
      </x:c>
      <x:c r="G784" s="8">
        <x:v>45929.2966689754</x:v>
      </x:c>
      <x:c r="H784" s="8">
        <x:v>0</x:v>
      </x:c>
      <x:c r="I784">
        <x:v>290240.334457871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3135485</x:v>
      </x:c>
      <x:c r="B785" s="1">
        <x:v>43745.4904457176</x:v>
      </x:c>
      <x:c r="C785" s="6">
        <x:v>39.150667585</x:v>
      </x:c>
      <x:c r="D785" s="13" t="s">
        <x:v>68</x:v>
      </x:c>
      <x:c r="E785">
        <x:v>10</x:v>
      </x:c>
      <x:c r="F785">
        <x:v>19.387</x:v>
      </x:c>
      <x:c r="G785" s="8">
        <x:v>45923.7343614425</x:v>
      </x:c>
      <x:c r="H785" s="8">
        <x:v>0</x:v>
      </x:c>
      <x:c r="I785">
        <x:v>290255.902453302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3135495</x:v>
      </x:c>
      <x:c r="B786" s="1">
        <x:v>43745.4904803588</x:v>
      </x:c>
      <x:c r="C786" s="6">
        <x:v>39.2005713583333</x:v>
      </x:c>
      <x:c r="D786" s="13" t="s">
        <x:v>68</x:v>
      </x:c>
      <x:c r="E786">
        <x:v>10</x:v>
      </x:c>
      <x:c r="F786">
        <x:v>19.383</x:v>
      </x:c>
      <x:c r="G786" s="8">
        <x:v>45917.0331705177</x:v>
      </x:c>
      <x:c r="H786" s="8">
        <x:v>0</x:v>
      </x:c>
      <x:c r="I786">
        <x:v>290249.126209587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3135505</x:v>
      </x:c>
      <x:c r="B787" s="1">
        <x:v>43745.4905156597</x:v>
      </x:c>
      <x:c r="C787" s="6">
        <x:v>39.2513816866667</x:v>
      </x:c>
      <x:c r="D787" s="13" t="s">
        <x:v>68</x:v>
      </x:c>
      <x:c r="E787">
        <x:v>10</x:v>
      </x:c>
      <x:c r="F787">
        <x:v>19.389</x:v>
      </x:c>
      <x:c r="G787" s="8">
        <x:v>45914.1504179951</x:v>
      </x:c>
      <x:c r="H787" s="8">
        <x:v>0</x:v>
      </x:c>
      <x:c r="I787">
        <x:v>290245.0829778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3135515</x:v>
      </x:c>
      <x:c r="B788" s="1">
        <x:v>43745.4905503125</x:v>
      </x:c>
      <x:c r="C788" s="6">
        <x:v>39.30132365</x:v>
      </x:c>
      <x:c r="D788" s="13" t="s">
        <x:v>68</x:v>
      </x:c>
      <x:c r="E788">
        <x:v>10</x:v>
      </x:c>
      <x:c r="F788">
        <x:v>19.389</x:v>
      </x:c>
      <x:c r="G788" s="8">
        <x:v>45910.620881946</x:v>
      </x:c>
      <x:c r="H788" s="8">
        <x:v>0</x:v>
      </x:c>
      <x:c r="I788">
        <x:v>290252.220132615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3135525</x:v>
      </x:c>
      <x:c r="B789" s="1">
        <x:v>43745.4905849537</x:v>
      </x:c>
      <x:c r="C789" s="6">
        <x:v>39.3511754633333</x:v>
      </x:c>
      <x:c r="D789" s="13" t="s">
        <x:v>68</x:v>
      </x:c>
      <x:c r="E789">
        <x:v>10</x:v>
      </x:c>
      <x:c r="F789">
        <x:v>19.379</x:v>
      </x:c>
      <x:c r="G789" s="8">
        <x:v>45905.2765288547</x:v>
      </x:c>
      <x:c r="H789" s="8">
        <x:v>0</x:v>
      </x:c>
      <x:c r="I789">
        <x:v>290249.896926483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3135535</x:v>
      </x:c>
      <x:c r="B790" s="1">
        <x:v>43745.4906196412</x:v>
      </x:c>
      <x:c r="C790" s="6">
        <x:v>39.4011119</x:v>
      </x:c>
      <x:c r="D790" s="13" t="s">
        <x:v>68</x:v>
      </x:c>
      <x:c r="E790">
        <x:v>10</x:v>
      </x:c>
      <x:c r="F790">
        <x:v>19.38</x:v>
      </x:c>
      <x:c r="G790" s="8">
        <x:v>45896.4866108507</x:v>
      </x:c>
      <x:c r="H790" s="8">
        <x:v>0</x:v>
      </x:c>
      <x:c r="I790">
        <x:v>290245.72079221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3135545</x:v>
      </x:c>
      <x:c r="B791" s="1">
        <x:v>43745.4906543171</x:v>
      </x:c>
      <x:c r="C791" s="6">
        <x:v>39.4510464983333</x:v>
      </x:c>
      <x:c r="D791" s="13" t="s">
        <x:v>68</x:v>
      </x:c>
      <x:c r="E791">
        <x:v>10</x:v>
      </x:c>
      <x:c r="F791">
        <x:v>19.378</x:v>
      </x:c>
      <x:c r="G791" s="8">
        <x:v>45897.9905470442</x:v>
      </x:c>
      <x:c r="H791" s="8">
        <x:v>0</x:v>
      </x:c>
      <x:c r="I791">
        <x:v>290238.964934686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3135555</x:v>
      </x:c>
      <x:c r="B792" s="1">
        <x:v>43745.4906889699</x:v>
      </x:c>
      <x:c r="C792" s="6">
        <x:v>39.5009356816667</x:v>
      </x:c>
      <x:c r="D792" s="13" t="s">
        <x:v>68</x:v>
      </x:c>
      <x:c r="E792">
        <x:v>10</x:v>
      </x:c>
      <x:c r="F792">
        <x:v>19.376</x:v>
      </x:c>
      <x:c r="G792" s="8">
        <x:v>45887.9873609415</x:v>
      </x:c>
      <x:c r="H792" s="8">
        <x:v>0</x:v>
      </x:c>
      <x:c r="I792">
        <x:v>290256.995518687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3135565</x:v>
      </x:c>
      <x:c r="B793" s="1">
        <x:v>43745.4907236458</x:v>
      </x:c>
      <x:c r="C793" s="6">
        <x:v>39.5509230583333</x:v>
      </x:c>
      <x:c r="D793" s="13" t="s">
        <x:v>68</x:v>
      </x:c>
      <x:c r="E793">
        <x:v>10</x:v>
      </x:c>
      <x:c r="F793">
        <x:v>19.371</x:v>
      </x:c>
      <x:c r="G793" s="8">
        <x:v>45882.9358617709</x:v>
      </x:c>
      <x:c r="H793" s="8">
        <x:v>0</x:v>
      </x:c>
      <x:c r="I793">
        <x:v>290251.822437083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3135575</x:v>
      </x:c>
      <x:c r="B794" s="1">
        <x:v>43745.4907582986</x:v>
      </x:c>
      <x:c r="C794" s="6">
        <x:v>39.6008266366667</x:v>
      </x:c>
      <x:c r="D794" s="13" t="s">
        <x:v>68</x:v>
      </x:c>
      <x:c r="E794">
        <x:v>10</x:v>
      </x:c>
      <x:c r="F794">
        <x:v>19.378</x:v>
      </x:c>
      <x:c r="G794" s="8">
        <x:v>45880.9502994091</x:v>
      </x:c>
      <x:c r="H794" s="8">
        <x:v>0</x:v>
      </x:c>
      <x:c r="I794">
        <x:v>290229.281749196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3135585</x:v>
      </x:c>
      <x:c r="B795" s="1">
        <x:v>43745.4907929745</x:v>
      </x:c>
      <x:c r="C795" s="6">
        <x:v>39.6507292783333</x:v>
      </x:c>
      <x:c r="D795" s="13" t="s">
        <x:v>68</x:v>
      </x:c>
      <x:c r="E795">
        <x:v>10</x:v>
      </x:c>
      <x:c r="F795">
        <x:v>19.371</x:v>
      </x:c>
      <x:c r="G795" s="8">
        <x:v>45876.8615534749</x:v>
      </x:c>
      <x:c r="H795" s="8">
        <x:v>0</x:v>
      </x:c>
      <x:c r="I795">
        <x:v>290239.735495173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3135595</x:v>
      </x:c>
      <x:c r="B796" s="1">
        <x:v>43745.490827662</x:v>
      </x:c>
      <x:c r="C796" s="6">
        <x:v>39.700662875</x:v>
      </x:c>
      <x:c r="D796" s="13" t="s">
        <x:v>68</x:v>
      </x:c>
      <x:c r="E796">
        <x:v>10</x:v>
      </x:c>
      <x:c r="F796">
        <x:v>19.37</x:v>
      </x:c>
      <x:c r="G796" s="8">
        <x:v>45880.3059746463</x:v>
      </x:c>
      <x:c r="H796" s="8">
        <x:v>0</x:v>
      </x:c>
      <x:c r="I796">
        <x:v>290228.218458786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3135605</x:v>
      </x:c>
      <x:c r="B797" s="1">
        <x:v>43745.4908623495</x:v>
      </x:c>
      <x:c r="C797" s="6">
        <x:v>39.7505976233333</x:v>
      </x:c>
      <x:c r="D797" s="13" t="s">
        <x:v>68</x:v>
      </x:c>
      <x:c r="E797">
        <x:v>10</x:v>
      </x:c>
      <x:c r="F797">
        <x:v>19.371</x:v>
      </x:c>
      <x:c r="G797" s="8">
        <x:v>45869.8981693982</x:v>
      </x:c>
      <x:c r="H797" s="8">
        <x:v>0</x:v>
      </x:c>
      <x:c r="I797">
        <x:v>290232.494415016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3135615</x:v>
      </x:c>
      <x:c r="B798" s="1">
        <x:v>43745.4908976042</x:v>
      </x:c>
      <x:c r="C798" s="6">
        <x:v>39.8013994483333</x:v>
      </x:c>
      <x:c r="D798" s="13" t="s">
        <x:v>68</x:v>
      </x:c>
      <x:c r="E798">
        <x:v>10</x:v>
      </x:c>
      <x:c r="F798">
        <x:v>19.369</x:v>
      </x:c>
      <x:c r="G798" s="8">
        <x:v>45868.6079231856</x:v>
      </x:c>
      <x:c r="H798" s="8">
        <x:v>0</x:v>
      </x:c>
      <x:c r="I798">
        <x:v>290234.030526487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3135625</x:v>
      </x:c>
      <x:c r="B799" s="1">
        <x:v>43745.4909322106</x:v>
      </x:c>
      <x:c r="C799" s="6">
        <x:v>39.8512316033333</x:v>
      </x:c>
      <x:c r="D799" s="13" t="s">
        <x:v>68</x:v>
      </x:c>
      <x:c r="E799">
        <x:v>10</x:v>
      </x:c>
      <x:c r="F799">
        <x:v>19.369</x:v>
      </x:c>
      <x:c r="G799" s="8">
        <x:v>45863.2876293469</x:v>
      </x:c>
      <x:c r="H799" s="8">
        <x:v>0</x:v>
      </x:c>
      <x:c r="I799">
        <x:v>290221.641324499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3135635</x:v>
      </x:c>
      <x:c r="B800" s="1">
        <x:v>43745.4909668171</x:v>
      </x:c>
      <x:c r="C800" s="6">
        <x:v>39.9010932483333</x:v>
      </x:c>
      <x:c r="D800" s="13" t="s">
        <x:v>68</x:v>
      </x:c>
      <x:c r="E800">
        <x:v>10</x:v>
      </x:c>
      <x:c r="F800">
        <x:v>19.365</x:v>
      </x:c>
      <x:c r="G800" s="8">
        <x:v>45855.5914720335</x:v>
      </x:c>
      <x:c r="H800" s="8">
        <x:v>0</x:v>
      </x:c>
      <x:c r="I800">
        <x:v>290218.01997141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3135645</x:v>
      </x:c>
      <x:c r="B801" s="1">
        <x:v>43745.4910014699</x:v>
      </x:c>
      <x:c r="C801" s="6">
        <x:v>39.9509702433333</x:v>
      </x:c>
      <x:c r="D801" s="13" t="s">
        <x:v>68</x:v>
      </x:c>
      <x:c r="E801">
        <x:v>10</x:v>
      </x:c>
      <x:c r="F801">
        <x:v>19.363</x:v>
      </x:c>
      <x:c r="G801" s="8">
        <x:v>45850.9025227827</x:v>
      </x:c>
      <x:c r="H801" s="8">
        <x:v>0</x:v>
      </x:c>
      <x:c r="I801">
        <x:v>290228.944135519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3135655</x:v>
      </x:c>
      <x:c r="B802" s="1">
        <x:v>43745.4910361458</x:v>
      </x:c>
      <x:c r="C802" s="6">
        <x:v>40.0008912066667</x:v>
      </x:c>
      <x:c r="D802" s="13" t="s">
        <x:v>68</x:v>
      </x:c>
      <x:c r="E802">
        <x:v>10</x:v>
      </x:c>
      <x:c r="F802">
        <x:v>19.361</x:v>
      </x:c>
      <x:c r="G802" s="8">
        <x:v>45844.0328243346</x:v>
      </x:c>
      <x:c r="H802" s="8">
        <x:v>0</x:v>
      </x:c>
      <x:c r="I802">
        <x:v>290223.172976574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3135665</x:v>
      </x:c>
      <x:c r="B803" s="1">
        <x:v>43745.4910708681</x:v>
      </x:c>
      <x:c r="C803" s="6">
        <x:v>40.0509099333333</x:v>
      </x:c>
      <x:c r="D803" s="13" t="s">
        <x:v>68</x:v>
      </x:c>
      <x:c r="E803">
        <x:v>10</x:v>
      </x:c>
      <x:c r="F803">
        <x:v>19.354</x:v>
      </x:c>
      <x:c r="G803" s="8">
        <x:v>45840.8856520019</x:v>
      </x:c>
      <x:c r="H803" s="8">
        <x:v>0</x:v>
      </x:c>
      <x:c r="I803">
        <x:v>290219.287944778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3135675</x:v>
      </x:c>
      <x:c r="B804" s="1">
        <x:v>43745.4911056713</x:v>
      </x:c>
      <x:c r="C804" s="6">
        <x:v>40.1010329</x:v>
      </x:c>
      <x:c r="D804" s="13" t="s">
        <x:v>68</x:v>
      </x:c>
      <x:c r="E804">
        <x:v>10</x:v>
      </x:c>
      <x:c r="F804">
        <x:v>19.357</x:v>
      </x:c>
      <x:c r="G804" s="8">
        <x:v>45831.1114939643</x:v>
      </x:c>
      <x:c r="H804" s="8">
        <x:v>0</x:v>
      </x:c>
      <x:c r="I804">
        <x:v>290226.041733426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3135685</x:v>
      </x:c>
      <x:c r="B805" s="1">
        <x:v>43745.4911403588</x:v>
      </x:c>
      <x:c r="C805" s="6">
        <x:v>40.1509589466667</x:v>
      </x:c>
      <x:c r="D805" s="13" t="s">
        <x:v>68</x:v>
      </x:c>
      <x:c r="E805">
        <x:v>10</x:v>
      </x:c>
      <x:c r="F805">
        <x:v>19.355</x:v>
      </x:c>
      <x:c r="G805" s="8">
        <x:v>45832.0168540835</x:v>
      </x:c>
      <x:c r="H805" s="8">
        <x:v>0</x:v>
      </x:c>
      <x:c r="I805">
        <x:v>290221.176581585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3135695</x:v>
      </x:c>
      <x:c r="B806" s="1">
        <x:v>43745.4911748495</x:v>
      </x:c>
      <x:c r="C806" s="6">
        <x:v>40.2006453816667</x:v>
      </x:c>
      <x:c r="D806" s="13" t="s">
        <x:v>68</x:v>
      </x:c>
      <x:c r="E806">
        <x:v>10</x:v>
      </x:c>
      <x:c r="F806">
        <x:v>19.356</x:v>
      </x:c>
      <x:c r="G806" s="8">
        <x:v>45819.2259263758</x:v>
      </x:c>
      <x:c r="H806" s="8">
        <x:v>0</x:v>
      </x:c>
      <x:c r="I806">
        <x:v>290219.609277721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3135705</x:v>
      </x:c>
      <x:c r="B807" s="1">
        <x:v>43745.4912101042</x:v>
      </x:c>
      <x:c r="C807" s="6">
        <x:v>40.251398055</x:v>
      </x:c>
      <x:c r="D807" s="13" t="s">
        <x:v>68</x:v>
      </x:c>
      <x:c r="E807">
        <x:v>10</x:v>
      </x:c>
      <x:c r="F807">
        <x:v>19.353</x:v>
      </x:c>
      <x:c r="G807" s="8">
        <x:v>45818.8535773851</x:v>
      </x:c>
      <x:c r="H807" s="8">
        <x:v>0</x:v>
      </x:c>
      <x:c r="I807">
        <x:v>290217.311047125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3135715</x:v>
      </x:c>
      <x:c r="B808" s="1">
        <x:v>43745.4912447569</x:v>
      </x:c>
      <x:c r="C808" s="6">
        <x:v>40.3013260516667</x:v>
      </x:c>
      <x:c r="D808" s="13" t="s">
        <x:v>68</x:v>
      </x:c>
      <x:c r="E808">
        <x:v>10</x:v>
      </x:c>
      <x:c r="F808">
        <x:v>19.347</x:v>
      </x:c>
      <x:c r="G808" s="8">
        <x:v>45808.4972474728</x:v>
      </x:c>
      <x:c r="H808" s="8">
        <x:v>0</x:v>
      </x:c>
      <x:c r="I808">
        <x:v>290208.243038428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3135725</x:v>
      </x:c>
      <x:c r="B809" s="1">
        <x:v>43745.4912794792</x:v>
      </x:c>
      <x:c r="C809" s="6">
        <x:v>40.35128828</x:v>
      </x:c>
      <x:c r="D809" s="13" t="s">
        <x:v>68</x:v>
      </x:c>
      <x:c r="E809">
        <x:v>10</x:v>
      </x:c>
      <x:c r="F809">
        <x:v>19.346</x:v>
      </x:c>
      <x:c r="G809" s="8">
        <x:v>45807.6881835006</x:v>
      </x:c>
      <x:c r="H809" s="8">
        <x:v>0</x:v>
      </x:c>
      <x:c r="I809">
        <x:v>290219.551490853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3135735</x:v>
      </x:c>
      <x:c r="B810" s="1">
        <x:v>43745.4913142014</x:v>
      </x:c>
      <x:c r="C810" s="6">
        <x:v>40.4013019433333</x:v>
      </x:c>
      <x:c r="D810" s="13" t="s">
        <x:v>68</x:v>
      </x:c>
      <x:c r="E810">
        <x:v>10</x:v>
      </x:c>
      <x:c r="F810">
        <x:v>19.347</x:v>
      </x:c>
      <x:c r="G810" s="8">
        <x:v>45802.2730789008</x:v>
      </x:c>
      <x:c r="H810" s="8">
        <x:v>0</x:v>
      </x:c>
      <x:c r="I810">
        <x:v>290214.218082448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3135745</x:v>
      </x:c>
      <x:c r="B811" s="1">
        <x:v>43745.4913489583</x:v>
      </x:c>
      <x:c r="C811" s="6">
        <x:v>40.4513454766667</x:v>
      </x:c>
      <x:c r="D811" s="13" t="s">
        <x:v>68</x:v>
      </x:c>
      <x:c r="E811">
        <x:v>10</x:v>
      </x:c>
      <x:c r="F811">
        <x:v>19.334</x:v>
      </x:c>
      <x:c r="G811" s="8">
        <x:v>45796.6686331226</x:v>
      </x:c>
      <x:c r="H811" s="8">
        <x:v>0</x:v>
      </x:c>
      <x:c r="I811">
        <x:v>290219.262366198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3135755</x:v>
      </x:c>
      <x:c r="B812" s="1">
        <x:v>43745.4913836806</x:v>
      </x:c>
      <x:c r="C812" s="6">
        <x:v>40.50136106</x:v>
      </x:c>
      <x:c r="D812" s="13" t="s">
        <x:v>68</x:v>
      </x:c>
      <x:c r="E812">
        <x:v>10</x:v>
      </x:c>
      <x:c r="F812">
        <x:v>19.343</x:v>
      </x:c>
      <x:c r="G812" s="8">
        <x:v>45786.3714265212</x:v>
      </x:c>
      <x:c r="H812" s="8">
        <x:v>0</x:v>
      </x:c>
      <x:c r="I812">
        <x:v>290199.288637493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3135765</x:v>
      </x:c>
      <x:c r="B813" s="1">
        <x:v>43745.4914184028</x:v>
      </x:c>
      <x:c r="C813" s="6">
        <x:v>40.55135003</x:v>
      </x:c>
      <x:c r="D813" s="13" t="s">
        <x:v>68</x:v>
      </x:c>
      <x:c r="E813">
        <x:v>10</x:v>
      </x:c>
      <x:c r="F813">
        <x:v>19.334</x:v>
      </x:c>
      <x:c r="G813" s="8">
        <x:v>45771.0629502757</x:v>
      </x:c>
      <x:c r="H813" s="8">
        <x:v>0</x:v>
      </x:c>
      <x:c r="I813">
        <x:v>290210.684255609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3135775</x:v>
      </x:c>
      <x:c r="B814" s="1">
        <x:v>43745.491453125</x:v>
      </x:c>
      <x:c r="C814" s="6">
        <x:v>40.6013750533333</x:v>
      </x:c>
      <x:c r="D814" s="13" t="s">
        <x:v>68</x:v>
      </x:c>
      <x:c r="E814">
        <x:v>10</x:v>
      </x:c>
      <x:c r="F814">
        <x:v>19.327</x:v>
      </x:c>
      <x:c r="G814" s="8">
        <x:v>45770.3910011209</x:v>
      </x:c>
      <x:c r="H814" s="8">
        <x:v>0</x:v>
      </x:c>
      <x:c r="I814">
        <x:v>290221.962400422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3135785</x:v>
      </x:c>
      <x:c r="B815" s="1">
        <x:v>43745.4914878819</x:v>
      </x:c>
      <x:c r="C815" s="6">
        <x:v>40.65138032</x:v>
      </x:c>
      <x:c r="D815" s="13" t="s">
        <x:v>68</x:v>
      </x:c>
      <x:c r="E815">
        <x:v>10</x:v>
      </x:c>
      <x:c r="F815">
        <x:v>19.337</x:v>
      </x:c>
      <x:c r="G815" s="8">
        <x:v>45765.2256009118</x:v>
      </x:c>
      <x:c r="H815" s="8">
        <x:v>0</x:v>
      </x:c>
      <x:c r="I815">
        <x:v>290190.501423298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3135795</x:v>
      </x:c>
      <x:c r="B816" s="1">
        <x:v>43745.4915220718</x:v>
      </x:c>
      <x:c r="C816" s="6">
        <x:v>40.700630825</x:v>
      </x:c>
      <x:c r="D816" s="13" t="s">
        <x:v>68</x:v>
      </x:c>
      <x:c r="E816">
        <x:v>10</x:v>
      </x:c>
      <x:c r="F816">
        <x:v>19.33</x:v>
      </x:c>
      <x:c r="G816" s="8">
        <x:v>45754.9635445712</x:v>
      </x:c>
      <x:c r="H816" s="8">
        <x:v>0</x:v>
      </x:c>
      <x:c r="I816">
        <x:v>290206.654865655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3135805</x:v>
      </x:c>
      <x:c r="B817" s="1">
        <x:v>43745.4915568287</x:v>
      </x:c>
      <x:c r="C817" s="6">
        <x:v>40.750705155</x:v>
      </x:c>
      <x:c r="D817" s="13" t="s">
        <x:v>68</x:v>
      </x:c>
      <x:c r="E817">
        <x:v>10</x:v>
      </x:c>
      <x:c r="F817">
        <x:v>19.327</x:v>
      </x:c>
      <x:c r="G817" s="8">
        <x:v>45751.079677439</x:v>
      </x:c>
      <x:c r="H817" s="8">
        <x:v>0</x:v>
      </x:c>
      <x:c r="I817">
        <x:v>290207.601410268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3135815</x:v>
      </x:c>
      <x:c r="B818" s="1">
        <x:v>43745.4915916667</x:v>
      </x:c>
      <x:c r="C818" s="6">
        <x:v>40.8008560266667</x:v>
      </x:c>
      <x:c r="D818" s="13" t="s">
        <x:v>68</x:v>
      </x:c>
      <x:c r="E818">
        <x:v>10</x:v>
      </x:c>
      <x:c r="F818">
        <x:v>19.323</x:v>
      </x:c>
      <x:c r="G818" s="8">
        <x:v>45746.1145263436</x:v>
      </x:c>
      <x:c r="H818" s="8">
        <x:v>0</x:v>
      </x:c>
      <x:c r="I818">
        <x:v>290208.750949451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3135825</x:v>
      </x:c>
      <x:c r="B819" s="1">
        <x:v>43745.4916263889</x:v>
      </x:c>
      <x:c r="C819" s="6">
        <x:v>40.85086559</x:v>
      </x:c>
      <x:c r="D819" s="13" t="s">
        <x:v>68</x:v>
      </x:c>
      <x:c r="E819">
        <x:v>10</x:v>
      </x:c>
      <x:c r="F819">
        <x:v>19.326</x:v>
      </x:c>
      <x:c r="G819" s="8">
        <x:v>45738.0529886383</x:v>
      </x:c>
      <x:c r="H819" s="8">
        <x:v>0</x:v>
      </x:c>
      <x:c r="I819">
        <x:v>290203.123882986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3135835</x:v>
      </x:c>
      <x:c r="B820" s="1">
        <x:v>43745.4916611458</x:v>
      </x:c>
      <x:c r="C820" s="6">
        <x:v>40.90090285</x:v>
      </x:c>
      <x:c r="D820" s="13" t="s">
        <x:v>68</x:v>
      </x:c>
      <x:c r="E820">
        <x:v>10</x:v>
      </x:c>
      <x:c r="F820">
        <x:v>19.327</x:v>
      </x:c>
      <x:c r="G820" s="8">
        <x:v>45737.6778580055</x:v>
      </x:c>
      <x:c r="H820" s="8">
        <x:v>0</x:v>
      </x:c>
      <x:c r="I820">
        <x:v>290196.677456281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3135845</x:v>
      </x:c>
      <x:c r="B821" s="1">
        <x:v>43745.4916959144</x:v>
      </x:c>
      <x:c r="C821" s="6">
        <x:v>40.9509410733333</x:v>
      </x:c>
      <x:c r="D821" s="13" t="s">
        <x:v>68</x:v>
      </x:c>
      <x:c r="E821">
        <x:v>10</x:v>
      </x:c>
      <x:c r="F821">
        <x:v>19.312</x:v>
      </x:c>
      <x:c r="G821" s="8">
        <x:v>45726.2469641941</x:v>
      </x:c>
      <x:c r="H821" s="8">
        <x:v>0</x:v>
      </x:c>
      <x:c r="I821">
        <x:v>290195.136487186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3135855</x:v>
      </x:c>
      <x:c r="B822" s="1">
        <x:v>43745.491730706</x:v>
      </x:c>
      <x:c r="C822" s="6">
        <x:v>41.00105632</x:v>
      </x:c>
      <x:c r="D822" s="13" t="s">
        <x:v>68</x:v>
      </x:c>
      <x:c r="E822">
        <x:v>10</x:v>
      </x:c>
      <x:c r="F822">
        <x:v>19.316</x:v>
      </x:c>
      <x:c r="G822" s="8">
        <x:v>45728.2676878771</x:v>
      </x:c>
      <x:c r="H822" s="8">
        <x:v>0</x:v>
      </x:c>
      <x:c r="I822">
        <x:v>290195.629723204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3135865</x:v>
      </x:c>
      <x:c r="B823" s="1">
        <x:v>43745.4917654745</x:v>
      </x:c>
      <x:c r="C823" s="6">
        <x:v>41.051117325</x:v>
      </x:c>
      <x:c r="D823" s="13" t="s">
        <x:v>68</x:v>
      </x:c>
      <x:c r="E823">
        <x:v>10</x:v>
      </x:c>
      <x:c r="F823">
        <x:v>19.314</x:v>
      </x:c>
      <x:c r="G823" s="8">
        <x:v>45715.5016367416</x:v>
      </x:c>
      <x:c r="H823" s="8">
        <x:v>0</x:v>
      </x:c>
      <x:c r="I823">
        <x:v>290193.558944592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3135875</x:v>
      </x:c>
      <x:c r="B824" s="1">
        <x:v>43745.4918001505</x:v>
      </x:c>
      <x:c r="C824" s="6">
        <x:v>41.101057475</x:v>
      </x:c>
      <x:c r="D824" s="13" t="s">
        <x:v>68</x:v>
      </x:c>
      <x:c r="E824">
        <x:v>10</x:v>
      </x:c>
      <x:c r="F824">
        <x:v>19.312</x:v>
      </x:c>
      <x:c r="G824" s="8">
        <x:v>45710.8760818051</x:v>
      </x:c>
      <x:c r="H824" s="8">
        <x:v>0</x:v>
      </x:c>
      <x:c r="I824">
        <x:v>290192.316360758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3135885</x:v>
      </x:c>
      <x:c r="B825" s="1">
        <x:v>43745.491834919</x:v>
      </x:c>
      <x:c r="C825" s="6">
        <x:v>41.1511378783333</x:v>
      </x:c>
      <x:c r="D825" s="13" t="s">
        <x:v>68</x:v>
      </x:c>
      <x:c r="E825">
        <x:v>10</x:v>
      </x:c>
      <x:c r="F825">
        <x:v>19.314</x:v>
      </x:c>
      <x:c r="G825" s="8">
        <x:v>45713.6749883202</x:v>
      </x:c>
      <x:c r="H825" s="8">
        <x:v>0</x:v>
      </x:c>
      <x:c r="I825">
        <x:v>290185.039857447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3135895</x:v>
      </x:c>
      <x:c r="B826" s="1">
        <x:v>43745.4918695949</x:v>
      </x:c>
      <x:c r="C826" s="6">
        <x:v>41.201066895</x:v>
      </x:c>
      <x:c r="D826" s="13" t="s">
        <x:v>68</x:v>
      </x:c>
      <x:c r="E826">
        <x:v>10</x:v>
      </x:c>
      <x:c r="F826">
        <x:v>19.312</x:v>
      </x:c>
      <x:c r="G826" s="8">
        <x:v>45704.3308873925</x:v>
      </x:c>
      <x:c r="H826" s="8">
        <x:v>0</x:v>
      </x:c>
      <x:c r="I826">
        <x:v>290180.575077336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3135905</x:v>
      </x:c>
      <x:c r="B827" s="1">
        <x:v>43745.4919043634</x:v>
      </x:c>
      <x:c r="C827" s="6">
        <x:v>41.2511519383333</x:v>
      </x:c>
      <x:c r="D827" s="13" t="s">
        <x:v>68</x:v>
      </x:c>
      <x:c r="E827">
        <x:v>10</x:v>
      </x:c>
      <x:c r="F827">
        <x:v>19.311</x:v>
      </x:c>
      <x:c r="G827" s="8">
        <x:v>45700.6958417721</x:v>
      </x:c>
      <x:c r="H827" s="8">
        <x:v>0</x:v>
      </x:c>
      <x:c r="I827">
        <x:v>290184.334205805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3135915</x:v>
      </x:c>
      <x:c r="B828" s="1">
        <x:v>43745.4919391204</x:v>
      </x:c>
      <x:c r="C828" s="6">
        <x:v>41.30118743</x:v>
      </x:c>
      <x:c r="D828" s="13" t="s">
        <x:v>68</x:v>
      </x:c>
      <x:c r="E828">
        <x:v>10</x:v>
      </x:c>
      <x:c r="F828">
        <x:v>19.303</x:v>
      </x:c>
      <x:c r="G828" s="8">
        <x:v>45694.1275069521</x:v>
      </x:c>
      <x:c r="H828" s="8">
        <x:v>0</x:v>
      </x:c>
      <x:c r="I828">
        <x:v>290178.926464471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3135925</x:v>
      </x:c>
      <x:c r="B829" s="1">
        <x:v>43745.4919737616</x:v>
      </x:c>
      <x:c r="C829" s="6">
        <x:v>41.3510464816667</x:v>
      </x:c>
      <x:c r="D829" s="13" t="s">
        <x:v>68</x:v>
      </x:c>
      <x:c r="E829">
        <x:v>10</x:v>
      </x:c>
      <x:c r="F829">
        <x:v>19.302</x:v>
      </x:c>
      <x:c r="G829" s="8">
        <x:v>45689.5918981767</x:v>
      </x:c>
      <x:c r="H829" s="8">
        <x:v>0</x:v>
      </x:c>
      <x:c r="I829">
        <x:v>290176.95587622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3135935</x:v>
      </x:c>
      <x:c r="B830" s="1">
        <x:v>43745.4920084144</x:v>
      </x:c>
      <x:c r="C830" s="6">
        <x:v>41.40098935</x:v>
      </x:c>
      <x:c r="D830" s="13" t="s">
        <x:v>68</x:v>
      </x:c>
      <x:c r="E830">
        <x:v>10</x:v>
      </x:c>
      <x:c r="F830">
        <x:v>19.306</x:v>
      </x:c>
      <x:c r="G830" s="8">
        <x:v>45678.8502617955</x:v>
      </x:c>
      <x:c r="H830" s="8">
        <x:v>0</x:v>
      </x:c>
      <x:c r="I830">
        <x:v>290190.711474661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3135945</x:v>
      </x:c>
      <x:c r="B831" s="1">
        <x:v>43745.4920430903</x:v>
      </x:c>
      <x:c r="C831" s="6">
        <x:v>41.450915815</x:v>
      </x:c>
      <x:c r="D831" s="13" t="s">
        <x:v>68</x:v>
      </x:c>
      <x:c r="E831">
        <x:v>10</x:v>
      </x:c>
      <x:c r="F831">
        <x:v>19.297</x:v>
      </x:c>
      <x:c r="G831" s="8">
        <x:v>45672.3291438829</x:v>
      </x:c>
      <x:c r="H831" s="8">
        <x:v>0</x:v>
      </x:c>
      <x:c r="I831">
        <x:v>290181.222998971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3135955</x:v>
      </x:c>
      <x:c r="B832" s="1">
        <x:v>43745.4920780093</x:v>
      </x:c>
      <x:c r="C832" s="6">
        <x:v>41.5011655483333</x:v>
      </x:c>
      <x:c r="D832" s="13" t="s">
        <x:v>68</x:v>
      </x:c>
      <x:c r="E832">
        <x:v>10</x:v>
      </x:c>
      <x:c r="F832">
        <x:v>19.302</x:v>
      </x:c>
      <x:c r="G832" s="8">
        <x:v>45663.6179203411</x:v>
      </x:c>
      <x:c r="H832" s="8">
        <x:v>0</x:v>
      </x:c>
      <x:c r="I832">
        <x:v>290176.495046534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3135965</x:v>
      </x:c>
      <x:c r="B833" s="1">
        <x:v>43745.492112419</x:v>
      </x:c>
      <x:c r="C833" s="6">
        <x:v>41.550747485</x:v>
      </x:c>
      <x:c r="D833" s="13" t="s">
        <x:v>68</x:v>
      </x:c>
      <x:c r="E833">
        <x:v>10</x:v>
      </x:c>
      <x:c r="F833">
        <x:v>19.304</x:v>
      </x:c>
      <x:c r="G833" s="8">
        <x:v>45661.3330261445</x:v>
      </x:c>
      <x:c r="H833" s="8">
        <x:v>0</x:v>
      </x:c>
      <x:c r="I833">
        <x:v>290172.977020682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3135975</x:v>
      </x:c>
      <x:c r="B834" s="1">
        <x:v>43745.4921470718</x:v>
      </x:c>
      <x:c r="C834" s="6">
        <x:v>41.6006314583333</x:v>
      </x:c>
      <x:c r="D834" s="13" t="s">
        <x:v>68</x:v>
      </x:c>
      <x:c r="E834">
        <x:v>10</x:v>
      </x:c>
      <x:c r="F834">
        <x:v>19.297</x:v>
      </x:c>
      <x:c r="G834" s="8">
        <x:v>45661.8649753934</x:v>
      </x:c>
      <x:c r="H834" s="8">
        <x:v>0</x:v>
      </x:c>
      <x:c r="I834">
        <x:v>290171.806999334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3135985</x:v>
      </x:c>
      <x:c r="B835" s="1">
        <x:v>43745.4921822569</x:v>
      </x:c>
      <x:c r="C835" s="6">
        <x:v>41.6512928183333</x:v>
      </x:c>
      <x:c r="D835" s="13" t="s">
        <x:v>68</x:v>
      </x:c>
      <x:c r="E835">
        <x:v>10</x:v>
      </x:c>
      <x:c r="F835">
        <x:v>19.293</x:v>
      </x:c>
      <x:c r="G835" s="8">
        <x:v>45652.6731316071</x:v>
      </x:c>
      <x:c r="H835" s="8">
        <x:v>0</x:v>
      </x:c>
      <x:c r="I835">
        <x:v>290161.272149545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3135995</x:v>
      </x:c>
      <x:c r="B836" s="1">
        <x:v>43745.4922169329</x:v>
      </x:c>
      <x:c r="C836" s="6">
        <x:v>41.7012173283333</x:v>
      </x:c>
      <x:c r="D836" s="13" t="s">
        <x:v>68</x:v>
      </x:c>
      <x:c r="E836">
        <x:v>10</x:v>
      </x:c>
      <x:c r="F836">
        <x:v>19.292</x:v>
      </x:c>
      <x:c r="G836" s="8">
        <x:v>45647.0958885697</x:v>
      </x:c>
      <x:c r="H836" s="8">
        <x:v>0</x:v>
      </x:c>
      <x:c r="I836">
        <x:v>290162.43282297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3136005</x:v>
      </x:c>
      <x:c r="B837" s="1">
        <x:v>43745.4922515393</x:v>
      </x:c>
      <x:c r="C837" s="6">
        <x:v>41.751089065</x:v>
      </x:c>
      <x:c r="D837" s="13" t="s">
        <x:v>68</x:v>
      </x:c>
      <x:c r="E837">
        <x:v>10</x:v>
      </x:c>
      <x:c r="F837">
        <x:v>19.297</x:v>
      </x:c>
      <x:c r="G837" s="8">
        <x:v>45637.141231599</x:v>
      </x:c>
      <x:c r="H837" s="8">
        <x:v>0</x:v>
      </x:c>
      <x:c r="I837">
        <x:v>290159.192429321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3136015</x:v>
      </x:c>
      <x:c r="B838" s="1">
        <x:v>43745.4922861921</x:v>
      </x:c>
      <x:c r="C838" s="6">
        <x:v>41.8009841533333</x:v>
      </x:c>
      <x:c r="D838" s="13" t="s">
        <x:v>68</x:v>
      </x:c>
      <x:c r="E838">
        <x:v>10</x:v>
      </x:c>
      <x:c r="F838">
        <x:v>19.294</x:v>
      </x:c>
      <x:c r="G838" s="8">
        <x:v>45634.7159248935</x:v>
      </x:c>
      <x:c r="H838" s="8">
        <x:v>0</x:v>
      </x:c>
      <x:c r="I838">
        <x:v>290153.539016654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3136025</x:v>
      </x:c>
      <x:c r="B839" s="1">
        <x:v>43745.4923208681</x:v>
      </x:c>
      <x:c r="C839" s="6">
        <x:v>41.8509158016667</x:v>
      </x:c>
      <x:c r="D839" s="13" t="s">
        <x:v>68</x:v>
      </x:c>
      <x:c r="E839">
        <x:v>10</x:v>
      </x:c>
      <x:c r="F839">
        <x:v>19.286</x:v>
      </x:c>
      <x:c r="G839" s="8">
        <x:v>45635.9983401359</x:v>
      </x:c>
      <x:c r="H839" s="8">
        <x:v>0</x:v>
      </x:c>
      <x:c r="I839">
        <x:v>290169.499347466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3136035</x:v>
      </x:c>
      <x:c r="B840" s="1">
        <x:v>43745.4923556366</x:v>
      </x:c>
      <x:c r="C840" s="6">
        <x:v>41.9009498816667</x:v>
      </x:c>
      <x:c r="D840" s="13" t="s">
        <x:v>68</x:v>
      </x:c>
      <x:c r="E840">
        <x:v>10</x:v>
      </x:c>
      <x:c r="F840">
        <x:v>19.286</x:v>
      </x:c>
      <x:c r="G840" s="8">
        <x:v>45632.3967359356</x:v>
      </x:c>
      <x:c r="H840" s="8">
        <x:v>0</x:v>
      </x:c>
      <x:c r="I840">
        <x:v>290160.876288614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3136045</x:v>
      </x:c>
      <x:c r="B841" s="1">
        <x:v>43745.4923903588</x:v>
      </x:c>
      <x:c r="C841" s="6">
        <x:v>41.9509656966667</x:v>
      </x:c>
      <x:c r="D841" s="13" t="s">
        <x:v>68</x:v>
      </x:c>
      <x:c r="E841">
        <x:v>10</x:v>
      </x:c>
      <x:c r="F841">
        <x:v>19.281</x:v>
      </x:c>
      <x:c r="G841" s="8">
        <x:v>45624.9666635185</x:v>
      </x:c>
      <x:c r="H841" s="8">
        <x:v>0</x:v>
      </x:c>
      <x:c r="I841">
        <x:v>290163.361287126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3136055</x:v>
      </x:c>
      <x:c r="B842" s="1">
        <x:v>43745.492425081</x:v>
      </x:c>
      <x:c r="C842" s="6">
        <x:v>42.000991345</x:v>
      </x:c>
      <x:c r="D842" s="13" t="s">
        <x:v>68</x:v>
      </x:c>
      <x:c r="E842">
        <x:v>10</x:v>
      </x:c>
      <x:c r="F842">
        <x:v>19.286</x:v>
      </x:c>
      <x:c r="G842" s="8">
        <x:v>45621.7083901356</x:v>
      </x:c>
      <x:c r="H842" s="8">
        <x:v>0</x:v>
      </x:c>
      <x:c r="I842">
        <x:v>290151.373568574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3136065</x:v>
      </x:c>
      <x:c r="B843" s="1">
        <x:v>43745.4924597569</x:v>
      </x:c>
      <x:c r="C843" s="6">
        <x:v>42.0509152116667</x:v>
      </x:c>
      <x:c r="D843" s="13" t="s">
        <x:v>68</x:v>
      </x:c>
      <x:c r="E843">
        <x:v>10</x:v>
      </x:c>
      <x:c r="F843">
        <x:v>19.28</x:v>
      </x:c>
      <x:c r="G843" s="8">
        <x:v>45611.8256698389</x:v>
      </x:c>
      <x:c r="H843" s="8">
        <x:v>0</x:v>
      </x:c>
      <x:c r="I843">
        <x:v>290148.40776956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3136075</x:v>
      </x:c>
      <x:c r="B844" s="1">
        <x:v>43745.4924945255</x:v>
      </x:c>
      <x:c r="C844" s="6">
        <x:v>42.1009493616667</x:v>
      </x:c>
      <x:c r="D844" s="13" t="s">
        <x:v>68</x:v>
      </x:c>
      <x:c r="E844">
        <x:v>10</x:v>
      </x:c>
      <x:c r="F844">
        <x:v>19.276</x:v>
      </x:c>
      <x:c r="G844" s="8">
        <x:v>45610.8303705724</x:v>
      </x:c>
      <x:c r="H844" s="8">
        <x:v>0</x:v>
      </x:c>
      <x:c r="I844">
        <x:v>290138.906534229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3136085</x:v>
      </x:c>
      <x:c r="B845" s="1">
        <x:v>43745.4925293171</x:v>
      </x:c>
      <x:c r="C845" s="6">
        <x:v>42.1510712716667</x:v>
      </x:c>
      <x:c r="D845" s="13" t="s">
        <x:v>68</x:v>
      </x:c>
      <x:c r="E845">
        <x:v>10</x:v>
      </x:c>
      <x:c r="F845">
        <x:v>19.283</x:v>
      </x:c>
      <x:c r="G845" s="8">
        <x:v>45599.4096170581</x:v>
      </x:c>
      <x:c r="H845" s="8">
        <x:v>0</x:v>
      </x:c>
      <x:c r="I845">
        <x:v>290135.097987983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3136095</x:v>
      </x:c>
      <x:c r="B846" s="1">
        <x:v>43745.4925640046</x:v>
      </x:c>
      <x:c r="C846" s="6">
        <x:v>42.2010029683333</x:v>
      </x:c>
      <x:c r="D846" s="13" t="s">
        <x:v>68</x:v>
      </x:c>
      <x:c r="E846">
        <x:v>10</x:v>
      </x:c>
      <x:c r="F846">
        <x:v>19.272</x:v>
      </x:c>
      <x:c r="G846" s="8">
        <x:v>45598.1224578281</x:v>
      </x:c>
      <x:c r="H846" s="8">
        <x:v>0</x:v>
      </x:c>
      <x:c r="I846">
        <x:v>290133.603996611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3136105</x:v>
      </x:c>
      <x:c r="B847" s="1">
        <x:v>43745.4925986921</x:v>
      </x:c>
      <x:c r="C847" s="6">
        <x:v>42.250963385</x:v>
      </x:c>
      <x:c r="D847" s="13" t="s">
        <x:v>68</x:v>
      </x:c>
      <x:c r="E847">
        <x:v>10</x:v>
      </x:c>
      <x:c r="F847">
        <x:v>19.27</x:v>
      </x:c>
      <x:c r="G847" s="8">
        <x:v>45592.4000879348</x:v>
      </x:c>
      <x:c r="H847" s="8">
        <x:v>0</x:v>
      </x:c>
      <x:c r="I847">
        <x:v>290143.268968904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3136115</x:v>
      </x:c>
      <x:c r="B848" s="1">
        <x:v>43745.4926332986</x:v>
      </x:c>
      <x:c r="C848" s="6">
        <x:v>42.3008090433333</x:v>
      </x:c>
      <x:c r="D848" s="13" t="s">
        <x:v>68</x:v>
      </x:c>
      <x:c r="E848">
        <x:v>10</x:v>
      </x:c>
      <x:c r="F848">
        <x:v>19.262</x:v>
      </x:c>
      <x:c r="G848" s="8">
        <x:v>45581.8615484246</x:v>
      </x:c>
      <x:c r="H848" s="8">
        <x:v>0</x:v>
      </x:c>
      <x:c r="I848">
        <x:v>290136.621721587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3136125</x:v>
      </x:c>
      <x:c r="B849" s="1">
        <x:v>43745.4926679051</x:v>
      </x:c>
      <x:c r="C849" s="6">
        <x:v>42.3506290433333</x:v>
      </x:c>
      <x:c r="D849" s="13" t="s">
        <x:v>68</x:v>
      </x:c>
      <x:c r="E849">
        <x:v>10</x:v>
      </x:c>
      <x:c r="F849">
        <x:v>19.269</x:v>
      </x:c>
      <x:c r="G849" s="8">
        <x:v>45572.7286248572</x:v>
      </x:c>
      <x:c r="H849" s="8">
        <x:v>0</x:v>
      </x:c>
      <x:c r="I849">
        <x:v>290148.425139675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3136135</x:v>
      </x:c>
      <x:c r="B850" s="1">
        <x:v>43745.4927026273</x:v>
      </x:c>
      <x:c r="C850" s="6">
        <x:v>42.4006376166667</x:v>
      </x:c>
      <x:c r="D850" s="13" t="s">
        <x:v>68</x:v>
      </x:c>
      <x:c r="E850">
        <x:v>10</x:v>
      </x:c>
      <x:c r="F850">
        <x:v>19.265</x:v>
      </x:c>
      <x:c r="G850" s="8">
        <x:v>45564.8205028337</x:v>
      </x:c>
      <x:c r="H850" s="8">
        <x:v>0</x:v>
      </x:c>
      <x:c r="I850">
        <x:v>290127.360288917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3136145</x:v>
      </x:c>
      <x:c r="B851" s="1">
        <x:v>43745.4927378472</x:v>
      </x:c>
      <x:c r="C851" s="6">
        <x:v>42.4513599216667</x:v>
      </x:c>
      <x:c r="D851" s="13" t="s">
        <x:v>68</x:v>
      </x:c>
      <x:c r="E851">
        <x:v>10</x:v>
      </x:c>
      <x:c r="F851">
        <x:v>19.267</x:v>
      </x:c>
      <x:c r="G851" s="8">
        <x:v>45560.6534682864</x:v>
      </x:c>
      <x:c r="H851" s="8">
        <x:v>0</x:v>
      </x:c>
      <x:c r="I851">
        <x:v>290124.340155392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3136155</x:v>
      </x:c>
      <x:c r="B852" s="1">
        <x:v>43745.4927725694</x:v>
      </x:c>
      <x:c r="C852" s="6">
        <x:v>42.501377835</x:v>
      </x:c>
      <x:c r="D852" s="13" t="s">
        <x:v>68</x:v>
      </x:c>
      <x:c r="E852">
        <x:v>10</x:v>
      </x:c>
      <x:c r="F852">
        <x:v>19.26</x:v>
      </x:c>
      <x:c r="G852" s="8">
        <x:v>45557.5704867758</x:v>
      </x:c>
      <x:c r="H852" s="8">
        <x:v>0</x:v>
      </x:c>
      <x:c r="I852">
        <x:v>290131.442275991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3136165</x:v>
      </x:c>
      <x:c r="B853" s="1">
        <x:v>43745.4928072569</x:v>
      </x:c>
      <x:c r="C853" s="6">
        <x:v>42.5512710016667</x:v>
      </x:c>
      <x:c r="D853" s="13" t="s">
        <x:v>68</x:v>
      </x:c>
      <x:c r="E853">
        <x:v>10</x:v>
      </x:c>
      <x:c r="F853">
        <x:v>19.258</x:v>
      </x:c>
      <x:c r="G853" s="8">
        <x:v>45553.0212035041</x:v>
      </x:c>
      <x:c r="H853" s="8">
        <x:v>0</x:v>
      </x:c>
      <x:c r="I853">
        <x:v>290128.973134274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3136175</x:v>
      </x:c>
      <x:c r="B854" s="1">
        <x:v>43745.4928418634</x:v>
      </x:c>
      <x:c r="C854" s="6">
        <x:v>42.6011581066667</x:v>
      </x:c>
      <x:c r="D854" s="13" t="s">
        <x:v>68</x:v>
      </x:c>
      <x:c r="E854">
        <x:v>10</x:v>
      </x:c>
      <x:c r="F854">
        <x:v>19.257</x:v>
      </x:c>
      <x:c r="G854" s="8">
        <x:v>45551.412798022</x:v>
      </x:c>
      <x:c r="H854" s="8">
        <x:v>0</x:v>
      </x:c>
      <x:c r="I854">
        <x:v>290115.041542152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3136185</x:v>
      </x:c>
      <x:c r="B855" s="1">
        <x:v>43745.4928766204</x:v>
      </x:c>
      <x:c r="C855" s="6">
        <x:v>42.6511837</x:v>
      </x:c>
      <x:c r="D855" s="13" t="s">
        <x:v>68</x:v>
      </x:c>
      <x:c r="E855">
        <x:v>10</x:v>
      </x:c>
      <x:c r="F855">
        <x:v>19.254</x:v>
      </x:c>
      <x:c r="G855" s="8">
        <x:v>45540.9189926747</x:v>
      </x:c>
      <x:c r="H855" s="8">
        <x:v>0</x:v>
      </x:c>
      <x:c r="I855">
        <x:v>290127.10876688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3136195</x:v>
      </x:c>
      <x:c r="B856" s="1">
        <x:v>43745.4929112269</x:v>
      </x:c>
      <x:c r="C856" s="6">
        <x:v>42.7010266616667</x:v>
      </x:c>
      <x:c r="D856" s="13" t="s">
        <x:v>68</x:v>
      </x:c>
      <x:c r="E856">
        <x:v>10</x:v>
      </x:c>
      <x:c r="F856">
        <x:v>19.249</x:v>
      </x:c>
      <x:c r="G856" s="8">
        <x:v>45534.0590019452</x:v>
      </x:c>
      <x:c r="H856" s="8">
        <x:v>0</x:v>
      </x:c>
      <x:c r="I856">
        <x:v>290124.055871371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3136205</x:v>
      </x:c>
      <x:c r="B857" s="1">
        <x:v>43745.4929459144</x:v>
      </x:c>
      <x:c r="C857" s="6">
        <x:v>42.7509588516667</x:v>
      </x:c>
      <x:c r="D857" s="13" t="s">
        <x:v>68</x:v>
      </x:c>
      <x:c r="E857">
        <x:v>10</x:v>
      </x:c>
      <x:c r="F857">
        <x:v>19.256</x:v>
      </x:c>
      <x:c r="G857" s="8">
        <x:v>45528.7864562271</x:v>
      </x:c>
      <x:c r="H857" s="8">
        <x:v>0</x:v>
      </x:c>
      <x:c r="I857">
        <x:v>290120.781467074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3136215</x:v>
      </x:c>
      <x:c r="B858" s="1">
        <x:v>43745.4929805208</x:v>
      </x:c>
      <x:c r="C858" s="6">
        <x:v>42.8008253866667</x:v>
      </x:c>
      <x:c r="D858" s="13" t="s">
        <x:v>68</x:v>
      </x:c>
      <x:c r="E858">
        <x:v>10</x:v>
      </x:c>
      <x:c r="F858">
        <x:v>19.249</x:v>
      </x:c>
      <x:c r="G858" s="8">
        <x:v>45528.6417434097</x:v>
      </x:c>
      <x:c r="H858" s="8">
        <x:v>0</x:v>
      </x:c>
      <x:c r="I858">
        <x:v>290135.529032929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3136225</x:v>
      </x:c>
      <x:c r="B859" s="1">
        <x:v>43745.4930152431</x:v>
      </x:c>
      <x:c r="C859" s="6">
        <x:v>42.8507935966667</x:v>
      </x:c>
      <x:c r="D859" s="13" t="s">
        <x:v>68</x:v>
      </x:c>
      <x:c r="E859">
        <x:v>10</x:v>
      </x:c>
      <x:c r="F859">
        <x:v>19.251</x:v>
      </x:c>
      <x:c r="G859" s="8">
        <x:v>45520.7473921761</x:v>
      </x:c>
      <x:c r="H859" s="8">
        <x:v>0</x:v>
      </x:c>
      <x:c r="I859">
        <x:v>290121.668962439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3136235</x:v>
      </x:c>
      <x:c r="B860" s="1">
        <x:v>43745.4930498495</x:v>
      </x:c>
      <x:c r="C860" s="6">
        <x:v>42.9006559766667</x:v>
      </x:c>
      <x:c r="D860" s="13" t="s">
        <x:v>68</x:v>
      </x:c>
      <x:c r="E860">
        <x:v>10</x:v>
      </x:c>
      <x:c r="F860">
        <x:v>19.247</x:v>
      </x:c>
      <x:c r="G860" s="8">
        <x:v>45512.3331159049</x:v>
      </x:c>
      <x:c r="H860" s="8">
        <x:v>0</x:v>
      </x:c>
      <x:c r="I860">
        <x:v>290128.040132896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3136245</x:v>
      </x:c>
      <x:c r="B861" s="1">
        <x:v>43745.4930850694</x:v>
      </x:c>
      <x:c r="C861" s="6">
        <x:v>42.9513727816667</x:v>
      </x:c>
      <x:c r="D861" s="13" t="s">
        <x:v>68</x:v>
      </x:c>
      <x:c r="E861">
        <x:v>10</x:v>
      </x:c>
      <x:c r="F861">
        <x:v>19.244</x:v>
      </x:c>
      <x:c r="G861" s="8">
        <x:v>45509.0888618292</x:v>
      </x:c>
      <x:c r="H861" s="8">
        <x:v>0</x:v>
      </x:c>
      <x:c r="I861">
        <x:v>290111.589587652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3136255</x:v>
      </x:c>
      <x:c r="B862" s="1">
        <x:v>43745.4931198264</x:v>
      </x:c>
      <x:c r="C862" s="6">
        <x:v>43.00141796</x:v>
      </x:c>
      <x:c r="D862" s="13" t="s">
        <x:v>68</x:v>
      </x:c>
      <x:c r="E862">
        <x:v>10</x:v>
      </x:c>
      <x:c r="F862">
        <x:v>19.248</x:v>
      </x:c>
      <x:c r="G862" s="8">
        <x:v>45507.1995969695</x:v>
      </x:c>
      <x:c r="H862" s="8">
        <x:v>0</x:v>
      </x:c>
      <x:c r="I862">
        <x:v>290114.121422338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3136265</x:v>
      </x:c>
      <x:c r="B863" s="1">
        <x:v>43745.4931541319</x:v>
      </x:c>
      <x:c r="C863" s="6">
        <x:v>43.0507806</x:v>
      </x:c>
      <x:c r="D863" s="13" t="s">
        <x:v>68</x:v>
      </x:c>
      <x:c r="E863">
        <x:v>10</x:v>
      </x:c>
      <x:c r="F863">
        <x:v>19.248</x:v>
      </x:c>
      <x:c r="G863" s="8">
        <x:v>45494.4817642044</x:v>
      </x:c>
      <x:c r="H863" s="8">
        <x:v>0</x:v>
      </x:c>
      <x:c r="I863">
        <x:v>290111.817189368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3136275</x:v>
      </x:c>
      <x:c r="B864" s="1">
        <x:v>43745.4931889699</x:v>
      </x:c>
      <x:c r="C864" s="6">
        <x:v>43.10098035</x:v>
      </x:c>
      <x:c r="D864" s="13" t="s">
        <x:v>68</x:v>
      </x:c>
      <x:c r="E864">
        <x:v>10</x:v>
      </x:c>
      <x:c r="F864">
        <x:v>19.243</x:v>
      </x:c>
      <x:c r="G864" s="8">
        <x:v>45488.4177479701</x:v>
      </x:c>
      <x:c r="H864" s="8">
        <x:v>0</x:v>
      </x:c>
      <x:c r="I864">
        <x:v>290116.619609784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3136285</x:v>
      </x:c>
      <x:c r="B865" s="1">
        <x:v>43745.4932239931</x:v>
      </x:c>
      <x:c r="C865" s="6">
        <x:v>43.1513893383333</x:v>
      </x:c>
      <x:c r="D865" s="13" t="s">
        <x:v>68</x:v>
      </x:c>
      <x:c r="E865">
        <x:v>10</x:v>
      </x:c>
      <x:c r="F865">
        <x:v>19.239</x:v>
      </x:c>
      <x:c r="G865" s="8">
        <x:v>45481.6101291628</x:v>
      </x:c>
      <x:c r="H865" s="8">
        <x:v>0</x:v>
      </x:c>
      <x:c r="I865">
        <x:v>290113.910496527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3136295</x:v>
      </x:c>
      <x:c r="B866" s="1">
        <x:v>43745.4932583681</x:v>
      </x:c>
      <x:c r="C866" s="6">
        <x:v>43.2009000433333</x:v>
      </x:c>
      <x:c r="D866" s="13" t="s">
        <x:v>68</x:v>
      </x:c>
      <x:c r="E866">
        <x:v>10</x:v>
      </x:c>
      <x:c r="F866">
        <x:v>19.238</x:v>
      </x:c>
      <x:c r="G866" s="8">
        <x:v>45476.275146759</x:v>
      </x:c>
      <x:c r="H866" s="8">
        <x:v>0</x:v>
      </x:c>
      <x:c r="I866">
        <x:v>290113.589772816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3136305</x:v>
      </x:c>
      <x:c r="B867" s="1">
        <x:v>43745.4932930208</x:v>
      </x:c>
      <x:c r="C867" s="6">
        <x:v>43.25081068</x:v>
      </x:c>
      <x:c r="D867" s="13" t="s">
        <x:v>68</x:v>
      </x:c>
      <x:c r="E867">
        <x:v>10</x:v>
      </x:c>
      <x:c r="F867">
        <x:v>19.233</x:v>
      </x:c>
      <x:c r="G867" s="8">
        <x:v>45472.025115406</x:v>
      </x:c>
      <x:c r="H867" s="8">
        <x:v>0</x:v>
      </x:c>
      <x:c r="I867">
        <x:v>290117.154714977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3136315</x:v>
      </x:c>
      <x:c r="B868" s="1">
        <x:v>43745.493327662</x:v>
      </x:c>
      <x:c r="C868" s="6">
        <x:v>43.300704255</x:v>
      </x:c>
      <x:c r="D868" s="13" t="s">
        <x:v>68</x:v>
      </x:c>
      <x:c r="E868">
        <x:v>10</x:v>
      </x:c>
      <x:c r="F868">
        <x:v>19.229</x:v>
      </x:c>
      <x:c r="G868" s="8">
        <x:v>45468.0216348857</x:v>
      </x:c>
      <x:c r="H868" s="8">
        <x:v>0</x:v>
      </x:c>
      <x:c r="I868">
        <x:v>290113.69054539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3136325</x:v>
      </x:c>
      <x:c r="B869" s="1">
        <x:v>43745.4933623495</x:v>
      </x:c>
      <x:c r="C869" s="6">
        <x:v>43.3506431766667</x:v>
      </x:c>
      <x:c r="D869" s="13" t="s">
        <x:v>68</x:v>
      </x:c>
      <x:c r="E869">
        <x:v>10</x:v>
      </x:c>
      <x:c r="F869">
        <x:v>19.227</x:v>
      </x:c>
      <x:c r="G869" s="8">
        <x:v>45457.6966716274</x:v>
      </x:c>
      <x:c r="H869" s="8">
        <x:v>0</x:v>
      </x:c>
      <x:c r="I869">
        <x:v>290114.897447369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3136335</x:v>
      </x:c>
      <x:c r="B870" s="1">
        <x:v>43745.4933974537</x:v>
      </x:c>
      <x:c r="C870" s="6">
        <x:v>43.40116534</x:v>
      </x:c>
      <x:c r="D870" s="13" t="s">
        <x:v>68</x:v>
      </x:c>
      <x:c r="E870">
        <x:v>10</x:v>
      </x:c>
      <x:c r="F870">
        <x:v>19.217</x:v>
      </x:c>
      <x:c r="G870" s="8">
        <x:v>45443.3815523815</x:v>
      </x:c>
      <x:c r="H870" s="8">
        <x:v>0</x:v>
      </x:c>
      <x:c r="I870">
        <x:v>290103.934300971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3136345</x:v>
      </x:c>
      <x:c r="B871" s="1">
        <x:v>43745.4934321412</x:v>
      </x:c>
      <x:c r="C871" s="6">
        <x:v>43.4511085483333</x:v>
      </x:c>
      <x:c r="D871" s="13" t="s">
        <x:v>68</x:v>
      </x:c>
      <x:c r="E871">
        <x:v>10</x:v>
      </x:c>
      <x:c r="F871">
        <x:v>19.212</x:v>
      </x:c>
      <x:c r="G871" s="8">
        <x:v>45447.7240734314</x:v>
      </x:c>
      <x:c r="H871" s="8">
        <x:v>0</x:v>
      </x:c>
      <x:c r="I871">
        <x:v>290106.97175615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3136355</x:v>
      </x:c>
      <x:c r="B872" s="1">
        <x:v>43745.4934667477</x:v>
      </x:c>
      <x:c r="C872" s="6">
        <x:v>43.5009460916667</x:v>
      </x:c>
      <x:c r="D872" s="13" t="s">
        <x:v>68</x:v>
      </x:c>
      <x:c r="E872">
        <x:v>10</x:v>
      </x:c>
      <x:c r="F872">
        <x:v>19.217</x:v>
      </x:c>
      <x:c r="G872" s="8">
        <x:v>45438.6900535617</x:v>
      </x:c>
      <x:c r="H872" s="8">
        <x:v>0</x:v>
      </x:c>
      <x:c r="I872">
        <x:v>290113.670143171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3136365</x:v>
      </x:c>
      <x:c r="B873" s="1">
        <x:v>43745.4935015046</x:v>
      </x:c>
      <x:c r="C873" s="6">
        <x:v>43.5510315216667</x:v>
      </x:c>
      <x:c r="D873" s="13" t="s">
        <x:v>68</x:v>
      </x:c>
      <x:c r="E873">
        <x:v>10</x:v>
      </x:c>
      <x:c r="F873">
        <x:v>19.218</x:v>
      </x:c>
      <x:c r="G873" s="8">
        <x:v>45434.1055226684</x:v>
      </x:c>
      <x:c r="H873" s="8">
        <x:v>0</x:v>
      </x:c>
      <x:c r="I873">
        <x:v>290124.115253558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3136375</x:v>
      </x:c>
      <x:c r="B874" s="1">
        <x:v>43745.4935361921</x:v>
      </x:c>
      <x:c r="C874" s="6">
        <x:v>43.6009355033333</x:v>
      </x:c>
      <x:c r="D874" s="13" t="s">
        <x:v>68</x:v>
      </x:c>
      <x:c r="E874">
        <x:v>10</x:v>
      </x:c>
      <x:c r="F874">
        <x:v>19.215</x:v>
      </x:c>
      <x:c r="G874" s="8">
        <x:v>45423.745748067</x:v>
      </x:c>
      <x:c r="H874" s="8">
        <x:v>0</x:v>
      </x:c>
      <x:c r="I874">
        <x:v>290111.279069835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3136385</x:v>
      </x:c>
      <x:c r="B875" s="1">
        <x:v>43745.4935711458</x:v>
      </x:c>
      <x:c r="C875" s="6">
        <x:v>43.651278125</x:v>
      </x:c>
      <x:c r="D875" s="13" t="s">
        <x:v>68</x:v>
      </x:c>
      <x:c r="E875">
        <x:v>10</x:v>
      </x:c>
      <x:c r="F875">
        <x:v>19.211</x:v>
      </x:c>
      <x:c r="G875" s="8">
        <x:v>45417.0384674301</x:v>
      </x:c>
      <x:c r="H875" s="8">
        <x:v>0</x:v>
      </x:c>
      <x:c r="I875">
        <x:v>290105.525493241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3136395</x:v>
      </x:c>
      <x:c r="B876" s="1">
        <x:v>43745.4936058681</x:v>
      </x:c>
      <x:c r="C876" s="6">
        <x:v>43.701270675</x:v>
      </x:c>
      <x:c r="D876" s="13" t="s">
        <x:v>68</x:v>
      </x:c>
      <x:c r="E876">
        <x:v>10</x:v>
      </x:c>
      <x:c r="F876">
        <x:v>19.214</x:v>
      </x:c>
      <x:c r="G876" s="8">
        <x:v>45406.6536568163</x:v>
      </x:c>
      <x:c r="H876" s="8">
        <x:v>0</x:v>
      </x:c>
      <x:c r="I876">
        <x:v>290104.896506774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3136405</x:v>
      </x:c>
      <x:c r="B877" s="1">
        <x:v>43745.4936404745</x:v>
      </x:c>
      <x:c r="C877" s="6">
        <x:v>43.7511495033333</x:v>
      </x:c>
      <x:c r="D877" s="13" t="s">
        <x:v>68</x:v>
      </x:c>
      <x:c r="E877">
        <x:v>10</x:v>
      </x:c>
      <x:c r="F877">
        <x:v>19.211</x:v>
      </x:c>
      <x:c r="G877" s="8">
        <x:v>45410.1735725515</x:v>
      </x:c>
      <x:c r="H877" s="8">
        <x:v>0</x:v>
      </x:c>
      <x:c r="I877">
        <x:v>290107.870038087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3136415</x:v>
      </x:c>
      <x:c r="B878" s="1">
        <x:v>43745.4936752315</x:v>
      </x:c>
      <x:c r="C878" s="6">
        <x:v>43.801193285</x:v>
      </x:c>
      <x:c r="D878" s="13" t="s">
        <x:v>68</x:v>
      </x:c>
      <x:c r="E878">
        <x:v>10</x:v>
      </x:c>
      <x:c r="F878">
        <x:v>19.211</x:v>
      </x:c>
      <x:c r="G878" s="8">
        <x:v>45401.2494299245</x:v>
      </x:c>
      <x:c r="H878" s="8">
        <x:v>0</x:v>
      </x:c>
      <x:c r="I878">
        <x:v>290088.3019336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3136425</x:v>
      </x:c>
      <x:c r="B879" s="1">
        <x:v>43745.493709919</x:v>
      </x:c>
      <x:c r="C879" s="6">
        <x:v>43.8511005116667</x:v>
      </x:c>
      <x:c r="D879" s="13" t="s">
        <x:v>68</x:v>
      </x:c>
      <x:c r="E879">
        <x:v>10</x:v>
      </x:c>
      <x:c r="F879">
        <x:v>19.207</x:v>
      </x:c>
      <x:c r="G879" s="8">
        <x:v>45395.0287430486</x:v>
      </x:c>
      <x:c r="H879" s="8">
        <x:v>0</x:v>
      </x:c>
      <x:c r="I879">
        <x:v>290101.186368506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3136435</x:v>
      </x:c>
      <x:c r="B880" s="1">
        <x:v>43745.4937445602</x:v>
      </x:c>
      <x:c r="C880" s="6">
        <x:v>43.9009991283333</x:v>
      </x:c>
      <x:c r="D880" s="13" t="s">
        <x:v>68</x:v>
      </x:c>
      <x:c r="E880">
        <x:v>10</x:v>
      </x:c>
      <x:c r="F880">
        <x:v>19.201</x:v>
      </x:c>
      <x:c r="G880" s="8">
        <x:v>45388.6678524228</x:v>
      </x:c>
      <x:c r="H880" s="8">
        <x:v>0</x:v>
      </x:c>
      <x:c r="I880">
        <x:v>290090.727405579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3136445</x:v>
      </x:c>
      <x:c r="B881" s="1">
        <x:v>43745.4937791319</x:v>
      </x:c>
      <x:c r="C881" s="6">
        <x:v>43.9507876733333</x:v>
      </x:c>
      <x:c r="D881" s="13" t="s">
        <x:v>68</x:v>
      </x:c>
      <x:c r="E881">
        <x:v>10</x:v>
      </x:c>
      <x:c r="F881">
        <x:v>19.199</x:v>
      </x:c>
      <x:c r="G881" s="8">
        <x:v>45382.728487398</x:v>
      </x:c>
      <x:c r="H881" s="8">
        <x:v>0</x:v>
      </x:c>
      <x:c r="I881">
        <x:v>290098.539560616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3136455</x:v>
      </x:c>
      <x:c r="B882" s="1">
        <x:v>43745.4938142361</x:v>
      </x:c>
      <x:c r="C882" s="6">
        <x:v>44.0013532216667</x:v>
      </x:c>
      <x:c r="D882" s="13" t="s">
        <x:v>68</x:v>
      </x:c>
      <x:c r="E882">
        <x:v>10</x:v>
      </x:c>
      <x:c r="F882">
        <x:v>19.203</x:v>
      </x:c>
      <x:c r="G882" s="8">
        <x:v>45374.580249039</x:v>
      </x:c>
      <x:c r="H882" s="8">
        <x:v>0</x:v>
      </x:c>
      <x:c r="I882">
        <x:v>290091.346452106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3136465</x:v>
      </x:c>
      <x:c r="B883" s="1">
        <x:v>43745.4938488079</x:v>
      </x:c>
      <x:c r="C883" s="6">
        <x:v>44.0511510416667</x:v>
      </x:c>
      <x:c r="D883" s="13" t="s">
        <x:v>68</x:v>
      </x:c>
      <x:c r="E883">
        <x:v>10</x:v>
      </x:c>
      <x:c r="F883">
        <x:v>19.197</x:v>
      </x:c>
      <x:c r="G883" s="8">
        <x:v>45368.0553459378</x:v>
      </x:c>
      <x:c r="H883" s="8">
        <x:v>0</x:v>
      </x:c>
      <x:c r="I883">
        <x:v>290081.784524991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3136475</x:v>
      </x:c>
      <x:c r="B884" s="1">
        <x:v>43745.4938834491</x:v>
      </x:c>
      <x:c r="C884" s="6">
        <x:v>44.101011235</x:v>
      </x:c>
      <x:c r="D884" s="13" t="s">
        <x:v>68</x:v>
      </x:c>
      <x:c r="E884">
        <x:v>10</x:v>
      </x:c>
      <x:c r="F884">
        <x:v>19.204</x:v>
      </x:c>
      <x:c r="G884" s="8">
        <x:v>45360.1604827587</x:v>
      </x:c>
      <x:c r="H884" s="8">
        <x:v>0</x:v>
      </x:c>
      <x:c r="I884">
        <x:v>290085.946479775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3136485</x:v>
      </x:c>
      <x:c r="B885" s="1">
        <x:v>43745.4939181366</x:v>
      </x:c>
      <x:c r="C885" s="6">
        <x:v>44.1509326083333</x:v>
      </x:c>
      <x:c r="D885" s="13" t="s">
        <x:v>68</x:v>
      </x:c>
      <x:c r="E885">
        <x:v>10</x:v>
      </x:c>
      <x:c r="F885">
        <x:v>19.196</x:v>
      </x:c>
      <x:c r="G885" s="8">
        <x:v>45357.8456881888</x:v>
      </x:c>
      <x:c r="H885" s="8">
        <x:v>0</x:v>
      </x:c>
      <x:c r="I885">
        <x:v>290095.721319371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3136495</x:v>
      </x:c>
      <x:c r="B886" s="1">
        <x:v>43745.4939526968</x:v>
      </x:c>
      <x:c r="C886" s="6">
        <x:v>44.200733675</x:v>
      </x:c>
      <x:c r="D886" s="13" t="s">
        <x:v>68</x:v>
      </x:c>
      <x:c r="E886">
        <x:v>10</x:v>
      </x:c>
      <x:c r="F886">
        <x:v>19.189</x:v>
      </x:c>
      <x:c r="G886" s="8">
        <x:v>45345.9990795891</x:v>
      </x:c>
      <x:c r="H886" s="8">
        <x:v>0</x:v>
      </x:c>
      <x:c r="I886">
        <x:v>290085.638969377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3136505</x:v>
      </x:c>
      <x:c r="B887" s="1">
        <x:v>43745.4939873495</x:v>
      </x:c>
      <x:c r="C887" s="6">
        <x:v>44.25062259</x:v>
      </x:c>
      <x:c r="D887" s="13" t="s">
        <x:v>68</x:v>
      </x:c>
      <x:c r="E887">
        <x:v>10</x:v>
      </x:c>
      <x:c r="F887">
        <x:v>19.184</x:v>
      </x:c>
      <x:c r="G887" s="8">
        <x:v>45342.9745080237</x:v>
      </x:c>
      <x:c r="H887" s="8">
        <x:v>0</x:v>
      </x:c>
      <x:c r="I887">
        <x:v>290091.703801511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3136515</x:v>
      </x:c>
      <x:c r="B888" s="1">
        <x:v>43745.4940225347</x:v>
      </x:c>
      <x:c r="C888" s="6">
        <x:v>44.3013253516667</x:v>
      </x:c>
      <x:c r="D888" s="13" t="s">
        <x:v>68</x:v>
      </x:c>
      <x:c r="E888">
        <x:v>10</x:v>
      </x:c>
      <x:c r="F888">
        <x:v>19.193</x:v>
      </x:c>
      <x:c r="G888" s="8">
        <x:v>45338.5102630243</x:v>
      </x:c>
      <x:c r="H888" s="8">
        <x:v>0</x:v>
      </x:c>
      <x:c r="I888">
        <x:v>290083.688985986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3136525</x:v>
      </x:c>
      <x:c r="B889" s="1">
        <x:v>43745.4940570949</x:v>
      </x:c>
      <x:c r="C889" s="6">
        <x:v>44.35107903</x:v>
      </x:c>
      <x:c r="D889" s="13" t="s">
        <x:v>68</x:v>
      </x:c>
      <x:c r="E889">
        <x:v>10</x:v>
      </x:c>
      <x:c r="F889">
        <x:v>19.182</x:v>
      </x:c>
      <x:c r="G889" s="8">
        <x:v>45333.573505481</x:v>
      </x:c>
      <x:c r="H889" s="8">
        <x:v>0</x:v>
      </x:c>
      <x:c r="I889">
        <x:v>290074.327825728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3136535</x:v>
      </x:c>
      <x:c r="B890" s="1">
        <x:v>43745.4940916667</x:v>
      </x:c>
      <x:c r="C890" s="6">
        <x:v>44.400857745</x:v>
      </x:c>
      <x:c r="D890" s="13" t="s">
        <x:v>68</x:v>
      </x:c>
      <x:c r="E890">
        <x:v>10</x:v>
      </x:c>
      <x:c r="F890">
        <x:v>19.185</x:v>
      </x:c>
      <x:c r="G890" s="8">
        <x:v>45328.7100594677</x:v>
      </x:c>
      <x:c r="H890" s="8">
        <x:v>0</x:v>
      </x:c>
      <x:c r="I890">
        <x:v>290078.969822383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3136545</x:v>
      </x:c>
      <x:c r="B891" s="1">
        <x:v>43745.4941264699</x:v>
      </x:c>
      <x:c r="C891" s="6">
        <x:v>44.4509618666667</x:v>
      </x:c>
      <x:c r="D891" s="13" t="s">
        <x:v>68</x:v>
      </x:c>
      <x:c r="E891">
        <x:v>10</x:v>
      </x:c>
      <x:c r="F891">
        <x:v>19.179</x:v>
      </x:c>
      <x:c r="G891" s="8">
        <x:v>45321.1005348937</x:v>
      </x:c>
      <x:c r="H891" s="8">
        <x:v>0</x:v>
      </x:c>
      <x:c r="I891">
        <x:v>290080.230170258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3136555</x:v>
      </x:c>
      <x:c r="B892" s="1">
        <x:v>43745.4941610764</x:v>
      </x:c>
      <x:c r="C892" s="6">
        <x:v>44.5007801383333</x:v>
      </x:c>
      <x:c r="D892" s="13" t="s">
        <x:v>68</x:v>
      </x:c>
      <x:c r="E892">
        <x:v>10</x:v>
      </x:c>
      <x:c r="F892">
        <x:v>19.182</x:v>
      </x:c>
      <x:c r="G892" s="8">
        <x:v>45319.1007610085</x:v>
      </x:c>
      <x:c r="H892" s="8">
        <x:v>0</x:v>
      </x:c>
      <x:c r="I892">
        <x:v>290086.221392129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3136565</x:v>
      </x:c>
      <x:c r="B893" s="1">
        <x:v>43745.4941958333</x:v>
      </x:c>
      <x:c r="C893" s="6">
        <x:v>44.5508356016667</x:v>
      </x:c>
      <x:c r="D893" s="13" t="s">
        <x:v>68</x:v>
      </x:c>
      <x:c r="E893">
        <x:v>10</x:v>
      </x:c>
      <x:c r="F893">
        <x:v>19.172</x:v>
      </x:c>
      <x:c r="G893" s="8">
        <x:v>45308.546349959</x:v>
      </x:c>
      <x:c r="H893" s="8">
        <x:v>0</x:v>
      </x:c>
      <x:c r="I893">
        <x:v>290080.026883338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3136575</x:v>
      </x:c>
      <x:c r="B894" s="1">
        <x:v>43745.4942305208</x:v>
      </x:c>
      <x:c r="C894" s="6">
        <x:v>44.6008108583333</x:v>
      </x:c>
      <x:c r="D894" s="13" t="s">
        <x:v>68</x:v>
      </x:c>
      <x:c r="E894">
        <x:v>10</x:v>
      </x:c>
      <x:c r="F894">
        <x:v>19.181</x:v>
      </x:c>
      <x:c r="G894" s="8">
        <x:v>45301.8000142347</x:v>
      </x:c>
      <x:c r="H894" s="8">
        <x:v>0</x:v>
      </x:c>
      <x:c r="I894">
        <x:v>290072.407428793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3136585</x:v>
      </x:c>
      <x:c r="B895" s="1">
        <x:v>43745.4942651273</x:v>
      </x:c>
      <x:c r="C895" s="6">
        <x:v>44.6506529383333</x:v>
      </x:c>
      <x:c r="D895" s="13" t="s">
        <x:v>68</x:v>
      </x:c>
      <x:c r="E895">
        <x:v>10</x:v>
      </x:c>
      <x:c r="F895">
        <x:v>19.165</x:v>
      </x:c>
      <x:c r="G895" s="8">
        <x:v>45293.9955099167</x:v>
      </x:c>
      <x:c r="H895" s="8">
        <x:v>0</x:v>
      </x:c>
      <x:c r="I895">
        <x:v>290080.583564459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3136595</x:v>
      </x:c>
      <x:c r="B896" s="1">
        <x:v>43745.4943003472</x:v>
      </x:c>
      <x:c r="C896" s="6">
        <x:v>44.7013481083333</x:v>
      </x:c>
      <x:c r="D896" s="13" t="s">
        <x:v>68</x:v>
      </x:c>
      <x:c r="E896">
        <x:v>10</x:v>
      </x:c>
      <x:c r="F896">
        <x:v>19.172</x:v>
      </x:c>
      <x:c r="G896" s="8">
        <x:v>45284.0671978179</x:v>
      </x:c>
      <x:c r="H896" s="8">
        <x:v>0</x:v>
      </x:c>
      <x:c r="I896">
        <x:v>290073.318599381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3136605</x:v>
      </x:c>
      <x:c r="B897" s="1">
        <x:v>43745.4943345255</x:v>
      </x:c>
      <x:c r="C897" s="6">
        <x:v>44.7505515816667</x:v>
      </x:c>
      <x:c r="D897" s="13" t="s">
        <x:v>68</x:v>
      </x:c>
      <x:c r="E897">
        <x:v>10</x:v>
      </x:c>
      <x:c r="F897">
        <x:v>19.17</x:v>
      </x:c>
      <x:c r="G897" s="8">
        <x:v>45282.8711092014</x:v>
      </x:c>
      <x:c r="H897" s="8">
        <x:v>0</x:v>
      </x:c>
      <x:c r="I897">
        <x:v>290089.589061623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3136615</x:v>
      </x:c>
      <x:c r="B898" s="1">
        <x:v>43745.4943697569</x:v>
      </x:c>
      <x:c r="C898" s="6">
        <x:v>44.8012998183333</x:v>
      </x:c>
      <x:c r="D898" s="13" t="s">
        <x:v>68</x:v>
      </x:c>
      <x:c r="E898">
        <x:v>10</x:v>
      </x:c>
      <x:c r="F898">
        <x:v>19.166</x:v>
      </x:c>
      <x:c r="G898" s="8">
        <x:v>45280.0010220385</x:v>
      </x:c>
      <x:c r="H898" s="8">
        <x:v>0</x:v>
      </x:c>
      <x:c r="I898">
        <x:v>290067.537900206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3136625</x:v>
      </x:c>
      <x:c r="B899" s="1">
        <x:v>43745.4944043981</x:v>
      </x:c>
      <x:c r="C899" s="6">
        <x:v>44.8511890983333</x:v>
      </x:c>
      <x:c r="D899" s="13" t="s">
        <x:v>68</x:v>
      </x:c>
      <x:c r="E899">
        <x:v>10</x:v>
      </x:c>
      <x:c r="F899">
        <x:v>19.167</x:v>
      </x:c>
      <x:c r="G899" s="8">
        <x:v>45275.6434267958</x:v>
      </x:c>
      <x:c r="H899" s="8">
        <x:v>0</x:v>
      </x:c>
      <x:c r="I899">
        <x:v>290076.646048331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3136635</x:v>
      </x:c>
      <x:c r="B900" s="1">
        <x:v>43745.4944391204</x:v>
      </x:c>
      <x:c r="C900" s="6">
        <x:v>44.9011802</x:v>
      </x:c>
      <x:c r="D900" s="13" t="s">
        <x:v>68</x:v>
      </x:c>
      <x:c r="E900">
        <x:v>10</x:v>
      </x:c>
      <x:c r="F900">
        <x:v>19.167</x:v>
      </x:c>
      <x:c r="G900" s="8">
        <x:v>45264.8747219669</x:v>
      </x:c>
      <x:c r="H900" s="8">
        <x:v>0</x:v>
      </x:c>
      <x:c r="I900">
        <x:v>290064.457102145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3136645</x:v>
      </x:c>
      <x:c r="B901" s="1">
        <x:v>43745.4944737616</x:v>
      </x:c>
      <x:c r="C901" s="6">
        <x:v>44.95105966</x:v>
      </x:c>
      <x:c r="D901" s="13" t="s">
        <x:v>68</x:v>
      </x:c>
      <x:c r="E901">
        <x:v>10</x:v>
      </x:c>
      <x:c r="F901">
        <x:v>19.165</x:v>
      </x:c>
      <x:c r="G901" s="8">
        <x:v>45264.3953850312</x:v>
      </x:c>
      <x:c r="H901" s="8">
        <x:v>0</x:v>
      </x:c>
      <x:c r="I901">
        <x:v>290071.101501863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3136655</x:v>
      </x:c>
      <x:c r="B902" s="1">
        <x:v>43745.4945084491</x:v>
      </x:c>
      <x:c r="C902" s="6">
        <x:v>45.0010247833333</x:v>
      </x:c>
      <x:c r="D902" s="13" t="s">
        <x:v>68</x:v>
      </x:c>
      <x:c r="E902">
        <x:v>10</x:v>
      </x:c>
      <x:c r="F902">
        <x:v>19.162</x:v>
      </x:c>
      <x:c r="G902" s="8">
        <x:v>45266.0808100111</x:v>
      </x:c>
      <x:c r="H902" s="8">
        <x:v>0</x:v>
      </x:c>
      <x:c r="I902">
        <x:v>290071.072649827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3136665</x:v>
      </x:c>
      <x:c r="B903" s="1">
        <x:v>43745.4945431713</x:v>
      </x:c>
      <x:c r="C903" s="6">
        <x:v>45.0510154683333</x:v>
      </x:c>
      <x:c r="D903" s="13" t="s">
        <x:v>68</x:v>
      </x:c>
      <x:c r="E903">
        <x:v>10</x:v>
      </x:c>
      <x:c r="F903">
        <x:v>19.161</x:v>
      </x:c>
      <x:c r="G903" s="8">
        <x:v>45257.0972982483</x:v>
      </x:c>
      <x:c r="H903" s="8">
        <x:v>0</x:v>
      </x:c>
      <x:c r="I903">
        <x:v>290072.140544975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3136675</x:v>
      </x:c>
      <x:c r="B904" s="1">
        <x:v>43745.4945778935</x:v>
      </x:c>
      <x:c r="C904" s="6">
        <x:v>45.101008375</x:v>
      </x:c>
      <x:c r="D904" s="13" t="s">
        <x:v>68</x:v>
      </x:c>
      <x:c r="E904">
        <x:v>10</x:v>
      </x:c>
      <x:c r="F904">
        <x:v>19.163</x:v>
      </x:c>
      <x:c r="G904" s="8">
        <x:v>45253.0629423364</x:v>
      </x:c>
      <x:c r="H904" s="8">
        <x:v>0</x:v>
      </x:c>
      <x:c r="I904">
        <x:v>290070.725147074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3136685</x:v>
      </x:c>
      <x:c r="B905" s="1">
        <x:v>43745.4946125347</x:v>
      </x:c>
      <x:c r="C905" s="6">
        <x:v>45.1509168666667</x:v>
      </x:c>
      <x:c r="D905" s="13" t="s">
        <x:v>68</x:v>
      </x:c>
      <x:c r="E905">
        <x:v>10</x:v>
      </x:c>
      <x:c r="F905">
        <x:v>19.158</x:v>
      </x:c>
      <x:c r="G905" s="8">
        <x:v>45246.6217982265</x:v>
      </x:c>
      <x:c r="H905" s="8">
        <x:v>0</x:v>
      </x:c>
      <x:c r="I905">
        <x:v>290069.493348991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3136695</x:v>
      </x:c>
      <x:c r="B906" s="1">
        <x:v>43745.4946475694</x:v>
      </x:c>
      <x:c r="C906" s="6">
        <x:v>45.201336335</x:v>
      </x:c>
      <x:c r="D906" s="13" t="s">
        <x:v>68</x:v>
      </x:c>
      <x:c r="E906">
        <x:v>10</x:v>
      </x:c>
      <x:c r="F906">
        <x:v>19.158</x:v>
      </x:c>
      <x:c r="G906" s="8">
        <x:v>45237.677433744</x:v>
      </x:c>
      <x:c r="H906" s="8">
        <x:v>0</x:v>
      </x:c>
      <x:c r="I906">
        <x:v>290057.128727278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3136705</x:v>
      </x:c>
      <x:c r="B907" s="1">
        <x:v>43745.4946820602</x:v>
      </x:c>
      <x:c r="C907" s="6">
        <x:v>45.2510275483333</x:v>
      </x:c>
      <x:c r="D907" s="13" t="s">
        <x:v>68</x:v>
      </x:c>
      <x:c r="E907">
        <x:v>10</x:v>
      </x:c>
      <x:c r="F907">
        <x:v>19.155</x:v>
      </x:c>
      <x:c r="G907" s="8">
        <x:v>45233.3492152413</x:v>
      </x:c>
      <x:c r="H907" s="8">
        <x:v>0</x:v>
      </x:c>
      <x:c r="I907">
        <x:v>290059.15629121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3136715</x:v>
      </x:c>
      <x:c r="B908" s="1">
        <x:v>43745.4947166667</x:v>
      </x:c>
      <x:c r="C908" s="6">
        <x:v>45.3008598383333</x:v>
      </x:c>
      <x:c r="D908" s="13" t="s">
        <x:v>68</x:v>
      </x:c>
      <x:c r="E908">
        <x:v>10</x:v>
      </x:c>
      <x:c r="F908">
        <x:v>19.148</x:v>
      </x:c>
      <x:c r="G908" s="8">
        <x:v>45232.3972163679</x:v>
      </x:c>
      <x:c r="H908" s="8">
        <x:v>0</x:v>
      </x:c>
      <x:c r="I908">
        <x:v>290068.344057463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3136725</x:v>
      </x:c>
      <x:c r="B909" s="1">
        <x:v>43745.4947513079</x:v>
      </x:c>
      <x:c r="C909" s="6">
        <x:v>45.3507150516667</x:v>
      </x:c>
      <x:c r="D909" s="13" t="s">
        <x:v>68</x:v>
      </x:c>
      <x:c r="E909">
        <x:v>10</x:v>
      </x:c>
      <x:c r="F909">
        <x:v>19.155</x:v>
      </x:c>
      <x:c r="G909" s="8">
        <x:v>45221.7379797913</x:v>
      </x:c>
      <x:c r="H909" s="8">
        <x:v>0</x:v>
      </x:c>
      <x:c r="I909">
        <x:v>290062.702800094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3136735</x:v>
      </x:c>
      <x:c r="B910" s="1">
        <x:v>43745.4947864236</x:v>
      </x:c>
      <x:c r="C910" s="6">
        <x:v>45.4013023566667</x:v>
      </x:c>
      <x:c r="D910" s="13" t="s">
        <x:v>68</x:v>
      </x:c>
      <x:c r="E910">
        <x:v>10</x:v>
      </x:c>
      <x:c r="F910">
        <x:v>19.148</x:v>
      </x:c>
      <x:c r="G910" s="8">
        <x:v>45220.4928318809</x:v>
      </x:c>
      <x:c r="H910" s="8">
        <x:v>0</x:v>
      </x:c>
      <x:c r="I910">
        <x:v>290061.882278217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3136745</x:v>
      </x:c>
      <x:c r="B911" s="1">
        <x:v>43745.4948212153</x:v>
      </x:c>
      <x:c r="C911" s="6">
        <x:v>45.4513986566667</x:v>
      </x:c>
      <x:c r="D911" s="13" t="s">
        <x:v>68</x:v>
      </x:c>
      <x:c r="E911">
        <x:v>10</x:v>
      </x:c>
      <x:c r="F911">
        <x:v>19.147</x:v>
      </x:c>
      <x:c r="G911" s="8">
        <x:v>45217.1069878052</x:v>
      </x:c>
      <x:c r="H911" s="8">
        <x:v>0</x:v>
      </x:c>
      <x:c r="I911">
        <x:v>290049.595989748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3136755</x:v>
      </x:c>
      <x:c r="B912" s="1">
        <x:v>43745.494855706</x:v>
      </x:c>
      <x:c r="C912" s="6">
        <x:v>45.50106489</x:v>
      </x:c>
      <x:c r="D912" s="13" t="s">
        <x:v>68</x:v>
      </x:c>
      <x:c r="E912">
        <x:v>10</x:v>
      </x:c>
      <x:c r="F912">
        <x:v>19.146</x:v>
      </x:c>
      <x:c r="G912" s="8">
        <x:v>45204.8449458937</x:v>
      </x:c>
      <x:c r="H912" s="8">
        <x:v>0</x:v>
      </x:c>
      <x:c r="I912">
        <x:v>290053.628625151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3136765</x:v>
      </x:c>
      <x:c r="B913" s="1">
        <x:v>43745.4948903935</x:v>
      </x:c>
      <x:c r="C913" s="6">
        <x:v>45.5510193416667</x:v>
      </x:c>
      <x:c r="D913" s="13" t="s">
        <x:v>68</x:v>
      </x:c>
      <x:c r="E913">
        <x:v>10</x:v>
      </x:c>
      <x:c r="F913">
        <x:v>19.154</x:v>
      </x:c>
      <x:c r="G913" s="8">
        <x:v>45207.0212146766</x:v>
      </x:c>
      <x:c r="H913" s="8">
        <x:v>0</x:v>
      </x:c>
      <x:c r="I913">
        <x:v>290048.603149047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3136775</x:v>
      </x:c>
      <x:c r="B914" s="1">
        <x:v>43745.4949249653</x:v>
      </x:c>
      <x:c r="C914" s="6">
        <x:v>45.60082274</x:v>
      </x:c>
      <x:c r="D914" s="13" t="s">
        <x:v>68</x:v>
      </x:c>
      <x:c r="E914">
        <x:v>10</x:v>
      </x:c>
      <x:c r="F914">
        <x:v>19.14</x:v>
      </x:c>
      <x:c r="G914" s="8">
        <x:v>45198.6666049742</x:v>
      </x:c>
      <x:c r="H914" s="8">
        <x:v>0</x:v>
      </x:c>
      <x:c r="I914">
        <x:v>290042.263315563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3136785</x:v>
      </x:c>
      <x:c r="B915" s="1">
        <x:v>43745.4949595255</x:v>
      </x:c>
      <x:c r="C915" s="6">
        <x:v>45.650586235</x:v>
      </x:c>
      <x:c r="D915" s="13" t="s">
        <x:v>68</x:v>
      </x:c>
      <x:c r="E915">
        <x:v>10</x:v>
      </x:c>
      <x:c r="F915">
        <x:v>19.143</x:v>
      </x:c>
      <x:c r="G915" s="8">
        <x:v>45192.690846058</x:v>
      </x:c>
      <x:c r="H915" s="8">
        <x:v>0</x:v>
      </x:c>
      <x:c r="I915">
        <x:v>290041.887055519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3136795</x:v>
      </x:c>
      <x:c r="B916" s="1">
        <x:v>43745.4949946412</x:v>
      </x:c>
      <x:c r="C916" s="6">
        <x:v>45.701138</x:v>
      </x:c>
      <x:c r="D916" s="13" t="s">
        <x:v>68</x:v>
      </x:c>
      <x:c r="E916">
        <x:v>10</x:v>
      </x:c>
      <x:c r="F916">
        <x:v>19.142</x:v>
      </x:c>
      <x:c r="G916" s="8">
        <x:v>45185.4900404288</x:v>
      </x:c>
      <x:c r="H916" s="8">
        <x:v>0</x:v>
      </x:c>
      <x:c r="I916">
        <x:v>290042.589152154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3136805</x:v>
      </x:c>
      <x:c r="B917" s="1">
        <x:v>43745.4950292824</x:v>
      </x:c>
      <x:c r="C917" s="6">
        <x:v>45.7510055183333</x:v>
      </x:c>
      <x:c r="D917" s="13" t="s">
        <x:v>68</x:v>
      </x:c>
      <x:c r="E917">
        <x:v>10</x:v>
      </x:c>
      <x:c r="F917">
        <x:v>19.137</x:v>
      </x:c>
      <x:c r="G917" s="8">
        <x:v>45182.9626771262</x:v>
      </x:c>
      <x:c r="H917" s="8">
        <x:v>0</x:v>
      </x:c>
      <x:c r="I917">
        <x:v>290047.570488021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3136815</x:v>
      </x:c>
      <x:c r="B918" s="1">
        <x:v>43745.4950638542</x:v>
      </x:c>
      <x:c r="C918" s="6">
        <x:v>45.8008133916667</x:v>
      </x:c>
      <x:c r="D918" s="13" t="s">
        <x:v>68</x:v>
      </x:c>
      <x:c r="E918">
        <x:v>10</x:v>
      </x:c>
      <x:c r="F918">
        <x:v>19.132</x:v>
      </x:c>
      <x:c r="G918" s="8">
        <x:v>45175.0153169376</x:v>
      </x:c>
      <x:c r="H918" s="8">
        <x:v>0</x:v>
      </x:c>
      <x:c r="I918">
        <x:v>290037.408604382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3136825</x:v>
      </x:c>
      <x:c r="B919" s="1">
        <x:v>43745.4950989236</x:v>
      </x:c>
      <x:c r="C919" s="6">
        <x:v>45.8512986333333</x:v>
      </x:c>
      <x:c r="D919" s="13" t="s">
        <x:v>68</x:v>
      </x:c>
      <x:c r="E919">
        <x:v>10</x:v>
      </x:c>
      <x:c r="F919">
        <x:v>19.136</x:v>
      </x:c>
      <x:c r="G919" s="8">
        <x:v>45171.9110716326</x:v>
      </x:c>
      <x:c r="H919" s="8">
        <x:v>0</x:v>
      </x:c>
      <x:c r="I919">
        <x:v>290047.091166541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3136835</x:v>
      </x:c>
      <x:c r="B920" s="1">
        <x:v>43745.4951334491</x:v>
      </x:c>
      <x:c r="C920" s="6">
        <x:v>45.9010156533333</x:v>
      </x:c>
      <x:c r="D920" s="13" t="s">
        <x:v>68</x:v>
      </x:c>
      <x:c r="E920">
        <x:v>10</x:v>
      </x:c>
      <x:c r="F920">
        <x:v>19.13</x:v>
      </x:c>
      <x:c r="G920" s="8">
        <x:v>45166.5673905616</x:v>
      </x:c>
      <x:c r="H920" s="8">
        <x:v>0</x:v>
      </x:c>
      <x:c r="I920">
        <x:v>290046.258103707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3136845</x:v>
      </x:c>
      <x:c r="B921" s="1">
        <x:v>43745.4951680208</x:v>
      </x:c>
      <x:c r="C921" s="6">
        <x:v>45.9507851866667</x:v>
      </x:c>
      <x:c r="D921" s="13" t="s">
        <x:v>68</x:v>
      </x:c>
      <x:c r="E921">
        <x:v>10</x:v>
      </x:c>
      <x:c r="F921">
        <x:v>19.124</x:v>
      </x:c>
      <x:c r="G921" s="8">
        <x:v>45163.2533093201</x:v>
      </x:c>
      <x:c r="H921" s="8">
        <x:v>0</x:v>
      </x:c>
      <x:c r="I921">
        <x:v>290056.763428606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3136855</x:v>
      </x:c>
      <x:c r="B922" s="1">
        <x:v>43745.4952026273</x:v>
      </x:c>
      <x:c r="C922" s="6">
        <x:v>46.0006164733333</x:v>
      </x:c>
      <x:c r="D922" s="13" t="s">
        <x:v>68</x:v>
      </x:c>
      <x:c r="E922">
        <x:v>10</x:v>
      </x:c>
      <x:c r="F922">
        <x:v>19.125</x:v>
      </x:c>
      <x:c r="G922" s="8">
        <x:v>45150.3465571507</x:v>
      </x:c>
      <x:c r="H922" s="8">
        <x:v>0</x:v>
      </x:c>
      <x:c r="I922">
        <x:v>290049.191815497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3136865</x:v>
      </x:c>
      <x:c r="B923" s="1">
        <x:v>43745.4952378125</x:v>
      </x:c>
      <x:c r="C923" s="6">
        <x:v>46.0512771866667</x:v>
      </x:c>
      <x:c r="D923" s="13" t="s">
        <x:v>68</x:v>
      </x:c>
      <x:c r="E923">
        <x:v>10</x:v>
      </x:c>
      <x:c r="F923">
        <x:v>19.118</x:v>
      </x:c>
      <x:c r="G923" s="8">
        <x:v>45138.9872602348</x:v>
      </x:c>
      <x:c r="H923" s="8">
        <x:v>0</x:v>
      </x:c>
      <x:c r="I923">
        <x:v>290046.124978981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3136875</x:v>
      </x:c>
      <x:c r="B924" s="1">
        <x:v>43745.4952723727</x:v>
      </x:c>
      <x:c r="C924" s="6">
        <x:v>46.1010912016667</x:v>
      </x:c>
      <x:c r="D924" s="13" t="s">
        <x:v>68</x:v>
      </x:c>
      <x:c r="E924">
        <x:v>10</x:v>
      </x:c>
      <x:c r="F924">
        <x:v>19.115</x:v>
      </x:c>
      <x:c r="G924" s="8">
        <x:v>45135.5624542678</x:v>
      </x:c>
      <x:c r="H924" s="8">
        <x:v>0</x:v>
      </x:c>
      <x:c r="I924">
        <x:v>290042.142527218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3136885</x:v>
      </x:c>
      <x:c r="B925" s="1">
        <x:v>43745.4953070602</x:v>
      </x:c>
      <x:c r="C925" s="6">
        <x:v>46.1510280166667</x:v>
      </x:c>
      <x:c r="D925" s="13" t="s">
        <x:v>68</x:v>
      </x:c>
      <x:c r="E925">
        <x:v>10</x:v>
      </x:c>
      <x:c r="F925">
        <x:v>19.122</x:v>
      </x:c>
      <x:c r="G925" s="8">
        <x:v>45137.2363119923</x:v>
      </x:c>
      <x:c r="H925" s="8">
        <x:v>0</x:v>
      </x:c>
      <x:c r="I925">
        <x:v>290058.515586427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3136895</x:v>
      </x:c>
      <x:c r="B926" s="1">
        <x:v>43745.4953416667</x:v>
      </x:c>
      <x:c r="C926" s="6">
        <x:v>46.2008473516667</x:v>
      </x:c>
      <x:c r="D926" s="13" t="s">
        <x:v>68</x:v>
      </x:c>
      <x:c r="E926">
        <x:v>10</x:v>
      </x:c>
      <x:c r="F926">
        <x:v>19.116</x:v>
      </x:c>
      <x:c r="G926" s="8">
        <x:v>45124.3775441363</x:v>
      </x:c>
      <x:c r="H926" s="8">
        <x:v>0</x:v>
      </x:c>
      <x:c r="I926">
        <x:v>290046.793829384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3136905</x:v>
      </x:c>
      <x:c r="B927" s="1">
        <x:v>43745.4953761921</x:v>
      </x:c>
      <x:c r="C927" s="6">
        <x:v>46.2505856316667</x:v>
      </x:c>
      <x:c r="D927" s="13" t="s">
        <x:v>68</x:v>
      </x:c>
      <x:c r="E927">
        <x:v>10</x:v>
      </x:c>
      <x:c r="F927">
        <x:v>19.115</x:v>
      </x:c>
      <x:c r="G927" s="8">
        <x:v>45118.1538645749</x:v>
      </x:c>
      <x:c r="H927" s="8">
        <x:v>0</x:v>
      </x:c>
      <x:c r="I927">
        <x:v>290046.026326001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3136915</x:v>
      </x:c>
      <x:c r="B928" s="1">
        <x:v>43745.4954113079</x:v>
      </x:c>
      <x:c r="C928" s="6">
        <x:v>46.301113725</x:v>
      </x:c>
      <x:c r="D928" s="13" t="s">
        <x:v>68</x:v>
      </x:c>
      <x:c r="E928">
        <x:v>10</x:v>
      </x:c>
      <x:c r="F928">
        <x:v>19.11</x:v>
      </x:c>
      <x:c r="G928" s="8">
        <x:v>45101.8638445026</x:v>
      </x:c>
      <x:c r="H928" s="8">
        <x:v>0</x:v>
      </x:c>
      <x:c r="I928">
        <x:v>290034.495296132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3136925</x:v>
      </x:c>
      <x:c r="B929" s="1">
        <x:v>43745.4954458333</x:v>
      </x:c>
      <x:c r="C929" s="6">
        <x:v>46.3508524883333</x:v>
      </x:c>
      <x:c r="D929" s="13" t="s">
        <x:v>68</x:v>
      </x:c>
      <x:c r="E929">
        <x:v>10</x:v>
      </x:c>
      <x:c r="F929">
        <x:v>19.107</x:v>
      </x:c>
      <x:c r="G929" s="8">
        <x:v>45106.2295666359</x:v>
      </x:c>
      <x:c r="H929" s="8">
        <x:v>0</x:v>
      </x:c>
      <x:c r="I929">
        <x:v>290047.347587958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3136935</x:v>
      </x:c>
      <x:c r="B930" s="1">
        <x:v>43745.4954804398</x:v>
      </x:c>
      <x:c r="C930" s="6">
        <x:v>46.4006665083333</x:v>
      </x:c>
      <x:c r="D930" s="13" t="s">
        <x:v>68</x:v>
      </x:c>
      <x:c r="E930">
        <x:v>10</x:v>
      </x:c>
      <x:c r="F930">
        <x:v>19.106</x:v>
      </x:c>
      <x:c r="G930" s="8">
        <x:v>45093.9313775303</x:v>
      </x:c>
      <x:c r="H930" s="8">
        <x:v>0</x:v>
      </x:c>
      <x:c r="I930">
        <x:v>290031.855932218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3136945</x:v>
      </x:c>
      <x:c r="B931" s="1">
        <x:v>43745.495515544</x:v>
      </x:c>
      <x:c r="C931" s="6">
        <x:v>46.451243245</x:v>
      </x:c>
      <x:c r="D931" s="13" t="s">
        <x:v>68</x:v>
      </x:c>
      <x:c r="E931">
        <x:v>10</x:v>
      </x:c>
      <x:c r="F931">
        <x:v>19.109</x:v>
      </x:c>
      <x:c r="G931" s="8">
        <x:v>45095.3266019052</x:v>
      </x:c>
      <x:c r="H931" s="8">
        <x:v>0</x:v>
      </x:c>
      <x:c r="I931">
        <x:v>290034.601103263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3136955</x:v>
      </x:c>
      <x:c r="B932" s="1">
        <x:v>43745.4955500347</x:v>
      </x:c>
      <x:c r="C932" s="6">
        <x:v>46.5008949016667</x:v>
      </x:c>
      <x:c r="D932" s="13" t="s">
        <x:v>68</x:v>
      </x:c>
      <x:c r="E932">
        <x:v>10</x:v>
      </x:c>
      <x:c r="F932">
        <x:v>19.099</x:v>
      </x:c>
      <x:c r="G932" s="8">
        <x:v>45082.6997686992</x:v>
      </x:c>
      <x:c r="H932" s="8">
        <x:v>0</x:v>
      </x:c>
      <x:c r="I932">
        <x:v>290042.413101341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3136965</x:v>
      </x:c>
      <x:c r="B933" s="1">
        <x:v>43745.4955845255</x:v>
      </x:c>
      <x:c r="C933" s="6">
        <x:v>46.550569745</x:v>
      </x:c>
      <x:c r="D933" s="13" t="s">
        <x:v>68</x:v>
      </x:c>
      <x:c r="E933">
        <x:v>10</x:v>
      </x:c>
      <x:c r="F933">
        <x:v>19.1</x:v>
      </x:c>
      <x:c r="G933" s="8">
        <x:v>45073.5493578728</x:v>
      </x:c>
      <x:c r="H933" s="8">
        <x:v>0</x:v>
      </x:c>
      <x:c r="I933">
        <x:v>290031.083850541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3136975</x:v>
      </x:c>
      <x:c r="B934" s="1">
        <x:v>43745.4956197569</x:v>
      </x:c>
      <x:c r="C934" s="6">
        <x:v>46.6012811466667</x:v>
      </x:c>
      <x:c r="D934" s="13" t="s">
        <x:v>68</x:v>
      </x:c>
      <x:c r="E934">
        <x:v>10</x:v>
      </x:c>
      <x:c r="F934">
        <x:v>19.099</x:v>
      </x:c>
      <x:c r="G934" s="8">
        <x:v>45065.6629381362</x:v>
      </x:c>
      <x:c r="H934" s="8">
        <x:v>0</x:v>
      </x:c>
      <x:c r="I934">
        <x:v>290034.101245423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3136985</x:v>
      </x:c>
      <x:c r="B935" s="1">
        <x:v>43745.4956543634</x:v>
      </x:c>
      <x:c r="C935" s="6">
        <x:v>46.6510996066667</x:v>
      </x:c>
      <x:c r="D935" s="13" t="s">
        <x:v>68</x:v>
      </x:c>
      <x:c r="E935">
        <x:v>10</x:v>
      </x:c>
      <x:c r="F935">
        <x:v>19.094</x:v>
      </x:c>
      <x:c r="G935" s="8">
        <x:v>45053.0218413413</x:v>
      </x:c>
      <x:c r="H935" s="8">
        <x:v>0</x:v>
      </x:c>
      <x:c r="I935">
        <x:v>290024.456530674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3136995</x:v>
      </x:c>
      <x:c r="B936" s="1">
        <x:v>43745.4956890394</x:v>
      </x:c>
      <x:c r="C936" s="6">
        <x:v>46.7010755316667</x:v>
      </x:c>
      <x:c r="D936" s="13" t="s">
        <x:v>68</x:v>
      </x:c>
      <x:c r="E936">
        <x:v>10</x:v>
      </x:c>
      <x:c r="F936">
        <x:v>19.089</x:v>
      </x:c>
      <x:c r="G936" s="8">
        <x:v>45049.8158658589</x:v>
      </x:c>
      <x:c r="H936" s="8">
        <x:v>0</x:v>
      </x:c>
      <x:c r="I936">
        <x:v>290043.981255898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3137005</x:v>
      </x:c>
      <x:c r="B937" s="1">
        <x:v>43745.4957236458</x:v>
      </x:c>
      <x:c r="C937" s="6">
        <x:v>46.75092811</x:v>
      </x:c>
      <x:c r="D937" s="13" t="s">
        <x:v>68</x:v>
      </x:c>
      <x:c r="E937">
        <x:v>10</x:v>
      </x:c>
      <x:c r="F937">
        <x:v>19.096</x:v>
      </x:c>
      <x:c r="G937" s="8">
        <x:v>45044.2638229933</x:v>
      </x:c>
      <x:c r="H937" s="8">
        <x:v>0</x:v>
      </x:c>
      <x:c r="I937">
        <x:v>290027.41421259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3137015</x:v>
      </x:c>
      <x:c r="B938" s="1">
        <x:v>43745.4957584838</x:v>
      </x:c>
      <x:c r="C938" s="6">
        <x:v>46.8010681683333</x:v>
      </x:c>
      <x:c r="D938" s="13" t="s">
        <x:v>68</x:v>
      </x:c>
      <x:c r="E938">
        <x:v>10</x:v>
      </x:c>
      <x:c r="F938">
        <x:v>19.094</x:v>
      </x:c>
      <x:c r="G938" s="8">
        <x:v>45042.7745758953</x:v>
      </x:c>
      <x:c r="H938" s="8">
        <x:v>0</x:v>
      </x:c>
      <x:c r="I938">
        <x:v>290029.049026374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3137025</x:v>
      </x:c>
      <x:c r="B939" s="1">
        <x:v>43745.4957928588</x:v>
      </x:c>
      <x:c r="C939" s="6">
        <x:v>46.850591925</x:v>
      </x:c>
      <x:c r="D939" s="13" t="s">
        <x:v>68</x:v>
      </x:c>
      <x:c r="E939">
        <x:v>10</x:v>
      </x:c>
      <x:c r="F939">
        <x:v>19.093</x:v>
      </x:c>
      <x:c r="G939" s="8">
        <x:v>45034.512569571</x:v>
      </x:c>
      <x:c r="H939" s="8">
        <x:v>0</x:v>
      </x:c>
      <x:c r="I939">
        <x:v>290027.109568493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3137035</x:v>
      </x:c>
      <x:c r="B940" s="1">
        <x:v>43745.495827581</x:v>
      </x:c>
      <x:c r="C940" s="6">
        <x:v>46.900568295</x:v>
      </x:c>
      <x:c r="D940" s="13" t="s">
        <x:v>68</x:v>
      </x:c>
      <x:c r="E940">
        <x:v>10</x:v>
      </x:c>
      <x:c r="F940">
        <x:v>19.08</x:v>
      </x:c>
      <x:c r="G940" s="8">
        <x:v>45031.0941532243</x:v>
      </x:c>
      <x:c r="H940" s="8">
        <x:v>0</x:v>
      </x:c>
      <x:c r="I940">
        <x:v>290023.516768667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3137045</x:v>
      </x:c>
      <x:c r="B941" s="1">
        <x:v>43745.4958627315</x:v>
      </x:c>
      <x:c r="C941" s="6">
        <x:v>46.951183735</x:v>
      </x:c>
      <x:c r="D941" s="13" t="s">
        <x:v>68</x:v>
      </x:c>
      <x:c r="E941">
        <x:v>10</x:v>
      </x:c>
      <x:c r="F941">
        <x:v>19.08</x:v>
      </x:c>
      <x:c r="G941" s="8">
        <x:v>45027.5797324952</x:v>
      </x:c>
      <x:c r="H941" s="8">
        <x:v>0</x:v>
      </x:c>
      <x:c r="I941">
        <x:v>290017.522584031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3137055</x:v>
      </x:c>
      <x:c r="B942" s="1">
        <x:v>43745.4958973727</x:v>
      </x:c>
      <x:c r="C942" s="6">
        <x:v>47.001067095</x:v>
      </x:c>
      <x:c r="D942" s="13" t="s">
        <x:v>68</x:v>
      </x:c>
      <x:c r="E942">
        <x:v>10</x:v>
      </x:c>
      <x:c r="F942">
        <x:v>19.077</x:v>
      </x:c>
      <x:c r="G942" s="8">
        <x:v>45014.8055683393</x:v>
      </x:c>
      <x:c r="H942" s="8">
        <x:v>0</x:v>
      </x:c>
      <x:c r="I942">
        <x:v>290020.983310946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3137065</x:v>
      </x:c>
      <x:c r="B943" s="1">
        <x:v>43745.4959320255</x:v>
      </x:c>
      <x:c r="C943" s="6">
        <x:v>47.050978895</x:v>
      </x:c>
      <x:c r="D943" s="13" t="s">
        <x:v>68</x:v>
      </x:c>
      <x:c r="E943">
        <x:v>10</x:v>
      </x:c>
      <x:c r="F943">
        <x:v>19.084</x:v>
      </x:c>
      <x:c r="G943" s="8">
        <x:v>45009.4082689466</x:v>
      </x:c>
      <x:c r="H943" s="8">
        <x:v>0</x:v>
      </x:c>
      <x:c r="I943">
        <x:v>290025.503279118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3137075</x:v>
      </x:c>
      <x:c r="B944" s="1">
        <x:v>43745.4959668634</x:v>
      </x:c>
      <x:c r="C944" s="6">
        <x:v>47.1011436283333</x:v>
      </x:c>
      <x:c r="D944" s="13" t="s">
        <x:v>68</x:v>
      </x:c>
      <x:c r="E944">
        <x:v>10</x:v>
      </x:c>
      <x:c r="F944">
        <x:v>19.076</x:v>
      </x:c>
      <x:c r="G944" s="8">
        <x:v>45011.2933012243</x:v>
      </x:c>
      <x:c r="H944" s="8">
        <x:v>0</x:v>
      </x:c>
      <x:c r="I944">
        <x:v>290026.931202871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3137085</x:v>
      </x:c>
      <x:c r="B945" s="1">
        <x:v>43745.4960015856</x:v>
      </x:c>
      <x:c r="C945" s="6">
        <x:v>47.15115686</x:v>
      </x:c>
      <x:c r="D945" s="13" t="s">
        <x:v>68</x:v>
      </x:c>
      <x:c r="E945">
        <x:v>10</x:v>
      </x:c>
      <x:c r="F945">
        <x:v>19.075</x:v>
      </x:c>
      <x:c r="G945" s="8">
        <x:v>45002.2419665426</x:v>
      </x:c>
      <x:c r="H945" s="8">
        <x:v>0</x:v>
      </x:c>
      <x:c r="I945">
        <x:v>290015.46136447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3137095</x:v>
      </x:c>
      <x:c r="B946" s="1">
        <x:v>43745.4960361111</x:v>
      </x:c>
      <x:c r="C946" s="6">
        <x:v>47.200871645</x:v>
      </x:c>
      <x:c r="D946" s="13" t="s">
        <x:v>68</x:v>
      </x:c>
      <x:c r="E946">
        <x:v>10</x:v>
      </x:c>
      <x:c r="F946">
        <x:v>19.072</x:v>
      </x:c>
      <x:c r="G946" s="8">
        <x:v>44991.1297289142</x:v>
      </x:c>
      <x:c r="H946" s="8">
        <x:v>0</x:v>
      </x:c>
      <x:c r="I946">
        <x:v>290033.059217498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3137105</x:v>
      </x:c>
      <x:c r="B947" s="1">
        <x:v>43745.4960706366</x:v>
      </x:c>
      <x:c r="C947" s="6">
        <x:v>47.2505496</x:v>
      </x:c>
      <x:c r="D947" s="13" t="s">
        <x:v>68</x:v>
      </x:c>
      <x:c r="E947">
        <x:v>10</x:v>
      </x:c>
      <x:c r="F947">
        <x:v>19.072</x:v>
      </x:c>
      <x:c r="G947" s="8">
        <x:v>44989.2828700877</x:v>
      </x:c>
      <x:c r="H947" s="8">
        <x:v>0</x:v>
      </x:c>
      <x:c r="I947">
        <x:v>290028.711846949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3137115</x:v>
      </x:c>
      <x:c r="B948" s="1">
        <x:v>43745.496105706</x:v>
      </x:c>
      <x:c r="C948" s="6">
        <x:v>47.3010638016667</x:v>
      </x:c>
      <x:c r="D948" s="13" t="s">
        <x:v>68</x:v>
      </x:c>
      <x:c r="E948">
        <x:v>10</x:v>
      </x:c>
      <x:c r="F948">
        <x:v>19.07</x:v>
      </x:c>
      <x:c r="G948" s="8">
        <x:v>44992.9548426491</x:v>
      </x:c>
      <x:c r="H948" s="8">
        <x:v>0</x:v>
      </x:c>
      <x:c r="I948">
        <x:v>290032.220752601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3137125</x:v>
      </x:c>
      <x:c r="B949" s="1">
        <x:v>43745.4961403588</x:v>
      </x:c>
      <x:c r="C949" s="6">
        <x:v>47.3509907733333</x:v>
      </x:c>
      <x:c r="D949" s="13" t="s">
        <x:v>68</x:v>
      </x:c>
      <x:c r="E949">
        <x:v>10</x:v>
      </x:c>
      <x:c r="F949">
        <x:v>19.067</x:v>
      </x:c>
      <x:c r="G949" s="8">
        <x:v>44982.0376836654</x:v>
      </x:c>
      <x:c r="H949" s="8">
        <x:v>0</x:v>
      </x:c>
      <x:c r="I949">
        <x:v>290025.696278782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3137135</x:v>
      </x:c>
      <x:c r="B950" s="1">
        <x:v>43745.4961749653</x:v>
      </x:c>
      <x:c r="C950" s="6">
        <x:v>47.4008172566667</x:v>
      </x:c>
      <x:c r="D950" s="13" t="s">
        <x:v>68</x:v>
      </x:c>
      <x:c r="E950">
        <x:v>10</x:v>
      </x:c>
      <x:c r="F950">
        <x:v>19.065</x:v>
      </x:c>
      <x:c r="G950" s="8">
        <x:v>44974.7224972774</x:v>
      </x:c>
      <x:c r="H950" s="8">
        <x:v>0</x:v>
      </x:c>
      <x:c r="I950">
        <x:v>290035.620997234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3137145</x:v>
      </x:c>
      <x:c r="B951" s="1">
        <x:v>43745.4962096065</x:v>
      </x:c>
      <x:c r="C951" s="6">
        <x:v>47.450665605</x:v>
      </x:c>
      <x:c r="D951" s="13" t="s">
        <x:v>68</x:v>
      </x:c>
      <x:c r="E951">
        <x:v>10</x:v>
      </x:c>
      <x:c r="F951">
        <x:v>19.062</x:v>
      </x:c>
      <x:c r="G951" s="8">
        <x:v>44970.3941514005</x:v>
      </x:c>
      <x:c r="H951" s="8">
        <x:v>0</x:v>
      </x:c>
      <x:c r="I951">
        <x:v>290025.916244689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3137155</x:v>
      </x:c>
      <x:c r="B952" s="1">
        <x:v>43745.496244294</x:v>
      </x:c>
      <x:c r="C952" s="6">
        <x:v>47.5005960366667</x:v>
      </x:c>
      <x:c r="D952" s="13" t="s">
        <x:v>68</x:v>
      </x:c>
      <x:c r="E952">
        <x:v>10</x:v>
      </x:c>
      <x:c r="F952">
        <x:v>19.06</x:v>
      </x:c>
      <x:c r="G952" s="8">
        <x:v>44964.1182511507</x:v>
      </x:c>
      <x:c r="H952" s="8">
        <x:v>0</x:v>
      </x:c>
      <x:c r="I952">
        <x:v>290030.425423973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3137165</x:v>
      </x:c>
      <x:c r="B953" s="1">
        <x:v>43745.4962795949</x:v>
      </x:c>
      <x:c r="C953" s="6">
        <x:v>47.5514841916667</x:v>
      </x:c>
      <x:c r="D953" s="13" t="s">
        <x:v>68</x:v>
      </x:c>
      <x:c r="E953">
        <x:v>10</x:v>
      </x:c>
      <x:c r="F953">
        <x:v>19.058</x:v>
      </x:c>
      <x:c r="G953" s="8">
        <x:v>44955.6420773611</x:v>
      </x:c>
      <x:c r="H953" s="8">
        <x:v>0</x:v>
      </x:c>
      <x:c r="I953">
        <x:v>290032.615902957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3137175</x:v>
      </x:c>
      <x:c r="B954" s="1">
        <x:v>43745.4963141204</x:v>
      </x:c>
      <x:c r="C954" s="6">
        <x:v>47.6011672733333</x:v>
      </x:c>
      <x:c r="D954" s="13" t="s">
        <x:v>68</x:v>
      </x:c>
      <x:c r="E954">
        <x:v>10</x:v>
      </x:c>
      <x:c r="F954">
        <x:v>19.056</x:v>
      </x:c>
      <x:c r="G954" s="8">
        <x:v>44949.5062092353</x:v>
      </x:c>
      <x:c r="H954" s="8">
        <x:v>0</x:v>
      </x:c>
      <x:c r="I954">
        <x:v>290028.093494865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3137185</x:v>
      </x:c>
      <x:c r="B955" s="1">
        <x:v>43745.4963486458</x:v>
      </x:c>
      <x:c r="C955" s="6">
        <x:v>47.650889725</x:v>
      </x:c>
      <x:c r="D955" s="13" t="s">
        <x:v>68</x:v>
      </x:c>
      <x:c r="E955">
        <x:v>10</x:v>
      </x:c>
      <x:c r="F955">
        <x:v>19.057</x:v>
      </x:c>
      <x:c r="G955" s="8">
        <x:v>44946.9819290727</x:v>
      </x:c>
      <x:c r="H955" s="8">
        <x:v>0</x:v>
      </x:c>
      <x:c r="I955">
        <x:v>290027.605508303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3137195</x:v>
      </x:c>
      <x:c r="B956" s="1">
        <x:v>43745.4963831829</x:v>
      </x:c>
      <x:c r="C956" s="6">
        <x:v>47.70062278</x:v>
      </x:c>
      <x:c r="D956" s="13" t="s">
        <x:v>68</x:v>
      </x:c>
      <x:c r="E956">
        <x:v>10</x:v>
      </x:c>
      <x:c r="F956">
        <x:v>19.049</x:v>
      </x:c>
      <x:c r="G956" s="8">
        <x:v>44932.864918424</x:v>
      </x:c>
      <x:c r="H956" s="8">
        <x:v>0</x:v>
      </x:c>
      <x:c r="I956">
        <x:v>290035.901647578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3137205</x:v>
      </x:c>
      <x:c r="B957" s="1">
        <x:v>43745.4964178588</x:v>
      </x:c>
      <x:c r="C957" s="6">
        <x:v>47.7505809933333</x:v>
      </x:c>
      <x:c r="D957" s="13" t="s">
        <x:v>68</x:v>
      </x:c>
      <x:c r="E957">
        <x:v>10</x:v>
      </x:c>
      <x:c r="F957">
        <x:v>19.046</x:v>
      </x:c>
      <x:c r="G957" s="8">
        <x:v>44929.119770335</x:v>
      </x:c>
      <x:c r="H957" s="8">
        <x:v>0</x:v>
      </x:c>
      <x:c r="I957">
        <x:v>290037.768938494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3137215</x:v>
      </x:c>
      <x:c r="B958" s="1">
        <x:v>43745.4964531597</x:v>
      </x:c>
      <x:c r="C958" s="6">
        <x:v>47.8013918083333</x:v>
      </x:c>
      <x:c r="D958" s="13" t="s">
        <x:v>68</x:v>
      </x:c>
      <x:c r="E958">
        <x:v>10</x:v>
      </x:c>
      <x:c r="F958">
        <x:v>19.05</x:v>
      </x:c>
      <x:c r="G958" s="8">
        <x:v>44923.2210618015</x:v>
      </x:c>
      <x:c r="H958" s="8">
        <x:v>0</x:v>
      </x:c>
      <x:c r="I958">
        <x:v>290029.579340004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3137225</x:v>
      </x:c>
      <x:c r="B959" s="1">
        <x:v>43745.4964878819</x:v>
      </x:c>
      <x:c r="C959" s="6">
        <x:v>47.8513861033333</x:v>
      </x:c>
      <x:c r="D959" s="13" t="s">
        <x:v>68</x:v>
      </x:c>
      <x:c r="E959">
        <x:v>10</x:v>
      </x:c>
      <x:c r="F959">
        <x:v>19.047</x:v>
      </x:c>
      <x:c r="G959" s="8">
        <x:v>44917.7471971656</x:v>
      </x:c>
      <x:c r="H959" s="8">
        <x:v>0</x:v>
      </x:c>
      <x:c r="I959">
        <x:v>290027.805342612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3137235</x:v>
      </x:c>
      <x:c r="B960" s="1">
        <x:v>43745.4965226042</x:v>
      </x:c>
      <x:c r="C960" s="6">
        <x:v>47.90139441</x:v>
      </x:c>
      <x:c r="D960" s="13" t="s">
        <x:v>68</x:v>
      </x:c>
      <x:c r="E960">
        <x:v>10</x:v>
      </x:c>
      <x:c r="F960">
        <x:v>19.049</x:v>
      </x:c>
      <x:c r="G960" s="8">
        <x:v>44905.1214025638</x:v>
      </x:c>
      <x:c r="H960" s="8">
        <x:v>0</x:v>
      </x:c>
      <x:c r="I960">
        <x:v>290025.530586577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3137245</x:v>
      </x:c>
      <x:c r="B961" s="1">
        <x:v>43745.496556794</x:v>
      </x:c>
      <x:c r="C961" s="6">
        <x:v>47.9506241983333</x:v>
      </x:c>
      <x:c r="D961" s="13" t="s">
        <x:v>68</x:v>
      </x:c>
      <x:c r="E961">
        <x:v>10</x:v>
      </x:c>
      <x:c r="F961">
        <x:v>19.035</x:v>
      </x:c>
      <x:c r="G961" s="8">
        <x:v>44898.4585513124</x:v>
      </x:c>
      <x:c r="H961" s="8">
        <x:v>0</x:v>
      </x:c>
      <x:c r="I961">
        <x:v>290037.999943924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3137255</x:v>
      </x:c>
      <x:c r="B962" s="1">
        <x:v>43745.4965919792</x:v>
      </x:c>
      <x:c r="C962" s="6">
        <x:v>48.0013239933333</x:v>
      </x:c>
      <x:c r="D962" s="13" t="s">
        <x:v>68</x:v>
      </x:c>
      <x:c r="E962">
        <x:v>10</x:v>
      </x:c>
      <x:c r="F962">
        <x:v>19.034</x:v>
      </x:c>
      <x:c r="G962" s="8">
        <x:v>44896.1934652297</x:v>
      </x:c>
      <x:c r="H962" s="8">
        <x:v>0</x:v>
      </x:c>
      <x:c r="I962">
        <x:v>290030.958594255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3137265</x:v>
      </x:c>
      <x:c r="B963" s="1">
        <x:v>43745.4966261921</x:v>
      </x:c>
      <x:c r="C963" s="6">
        <x:v>48.0505850833333</x:v>
      </x:c>
      <x:c r="D963" s="13" t="s">
        <x:v>68</x:v>
      </x:c>
      <x:c r="E963">
        <x:v>10</x:v>
      </x:c>
      <x:c r="F963">
        <x:v>19.035</x:v>
      </x:c>
      <x:c r="G963" s="8">
        <x:v>44886.231684622</x:v>
      </x:c>
      <x:c r="H963" s="8">
        <x:v>0</x:v>
      </x:c>
      <x:c r="I963">
        <x:v>290030.537182197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3137275</x:v>
      </x:c>
      <x:c r="B964" s="1">
        <x:v>43745.4966613426</x:v>
      </x:c>
      <x:c r="C964" s="6">
        <x:v>48.1012022683333</x:v>
      </x:c>
      <x:c r="D964" s="13" t="s">
        <x:v>68</x:v>
      </x:c>
      <x:c r="E964">
        <x:v>10</x:v>
      </x:c>
      <x:c r="F964">
        <x:v>19.029</x:v>
      </x:c>
      <x:c r="G964" s="8">
        <x:v>44880.70892687</x:v>
      </x:c>
      <x:c r="H964" s="8">
        <x:v>0</x:v>
      </x:c>
      <x:c r="I964">
        <x:v>290017.095319848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3137285</x:v>
      </x:c>
      <x:c r="B965" s="1">
        <x:v>43745.4966960301</x:v>
      </x:c>
      <x:c r="C965" s="6">
        <x:v>48.1511065416667</x:v>
      </x:c>
      <x:c r="D965" s="13" t="s">
        <x:v>68</x:v>
      </x:c>
      <x:c r="E965">
        <x:v>10</x:v>
      </x:c>
      <x:c r="F965">
        <x:v>19.023</x:v>
      </x:c>
      <x:c r="G965" s="8">
        <x:v>44871.4714898396</x:v>
      </x:c>
      <x:c r="H965" s="8">
        <x:v>0</x:v>
      </x:c>
      <x:c r="I965">
        <x:v>290016.523510309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3137295</x:v>
      </x:c>
      <x:c r="B966" s="1">
        <x:v>43745.496730706</x:v>
      </x:c>
      <x:c r="C966" s="6">
        <x:v>48.201081645</x:v>
      </x:c>
      <x:c r="D966" s="13" t="s">
        <x:v>68</x:v>
      </x:c>
      <x:c r="E966">
        <x:v>10</x:v>
      </x:c>
      <x:c r="F966">
        <x:v>19.035</x:v>
      </x:c>
      <x:c r="G966" s="8">
        <x:v>44867.0474156535</x:v>
      </x:c>
      <x:c r="H966" s="8">
        <x:v>0</x:v>
      </x:c>
      <x:c r="I966">
        <x:v>290021.927143999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3137305</x:v>
      </x:c>
      <x:c r="B967" s="1">
        <x:v>43745.4967653588</x:v>
      </x:c>
      <x:c r="C967" s="6">
        <x:v>48.2509527216667</x:v>
      </x:c>
      <x:c r="D967" s="13" t="s">
        <x:v>68</x:v>
      </x:c>
      <x:c r="E967">
        <x:v>10</x:v>
      </x:c>
      <x:c r="F967">
        <x:v>19.02</x:v>
      </x:c>
      <x:c r="G967" s="8">
        <x:v>44865.4353658525</x:v>
      </x:c>
      <x:c r="H967" s="8">
        <x:v>0</x:v>
      </x:c>
      <x:c r="I967">
        <x:v>290035.66603194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3137315</x:v>
      </x:c>
      <x:c r="B968" s="1">
        <x:v>43745.4968000347</x:v>
      </x:c>
      <x:c r="C968" s="6">
        <x:v>48.3009195466667</x:v>
      </x:c>
      <x:c r="D968" s="13" t="s">
        <x:v>68</x:v>
      </x:c>
      <x:c r="E968">
        <x:v>10</x:v>
      </x:c>
      <x:c r="F968">
        <x:v>19.023</x:v>
      </x:c>
      <x:c r="G968" s="8">
        <x:v>44858.6717928001</x:v>
      </x:c>
      <x:c r="H968" s="8">
        <x:v>0</x:v>
      </x:c>
      <x:c r="I968">
        <x:v>290025.703941847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3137325</x:v>
      </x:c>
      <x:c r="B969" s="1">
        <x:v>43745.4968346412</x:v>
      </x:c>
      <x:c r="C969" s="6">
        <x:v>48.35074971</x:v>
      </x:c>
      <x:c r="D969" s="13" t="s">
        <x:v>68</x:v>
      </x:c>
      <x:c r="E969">
        <x:v>10</x:v>
      </x:c>
      <x:c r="F969">
        <x:v>19.02</x:v>
      </x:c>
      <x:c r="G969" s="8">
        <x:v>44847.2483093387</x:v>
      </x:c>
      <x:c r="H969" s="8">
        <x:v>0</x:v>
      </x:c>
      <x:c r="I969">
        <x:v>290022.177846126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3137335</x:v>
      </x:c>
      <x:c r="B970" s="1">
        <x:v>43745.496869294</x:v>
      </x:c>
      <x:c r="C970" s="6">
        <x:v>48.40060863</x:v>
      </x:c>
      <x:c r="D970" s="13" t="s">
        <x:v>68</x:v>
      </x:c>
      <x:c r="E970">
        <x:v>10</x:v>
      </x:c>
      <x:c r="F970">
        <x:v>19.019</x:v>
      </x:c>
      <x:c r="G970" s="8">
        <x:v>44846.8458220314</x:v>
      </x:c>
      <x:c r="H970" s="8">
        <x:v>0</x:v>
      </x:c>
      <x:c r="I970">
        <x:v>290029.210622793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3137345</x:v>
      </x:c>
      <x:c r="B971" s="1">
        <x:v>43745.4969044792</x:v>
      </x:c>
      <x:c r="C971" s="6">
        <x:v>48.4513242883333</x:v>
      </x:c>
      <x:c r="D971" s="13" t="s">
        <x:v>68</x:v>
      </x:c>
      <x:c r="E971">
        <x:v>10</x:v>
      </x:c>
      <x:c r="F971">
        <x:v>19.016</x:v>
      </x:c>
      <x:c r="G971" s="8">
        <x:v>44836.4645707855</x:v>
      </x:c>
      <x:c r="H971" s="8">
        <x:v>0</x:v>
      </x:c>
      <x:c r="I971">
        <x:v>290025.295517539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3137355</x:v>
      </x:c>
      <x:c r="B972" s="1">
        <x:v>43745.4969391551</x:v>
      </x:c>
      <x:c r="C972" s="6">
        <x:v>48.5012145133333</x:v>
      </x:c>
      <x:c r="D972" s="13" t="s">
        <x:v>68</x:v>
      </x:c>
      <x:c r="E972">
        <x:v>10</x:v>
      </x:c>
      <x:c r="F972">
        <x:v>19.014</x:v>
      </x:c>
      <x:c r="G972" s="8">
        <x:v>44830.1507489803</x:v>
      </x:c>
      <x:c r="H972" s="8">
        <x:v>0</x:v>
      </x:c>
      <x:c r="I972">
        <x:v>290022.881809356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3137365</x:v>
      </x:c>
      <x:c r="B973" s="1">
        <x:v>43745.4969738426</x:v>
      </x:c>
      <x:c r="C973" s="6">
        <x:v>48.5511946716667</x:v>
      </x:c>
      <x:c r="D973" s="13" t="s">
        <x:v>68</x:v>
      </x:c>
      <x:c r="E973">
        <x:v>10</x:v>
      </x:c>
      <x:c r="F973">
        <x:v>19.015</x:v>
      </x:c>
      <x:c r="G973" s="8">
        <x:v>44829.9290006758</x:v>
      </x:c>
      <x:c r="H973" s="8">
        <x:v>0</x:v>
      </x:c>
      <x:c r="I973">
        <x:v>290034.442983736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3137375</x:v>
      </x:c>
      <x:c r="B974" s="1">
        <x:v>43745.4970085301</x:v>
      </x:c>
      <x:c r="C974" s="6">
        <x:v>48.601106235</x:v>
      </x:c>
      <x:c r="D974" s="13" t="s">
        <x:v>68</x:v>
      </x:c>
      <x:c r="E974">
        <x:v>10</x:v>
      </x:c>
      <x:c r="F974">
        <x:v>19.009</x:v>
      </x:c>
      <x:c r="G974" s="8">
        <x:v>44828.1772978539</x:v>
      </x:c>
      <x:c r="H974" s="8">
        <x:v>0</x:v>
      </x:c>
      <x:c r="I974">
        <x:v>290032.66147353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3137385</x:v>
      </x:c>
      <x:c r="B975" s="1">
        <x:v>43745.4970432523</x:v>
      </x:c>
      <x:c r="C975" s="6">
        <x:v>48.6511118166667</x:v>
      </x:c>
      <x:c r="D975" s="13" t="s">
        <x:v>68</x:v>
      </x:c>
      <x:c r="E975">
        <x:v>10</x:v>
      </x:c>
      <x:c r="F975">
        <x:v>19.016</x:v>
      </x:c>
      <x:c r="G975" s="8">
        <x:v>44824.4595075006</x:v>
      </x:c>
      <x:c r="H975" s="8">
        <x:v>0</x:v>
      </x:c>
      <x:c r="I975">
        <x:v>290035.909659225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3137395</x:v>
      </x:c>
      <x:c r="B976" s="1">
        <x:v>43745.4970778588</x:v>
      </x:c>
      <x:c r="C976" s="6">
        <x:v>48.7009904016667</x:v>
      </x:c>
      <x:c r="D976" s="13" t="s">
        <x:v>68</x:v>
      </x:c>
      <x:c r="E976">
        <x:v>10</x:v>
      </x:c>
      <x:c r="F976">
        <x:v>19.009</x:v>
      </x:c>
      <x:c r="G976" s="8">
        <x:v>44813.2515129625</x:v>
      </x:c>
      <x:c r="H976" s="8">
        <x:v>0</x:v>
      </x:c>
      <x:c r="I976">
        <x:v>290041.549905722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3137405</x:v>
      </x:c>
      <x:c r="B977" s="1">
        <x:v>43745.4971126968</x:v>
      </x:c>
      <x:c r="C977" s="6">
        <x:v>48.7511217266667</x:v>
      </x:c>
      <x:c r="D977" s="13" t="s">
        <x:v>68</x:v>
      </x:c>
      <x:c r="E977">
        <x:v>10</x:v>
      </x:c>
      <x:c r="F977">
        <x:v>19.013</x:v>
      </x:c>
      <x:c r="G977" s="8">
        <x:v>44805.9822303787</x:v>
      </x:c>
      <x:c r="H977" s="8">
        <x:v>0</x:v>
      </x:c>
      <x:c r="I977">
        <x:v>290030.184501689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3137415</x:v>
      </x:c>
      <x:c r="B978" s="1">
        <x:v>43745.497147338</x:v>
      </x:c>
      <x:c r="C978" s="6">
        <x:v>48.8010318133333</x:v>
      </x:c>
      <x:c r="D978" s="13" t="s">
        <x:v>68</x:v>
      </x:c>
      <x:c r="E978">
        <x:v>10</x:v>
      </x:c>
      <x:c r="F978">
        <x:v>18.997</x:v>
      </x:c>
      <x:c r="G978" s="8">
        <x:v>44807.3143442706</x:v>
      </x:c>
      <x:c r="H978" s="8">
        <x:v>0</x:v>
      </x:c>
      <x:c r="I978">
        <x:v>290044.550983406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3137425</x:v>
      </x:c>
      <x:c r="B979" s="1">
        <x:v>43745.4971820255</x:v>
      </x:c>
      <x:c r="C979" s="6">
        <x:v>48.8509614233333</x:v>
      </x:c>
      <x:c r="D979" s="13" t="s">
        <x:v>68</x:v>
      </x:c>
      <x:c r="E979">
        <x:v>10</x:v>
      </x:c>
      <x:c r="F979">
        <x:v>19.006</x:v>
      </x:c>
      <x:c r="G979" s="8">
        <x:v>44796.2145051946</x:v>
      </x:c>
      <x:c r="H979" s="8">
        <x:v>0</x:v>
      </x:c>
      <x:c r="I979">
        <x:v>290041.608977767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3137435</x:v>
      </x:c>
      <x:c r="B980" s="1">
        <x:v>43745.4972167477</x:v>
      </x:c>
      <x:c r="C980" s="6">
        <x:v>48.900930475</x:v>
      </x:c>
      <x:c r="D980" s="13" t="s">
        <x:v>68</x:v>
      </x:c>
      <x:c r="E980">
        <x:v>10</x:v>
      </x:c>
      <x:c r="F980">
        <x:v>19.001</x:v>
      </x:c>
      <x:c r="G980" s="8">
        <x:v>44790.2884299384</x:v>
      </x:c>
      <x:c r="H980" s="8">
        <x:v>0</x:v>
      </x:c>
      <x:c r="I980">
        <x:v>290032.877487361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3137445</x:v>
      </x:c>
      <x:c r="B981" s="1">
        <x:v>43745.4972513889</x:v>
      </x:c>
      <x:c r="C981" s="6">
        <x:v>48.95083995</x:v>
      </x:c>
      <x:c r="D981" s="13" t="s">
        <x:v>68</x:v>
      </x:c>
      <x:c r="E981">
        <x:v>10</x:v>
      </x:c>
      <x:c r="F981">
        <x:v>19.001</x:v>
      </x:c>
      <x:c r="G981" s="8">
        <x:v>44789.6620078532</x:v>
      </x:c>
      <x:c r="H981" s="8">
        <x:v>0</x:v>
      </x:c>
      <x:c r="I981">
        <x:v>290044.460923674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3137455</x:v>
      </x:c>
      <x:c r="B982" s="1">
        <x:v>43745.4972859607</x:v>
      </x:c>
      <x:c r="C982" s="6">
        <x:v>49.0006563133333</x:v>
      </x:c>
      <x:c r="D982" s="13" t="s">
        <x:v>68</x:v>
      </x:c>
      <x:c r="E982">
        <x:v>10</x:v>
      </x:c>
      <x:c r="F982">
        <x:v>18.989</x:v>
      </x:c>
      <x:c r="G982" s="8">
        <x:v>44785.2767528063</x:v>
      </x:c>
      <x:c r="H982" s="8">
        <x:v>0</x:v>
      </x:c>
      <x:c r="I982">
        <x:v>290037.865466235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3137465</x:v>
      </x:c>
      <x:c r="B983" s="1">
        <x:v>43745.4973206829</x:v>
      </x:c>
      <x:c r="C983" s="6">
        <x:v>49.0505982883333</x:v>
      </x:c>
      <x:c r="D983" s="13" t="s">
        <x:v>68</x:v>
      </x:c>
      <x:c r="E983">
        <x:v>10</x:v>
      </x:c>
      <x:c r="F983">
        <x:v>18.991</x:v>
      </x:c>
      <x:c r="G983" s="8">
        <x:v>44773.4281221187</x:v>
      </x:c>
      <x:c r="H983" s="8">
        <x:v>0</x:v>
      </x:c>
      <x:c r="I983">
        <x:v>290034.430610733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3137475</x:v>
      </x:c>
      <x:c r="B984" s="1">
        <x:v>43745.4973553588</x:v>
      </x:c>
      <x:c r="C984" s="6">
        <x:v>49.1005635033333</x:v>
      </x:c>
      <x:c r="D984" s="13" t="s">
        <x:v>68</x:v>
      </x:c>
      <x:c r="E984">
        <x:v>10</x:v>
      </x:c>
      <x:c r="F984">
        <x:v>18.989</x:v>
      </x:c>
      <x:c r="G984" s="8">
        <x:v>44764.2640038746</x:v>
      </x:c>
      <x:c r="H984" s="8">
        <x:v>0</x:v>
      </x:c>
      <x:c r="I984">
        <x:v>290048.038962033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3137485</x:v>
      </x:c>
      <x:c r="B985" s="1">
        <x:v>43745.4973905903</x:v>
      </x:c>
      <x:c r="C985" s="6">
        <x:v>49.1513156983333</x:v>
      </x:c>
      <x:c r="D985" s="13" t="s">
        <x:v>68</x:v>
      </x:c>
      <x:c r="E985">
        <x:v>10</x:v>
      </x:c>
      <x:c r="F985">
        <x:v>18.984</x:v>
      </x:c>
      <x:c r="G985" s="8">
        <x:v>44760.9442190376</x:v>
      </x:c>
      <x:c r="H985" s="8">
        <x:v>0</x:v>
      </x:c>
      <x:c r="I985">
        <x:v>290047.493762119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3137495</x:v>
      </x:c>
      <x:c r="B986" s="1">
        <x:v>43745.4974251968</x:v>
      </x:c>
      <x:c r="C986" s="6">
        <x:v>49.201150135</x:v>
      </x:c>
      <x:c r="D986" s="13" t="s">
        <x:v>68</x:v>
      </x:c>
      <x:c r="E986">
        <x:v>10</x:v>
      </x:c>
      <x:c r="F986">
        <x:v>18.984</x:v>
      </x:c>
      <x:c r="G986" s="8">
        <x:v>44750.5340326622</x:v>
      </x:c>
      <x:c r="H986" s="8">
        <x:v>0</x:v>
      </x:c>
      <x:c r="I986">
        <x:v>290038.7200045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3137505</x:v>
      </x:c>
      <x:c r="B987" s="1">
        <x:v>43745.4974598727</x:v>
      </x:c>
      <x:c r="C987" s="6">
        <x:v>49.2510693983333</x:v>
      </x:c>
      <x:c r="D987" s="13" t="s">
        <x:v>68</x:v>
      </x:c>
      <x:c r="E987">
        <x:v>10</x:v>
      </x:c>
      <x:c r="F987">
        <x:v>18.988</x:v>
      </x:c>
      <x:c r="G987" s="8">
        <x:v>44745.5869128465</x:v>
      </x:c>
      <x:c r="H987" s="8">
        <x:v>0</x:v>
      </x:c>
      <x:c r="I987">
        <x:v>290035.533901547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3137515</x:v>
      </x:c>
      <x:c r="B988" s="1">
        <x:v>43745.4974946759</x:v>
      </x:c>
      <x:c r="C988" s="6">
        <x:v>49.30118096</x:v>
      </x:c>
      <x:c r="D988" s="13" t="s">
        <x:v>68</x:v>
      </x:c>
      <x:c r="E988">
        <x:v>10</x:v>
      </x:c>
      <x:c r="F988">
        <x:v>18.98</x:v>
      </x:c>
      <x:c r="G988" s="8">
        <x:v>44741.3416146879</x:v>
      </x:c>
      <x:c r="H988" s="8">
        <x:v>0</x:v>
      </x:c>
      <x:c r="I988">
        <x:v>290026.532141597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3137525</x:v>
      </x:c>
      <x:c r="B989" s="1">
        <x:v>43745.4975293171</x:v>
      </x:c>
      <x:c r="C989" s="6">
        <x:v>49.3510596183333</x:v>
      </x:c>
      <x:c r="D989" s="13" t="s">
        <x:v>68</x:v>
      </x:c>
      <x:c r="E989">
        <x:v>10</x:v>
      </x:c>
      <x:c r="F989">
        <x:v>18.983</x:v>
      </x:c>
      <x:c r="G989" s="8">
        <x:v>44738.575656465</x:v>
      </x:c>
      <x:c r="H989" s="8">
        <x:v>0</x:v>
      </x:c>
      <x:c r="I989">
        <x:v>290034.391837093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3137535</x:v>
      </x:c>
      <x:c r="B990" s="1">
        <x:v>43745.4975639699</x:v>
      </x:c>
      <x:c r="C990" s="6">
        <x:v>49.4009953616667</x:v>
      </x:c>
      <x:c r="D990" s="13" t="s">
        <x:v>68</x:v>
      </x:c>
      <x:c r="E990">
        <x:v>10</x:v>
      </x:c>
      <x:c r="F990">
        <x:v>18.973</x:v>
      </x:c>
      <x:c r="G990" s="8">
        <x:v>44732.1181303633</x:v>
      </x:c>
      <x:c r="H990" s="8">
        <x:v>0</x:v>
      </x:c>
      <x:c r="I990">
        <x:v>290049.555947342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3137545</x:v>
      </x:c>
      <x:c r="B991" s="1">
        <x:v>43745.4975986111</x:v>
      </x:c>
      <x:c r="C991" s="6">
        <x:v>49.4508310733333</x:v>
      </x:c>
      <x:c r="D991" s="13" t="s">
        <x:v>68</x:v>
      </x:c>
      <x:c r="E991">
        <x:v>10</x:v>
      </x:c>
      <x:c r="F991">
        <x:v>18.968</x:v>
      </x:c>
      <x:c r="G991" s="8">
        <x:v>44728.506484865</x:v>
      </x:c>
      <x:c r="H991" s="8">
        <x:v>0</x:v>
      </x:c>
      <x:c r="I991">
        <x:v>290034.77532352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3137555</x:v>
      </x:c>
      <x:c r="B992" s="1">
        <x:v>43745.4976332523</x:v>
      </x:c>
      <x:c r="C992" s="6">
        <x:v>49.5007281716667</x:v>
      </x:c>
      <x:c r="D992" s="13" t="s">
        <x:v>68</x:v>
      </x:c>
      <x:c r="E992">
        <x:v>10</x:v>
      </x:c>
      <x:c r="F992">
        <x:v>18.974</x:v>
      </x:c>
      <x:c r="G992" s="8">
        <x:v>44727.3277069215</x:v>
      </x:c>
      <x:c r="H992" s="8">
        <x:v>0</x:v>
      </x:c>
      <x:c r="I992">
        <x:v>290040.523009529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3137565</x:v>
      </x:c>
      <x:c r="B993" s="1">
        <x:v>43745.4976678588</x:v>
      </x:c>
      <x:c r="C993" s="6">
        <x:v>49.5505874933333</x:v>
      </x:c>
      <x:c r="D993" s="13" t="s">
        <x:v>68</x:v>
      </x:c>
      <x:c r="E993">
        <x:v>10</x:v>
      </x:c>
      <x:c r="F993">
        <x:v>18.966</x:v>
      </x:c>
      <x:c r="G993" s="8">
        <x:v>44716.3296337563</x:v>
      </x:c>
      <x:c r="H993" s="8">
        <x:v>0</x:v>
      </x:c>
      <x:c r="I993">
        <x:v>290035.616433297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3137575</x:v>
      </x:c>
      <x:c r="B994" s="1">
        <x:v>43745.4977030903</x:v>
      </x:c>
      <x:c r="C994" s="6">
        <x:v>49.6013192433333</x:v>
      </x:c>
      <x:c r="D994" s="13" t="s">
        <x:v>68</x:v>
      </x:c>
      <x:c r="E994">
        <x:v>10</x:v>
      </x:c>
      <x:c r="F994">
        <x:v>18.967</x:v>
      </x:c>
      <x:c r="G994" s="8">
        <x:v>44711.3489495272</x:v>
      </x:c>
      <x:c r="H994" s="8">
        <x:v>0</x:v>
      </x:c>
      <x:c r="I994">
        <x:v>290039.825446453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3137585</x:v>
      </x:c>
      <x:c r="B995" s="1">
        <x:v>43745.4977379282</x:v>
      </x:c>
      <x:c r="C995" s="6">
        <x:v>49.651470495</x:v>
      </x:c>
      <x:c r="D995" s="13" t="s">
        <x:v>68</x:v>
      </x:c>
      <x:c r="E995">
        <x:v>10</x:v>
      </x:c>
      <x:c r="F995">
        <x:v>18.969</x:v>
      </x:c>
      <x:c r="G995" s="8">
        <x:v>44703.2698879375</x:v>
      </x:c>
      <x:c r="H995" s="8">
        <x:v>0</x:v>
      </x:c>
      <x:c r="I995">
        <x:v>290048.870864053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3137595</x:v>
      </x:c>
      <x:c r="B996" s="1">
        <x:v>43745.4977724537</x:v>
      </x:c>
      <x:c r="C996" s="6">
        <x:v>49.7011775383333</x:v>
      </x:c>
      <x:c r="D996" s="13" t="s">
        <x:v>68</x:v>
      </x:c>
      <x:c r="E996">
        <x:v>10</x:v>
      </x:c>
      <x:c r="F996">
        <x:v>18.962</x:v>
      </x:c>
      <x:c r="G996" s="8">
        <x:v>44699.8082302575</x:v>
      </x:c>
      <x:c r="H996" s="8">
        <x:v>0</x:v>
      </x:c>
      <x:c r="I996">
        <x:v>290042.536279362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3137605</x:v>
      </x:c>
      <x:c r="B997" s="1">
        <x:v>43745.4978070949</x:v>
      </x:c>
      <x:c r="C997" s="6">
        <x:v>49.75106943</x:v>
      </x:c>
      <x:c r="D997" s="13" t="s">
        <x:v>68</x:v>
      </x:c>
      <x:c r="E997">
        <x:v>10</x:v>
      </x:c>
      <x:c r="F997">
        <x:v>18.96</x:v>
      </x:c>
      <x:c r="G997" s="8">
        <x:v>44690.1036972658</x:v>
      </x:c>
      <x:c r="H997" s="8">
        <x:v>0</x:v>
      </x:c>
      <x:c r="I997">
        <x:v>290032.529708239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3137615</x:v>
      </x:c>
      <x:c r="B998" s="1">
        <x:v>43745.4978417477</x:v>
      </x:c>
      <x:c r="C998" s="6">
        <x:v>49.800947565</x:v>
      </x:c>
      <x:c r="D998" s="13" t="s">
        <x:v>68</x:v>
      </x:c>
      <x:c r="E998">
        <x:v>10</x:v>
      </x:c>
      <x:c r="F998">
        <x:v>18.959</x:v>
      </x:c>
      <x:c r="G998" s="8">
        <x:v>44685.9403073031</x:v>
      </x:c>
      <x:c r="H998" s="8">
        <x:v>0</x:v>
      </x:c>
      <x:c r="I998">
        <x:v>290038.143688195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3137625</x:v>
      </x:c>
      <x:c r="B999" s="1">
        <x:v>43745.4978763079</x:v>
      </x:c>
      <x:c r="C999" s="6">
        <x:v>49.85075687</x:v>
      </x:c>
      <x:c r="D999" s="13" t="s">
        <x:v>68</x:v>
      </x:c>
      <x:c r="E999">
        <x:v>10</x:v>
      </x:c>
      <x:c r="F999">
        <x:v>18.958</x:v>
      </x:c>
      <x:c r="G999" s="8">
        <x:v>44682.7913808705</x:v>
      </x:c>
      <x:c r="H999" s="8">
        <x:v>0</x:v>
      </x:c>
      <x:c r="I999">
        <x:v>290039.811397885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3137635</x:v>
      </x:c>
      <x:c r="B1000" s="1">
        <x:v>43745.4979109606</x:v>
      </x:c>
      <x:c r="C1000" s="6">
        <x:v>49.9005986816667</x:v>
      </x:c>
      <x:c r="D1000" s="13" t="s">
        <x:v>68</x:v>
      </x:c>
      <x:c r="E1000">
        <x:v>10</x:v>
      </x:c>
      <x:c r="F1000">
        <x:v>18.954</x:v>
      </x:c>
      <x:c r="G1000" s="8">
        <x:v>44670.1925133215</x:v>
      </x:c>
      <x:c r="H1000" s="8">
        <x:v>0</x:v>
      </x:c>
      <x:c r="I1000">
        <x:v>290035.628393728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3137645</x:v>
      </x:c>
      <x:c r="B1001" s="1">
        <x:v>43745.4979461806</x:v>
      </x:c>
      <x:c r="C1001" s="6">
        <x:v>49.9513655983333</x:v>
      </x:c>
      <x:c r="D1001" s="13" t="s">
        <x:v>68</x:v>
      </x:c>
      <x:c r="E1001">
        <x:v>10</x:v>
      </x:c>
      <x:c r="F1001">
        <x:v>18.95</x:v>
      </x:c>
      <x:c r="G1001" s="8">
        <x:v>44676.8615873161</x:v>
      </x:c>
      <x:c r="H1001" s="8">
        <x:v>0</x:v>
      </x:c>
      <x:c r="I1001">
        <x:v>290032.098890088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3137655</x:v>
      </x:c>
      <x:c r="B1002" s="1">
        <x:v>43745.497980787</x:v>
      </x:c>
      <x:c r="C1002" s="6">
        <x:v>50.0011956166667</x:v>
      </x:c>
      <x:c r="D1002" s="13" t="s">
        <x:v>68</x:v>
      </x:c>
      <x:c r="E1002">
        <x:v>10</x:v>
      </x:c>
      <x:c r="F1002">
        <x:v>18.955</x:v>
      </x:c>
      <x:c r="G1002" s="8">
        <x:v>44664.2923903756</x:v>
      </x:c>
      <x:c r="H1002" s="8">
        <x:v>0</x:v>
      </x:c>
      <x:c r="I1002">
        <x:v>290046.2465846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3137665</x:v>
      </x:c>
      <x:c r="B1003" s="1">
        <x:v>43745.4980154282</x:v>
      </x:c>
      <x:c r="C1003" s="6">
        <x:v>50.0510795316667</x:v>
      </x:c>
      <x:c r="D1003" s="13" t="s">
        <x:v>68</x:v>
      </x:c>
      <x:c r="E1003">
        <x:v>10</x:v>
      </x:c>
      <x:c r="F1003">
        <x:v>18.943</x:v>
      </x:c>
      <x:c r="G1003" s="8">
        <x:v>44664.466091504</x:v>
      </x:c>
      <x:c r="H1003" s="8">
        <x:v>0</x:v>
      </x:c>
      <x:c r="I1003">
        <x:v>290039.077814476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3137675</x:v>
      </x:c>
      <x:c r="B1004" s="1">
        <x:v>43745.4980501505</x:v>
      </x:c>
      <x:c r="C1004" s="6">
        <x:v>50.1010591316667</x:v>
      </x:c>
      <x:c r="D1004" s="13" t="s">
        <x:v>68</x:v>
      </x:c>
      <x:c r="E1004">
        <x:v>10</x:v>
      </x:c>
      <x:c r="F1004">
        <x:v>18.945</x:v>
      </x:c>
      <x:c r="G1004" s="8">
        <x:v>44662.0473646411</x:v>
      </x:c>
      <x:c r="H1004" s="8">
        <x:v>0</x:v>
      </x:c>
      <x:c r="I1004">
        <x:v>290027.392244937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3137685</x:v>
      </x:c>
      <x:c r="B1005" s="1">
        <x:v>43745.498084919</x:v>
      </x:c>
      <x:c r="C1005" s="6">
        <x:v>50.1511083066667</x:v>
      </x:c>
      <x:c r="D1005" s="13" t="s">
        <x:v>68</x:v>
      </x:c>
      <x:c r="E1005">
        <x:v>10</x:v>
      </x:c>
      <x:c r="F1005">
        <x:v>18.94</x:v>
      </x:c>
      <x:c r="G1005" s="8">
        <x:v>44654.6278525178</x:v>
      </x:c>
      <x:c r="H1005" s="8">
        <x:v>0</x:v>
      </x:c>
      <x:c r="I1005">
        <x:v>290033.754600583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3137695</x:v>
      </x:c>
      <x:c r="B1006" s="1">
        <x:v>43745.4981195949</x:v>
      </x:c>
      <x:c r="C1006" s="6">
        <x:v>50.2010471033333</x:v>
      </x:c>
      <x:c r="D1006" s="13" t="s">
        <x:v>68</x:v>
      </x:c>
      <x:c r="E1006">
        <x:v>10</x:v>
      </x:c>
      <x:c r="F1006">
        <x:v>18.947</x:v>
      </x:c>
      <x:c r="G1006" s="8">
        <x:v>44656.0107911507</x:v>
      </x:c>
      <x:c r="H1006" s="8">
        <x:v>0</x:v>
      </x:c>
      <x:c r="I1006">
        <x:v>290042.847542425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3137705</x:v>
      </x:c>
      <x:c r="B1007" s="1">
        <x:v>43745.4981542824</x:v>
      </x:c>
      <x:c r="C1007" s="6">
        <x:v>50.2510110533333</x:v>
      </x:c>
      <x:c r="D1007" s="13" t="s">
        <x:v>68</x:v>
      </x:c>
      <x:c r="E1007">
        <x:v>10</x:v>
      </x:c>
      <x:c r="F1007">
        <x:v>18.941</x:v>
      </x:c>
      <x:c r="G1007" s="8">
        <x:v>44648.5819615041</x:v>
      </x:c>
      <x:c r="H1007" s="8">
        <x:v>0</x:v>
      </x:c>
      <x:c r="I1007">
        <x:v>290024.189806199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3137715</x:v>
      </x:c>
      <x:c r="B1008" s="1">
        <x:v>43745.4981890046</x:v>
      </x:c>
      <x:c r="C1008" s="6">
        <x:v>50.3010420666667</x:v>
      </x:c>
      <x:c r="D1008" s="13" t="s">
        <x:v>68</x:v>
      </x:c>
      <x:c r="E1008">
        <x:v>10</x:v>
      </x:c>
      <x:c r="F1008">
        <x:v>18.947</x:v>
      </x:c>
      <x:c r="G1008" s="8">
        <x:v>44646.7611977977</x:v>
      </x:c>
      <x:c r="H1008" s="8">
        <x:v>0</x:v>
      </x:c>
      <x:c r="I1008">
        <x:v>290043.509487178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3137725</x:v>
      </x:c>
      <x:c r="B1009" s="1">
        <x:v>43745.4982236921</x:v>
      </x:c>
      <x:c r="C1009" s="6">
        <x:v>50.3509684966667</x:v>
      </x:c>
      <x:c r="D1009" s="13" t="s">
        <x:v>68</x:v>
      </x:c>
      <x:c r="E1009">
        <x:v>10</x:v>
      </x:c>
      <x:c r="F1009">
        <x:v>18.933</x:v>
      </x:c>
      <x:c r="G1009" s="8">
        <x:v>44633.6588988279</x:v>
      </x:c>
      <x:c r="H1009" s="8">
        <x:v>0</x:v>
      </x:c>
      <x:c r="I1009">
        <x:v>290037.000478347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3137735</x:v>
      </x:c>
      <x:c r="B1010" s="1">
        <x:v>43745.4982584144</x:v>
      </x:c>
      <x:c r="C1010" s="6">
        <x:v>50.40096206</x:v>
      </x:c>
      <x:c r="D1010" s="13" t="s">
        <x:v>68</x:v>
      </x:c>
      <x:c r="E1010">
        <x:v>10</x:v>
      </x:c>
      <x:c r="F1010">
        <x:v>18.939</x:v>
      </x:c>
      <x:c r="G1010" s="8">
        <x:v>44637.7676220826</x:v>
      </x:c>
      <x:c r="H1010" s="8">
        <x:v>0</x:v>
      </x:c>
      <x:c r="I1010">
        <x:v>290038.829238547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3137745</x:v>
      </x:c>
      <x:c r="B1011" s="1">
        <x:v>43745.4982931713</x:v>
      </x:c>
      <x:c r="C1011" s="6">
        <x:v>50.4510264766667</x:v>
      </x:c>
      <x:c r="D1011" s="13" t="s">
        <x:v>68</x:v>
      </x:c>
      <x:c r="E1011">
        <x:v>10</x:v>
      </x:c>
      <x:c r="F1011">
        <x:v>18.935</x:v>
      </x:c>
      <x:c r="G1011" s="8">
        <x:v>44642.4611403711</x:v>
      </x:c>
      <x:c r="H1011" s="8">
        <x:v>0</x:v>
      </x:c>
      <x:c r="I1011">
        <x:v>290041.301461174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3137755</x:v>
      </x:c>
      <x:c r="B1012" s="1">
        <x:v>43745.4983279745</x:v>
      </x:c>
      <x:c r="C1012" s="6">
        <x:v>50.50114448</x:v>
      </x:c>
      <x:c r="D1012" s="13" t="s">
        <x:v>68</x:v>
      </x:c>
      <x:c r="E1012">
        <x:v>10</x:v>
      </x:c>
      <x:c r="F1012">
        <x:v>18.935</x:v>
      </x:c>
      <x:c r="G1012" s="8">
        <x:v>44624.405807109</x:v>
      </x:c>
      <x:c r="H1012" s="8">
        <x:v>0</x:v>
      </x:c>
      <x:c r="I1012">
        <x:v>290042.106120934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3137765</x:v>
      </x:c>
      <x:c r="B1013" s="1">
        <x:v>43745.4983626157</x:v>
      </x:c>
      <x:c r="C1013" s="6">
        <x:v>50.551034825</x:v>
      </x:c>
      <x:c r="D1013" s="13" t="s">
        <x:v>68</x:v>
      </x:c>
      <x:c r="E1013">
        <x:v>10</x:v>
      </x:c>
      <x:c r="F1013">
        <x:v>18.934</x:v>
      </x:c>
      <x:c r="G1013" s="8">
        <x:v>44623.5772030259</x:v>
      </x:c>
      <x:c r="H1013" s="8">
        <x:v>0</x:v>
      </x:c>
      <x:c r="I1013">
        <x:v>290032.622080891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3137775</x:v>
      </x:c>
      <x:c r="B1014" s="1">
        <x:v>43745.498397338</x:v>
      </x:c>
      <x:c r="C1014" s="6">
        <x:v>50.6010130883333</x:v>
      </x:c>
      <x:c r="D1014" s="13" t="s">
        <x:v>68</x:v>
      </x:c>
      <x:c r="E1014">
        <x:v>10</x:v>
      </x:c>
      <x:c r="F1014">
        <x:v>18.928</x:v>
      </x:c>
      <x:c r="G1014" s="8">
        <x:v>44621.9678097085</x:v>
      </x:c>
      <x:c r="H1014" s="8">
        <x:v>0</x:v>
      </x:c>
      <x:c r="I1014">
        <x:v>290041.791221368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3137785</x:v>
      </x:c>
      <x:c r="B1015" s="1">
        <x:v>43745.4984320255</x:v>
      </x:c>
      <x:c r="C1015" s="6">
        <x:v>50.6509665783333</x:v>
      </x:c>
      <x:c r="D1015" s="13" t="s">
        <x:v>68</x:v>
      </x:c>
      <x:c r="E1015">
        <x:v>10</x:v>
      </x:c>
      <x:c r="F1015">
        <x:v>18.927</x:v>
      </x:c>
      <x:c r="G1015" s="8">
        <x:v>44608.3534237185</x:v>
      </x:c>
      <x:c r="H1015" s="8">
        <x:v>0</x:v>
      </x:c>
      <x:c r="I1015">
        <x:v>290042.635994671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3137795</x:v>
      </x:c>
      <x:c r="B1016" s="1">
        <x:v>43745.4984665856</x:v>
      </x:c>
      <x:c r="C1016" s="6">
        <x:v>50.70075187</x:v>
      </x:c>
      <x:c r="D1016" s="13" t="s">
        <x:v>68</x:v>
      </x:c>
      <x:c r="E1016">
        <x:v>10</x:v>
      </x:c>
      <x:c r="F1016">
        <x:v>18.93</x:v>
      </x:c>
      <x:c r="G1016" s="8">
        <x:v>44604.9337835481</x:v>
      </x:c>
      <x:c r="H1016" s="8">
        <x:v>0</x:v>
      </x:c>
      <x:c r="I1016">
        <x:v>290039.400801997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3137805</x:v>
      </x:c>
      <x:c r="B1017" s="1">
        <x:v>43745.4985013889</x:v>
      </x:c>
      <x:c r="C1017" s="6">
        <x:v>50.75087145</x:v>
      </x:c>
      <x:c r="D1017" s="13" t="s">
        <x:v>68</x:v>
      </x:c>
      <x:c r="E1017">
        <x:v>10</x:v>
      </x:c>
      <x:c r="F1017">
        <x:v>18.925</x:v>
      </x:c>
      <x:c r="G1017" s="8">
        <x:v>44597.9422955547</x:v>
      </x:c>
      <x:c r="H1017" s="8">
        <x:v>0</x:v>
      </x:c>
      <x:c r="I1017">
        <x:v>290046.92775506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3137815</x:v>
      </x:c>
      <x:c r="B1018" s="1">
        <x:v>43745.4985361111</x:v>
      </x:c>
      <x:c r="C1018" s="6">
        <x:v>50.80085266</x:v>
      </x:c>
      <x:c r="D1018" s="13" t="s">
        <x:v>68</x:v>
      </x:c>
      <x:c r="E1018">
        <x:v>10</x:v>
      </x:c>
      <x:c r="F1018">
        <x:v>18.919</x:v>
      </x:c>
      <x:c r="G1018" s="8">
        <x:v>44596.9831663189</x:v>
      </x:c>
      <x:c r="H1018" s="8">
        <x:v>0</x:v>
      </x:c>
      <x:c r="I1018">
        <x:v>290042.833950708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3137825</x:v>
      </x:c>
      <x:c r="B1019" s="1">
        <x:v>43745.4985709144</x:v>
      </x:c>
      <x:c r="C1019" s="6">
        <x:v>50.8509551833333</x:v>
      </x:c>
      <x:c r="D1019" s="13" t="s">
        <x:v>68</x:v>
      </x:c>
      <x:c r="E1019">
        <x:v>10</x:v>
      </x:c>
      <x:c r="F1019">
        <x:v>18.922</x:v>
      </x:c>
      <x:c r="G1019" s="8">
        <x:v>44592.7800671454</x:v>
      </x:c>
      <x:c r="H1019" s="8">
        <x:v>0</x:v>
      </x:c>
      <x:c r="I1019">
        <x:v>290040.075029909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3137835</x:v>
      </x:c>
      <x:c r="B1020" s="1">
        <x:v>43745.4986056366</x:v>
      </x:c>
      <x:c r="C1020" s="6">
        <x:v>50.9009303166667</x:v>
      </x:c>
      <x:c r="D1020" s="13" t="s">
        <x:v>68</x:v>
      </x:c>
      <x:c r="E1020">
        <x:v>10</x:v>
      </x:c>
      <x:c r="F1020">
        <x:v>18.915</x:v>
      </x:c>
      <x:c r="G1020" s="8">
        <x:v>44589.7792891695</x:v>
      </x:c>
      <x:c r="H1020" s="8">
        <x:v>0</x:v>
      </x:c>
      <x:c r="I1020">
        <x:v>290028.998398414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3137845</x:v>
      </x:c>
      <x:c r="B1021" s="1">
        <x:v>43745.4986403125</x:v>
      </x:c>
      <x:c r="C1021" s="6">
        <x:v>50.95088748</x:v>
      </x:c>
      <x:c r="D1021" s="13" t="s">
        <x:v>68</x:v>
      </x:c>
      <x:c r="E1021">
        <x:v>10</x:v>
      </x:c>
      <x:c r="F1021">
        <x:v>18.915</x:v>
      </x:c>
      <x:c r="G1021" s="8">
        <x:v>44587.3042105365</x:v>
      </x:c>
      <x:c r="H1021" s="8">
        <x:v>0</x:v>
      </x:c>
      <x:c r="I1021">
        <x:v>290034.540224372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3137855</x:v>
      </x:c>
      <x:c r="B1022" s="1">
        <x:v>43745.498675081</x:v>
      </x:c>
      <x:c r="C1022" s="6">
        <x:v>51.0009523</x:v>
      </x:c>
      <x:c r="D1022" s="13" t="s">
        <x:v>68</x:v>
      </x:c>
      <x:c r="E1022">
        <x:v>10</x:v>
      </x:c>
      <x:c r="F1022">
        <x:v>18.917</x:v>
      </x:c>
      <x:c r="G1022" s="8">
        <x:v>44584.3526138068</x:v>
      </x:c>
      <x:c r="H1022" s="8">
        <x:v>0</x:v>
      </x:c>
      <x:c r="I1022">
        <x:v>290038.566711982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3137865</x:v>
      </x:c>
      <x:c r="B1023" s="1">
        <x:v>43745.4987097569</x:v>
      </x:c>
      <x:c r="C1023" s="6">
        <x:v>51.0509191633333</x:v>
      </x:c>
      <x:c r="D1023" s="13" t="s">
        <x:v>68</x:v>
      </x:c>
      <x:c r="E1023">
        <x:v>10</x:v>
      </x:c>
      <x:c r="F1023">
        <x:v>18.917</x:v>
      </x:c>
      <x:c r="G1023" s="8">
        <x:v>44578.1638161213</x:v>
      </x:c>
      <x:c r="H1023" s="8">
        <x:v>0</x:v>
      </x:c>
      <x:c r="I1023">
        <x:v>290033.968341784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3137875</x:v>
      </x:c>
      <x:c r="B1024" s="1">
        <x:v>43745.4987444444</x:v>
      </x:c>
      <x:c r="C1024" s="6">
        <x:v>51.1008685066667</x:v>
      </x:c>
      <x:c r="D1024" s="13" t="s">
        <x:v>68</x:v>
      </x:c>
      <x:c r="E1024">
        <x:v>10</x:v>
      </x:c>
      <x:c r="F1024">
        <x:v>18.919</x:v>
      </x:c>
      <x:c r="G1024" s="8">
        <x:v>44574.8359644043</x:v>
      </x:c>
      <x:c r="H1024" s="8">
        <x:v>0</x:v>
      </x:c>
      <x:c r="I1024">
        <x:v>290038.722798018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3137885</x:v>
      </x:c>
      <x:c r="B1025" s="1">
        <x:v>43745.4987791667</x:v>
      </x:c>
      <x:c r="C1025" s="6">
        <x:v>51.1508381316667</x:v>
      </x:c>
      <x:c r="D1025" s="13" t="s">
        <x:v>68</x:v>
      </x:c>
      <x:c r="E1025">
        <x:v>10</x:v>
      </x:c>
      <x:c r="F1025">
        <x:v>18.914</x:v>
      </x:c>
      <x:c r="G1025" s="8">
        <x:v>44571.542147736</x:v>
      </x:c>
      <x:c r="H1025" s="8">
        <x:v>0</x:v>
      </x:c>
      <x:c r="I1025">
        <x:v>290034.233506447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3137895</x:v>
      </x:c>
      <x:c r="B1026" s="1">
        <x:v>43745.4988138889</x:v>
      </x:c>
      <x:c r="C1026" s="6">
        <x:v>51.20082913</x:v>
      </x:c>
      <x:c r="D1026" s="13" t="s">
        <x:v>68</x:v>
      </x:c>
      <x:c r="E1026">
        <x:v>10</x:v>
      </x:c>
      <x:c r="F1026">
        <x:v>18.905</x:v>
      </x:c>
      <x:c r="G1026" s="8">
        <x:v>44564.8104608295</x:v>
      </x:c>
      <x:c r="H1026" s="8">
        <x:v>0</x:v>
      </x:c>
      <x:c r="I1026">
        <x:v>290039.710004939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3137905</x:v>
      </x:c>
      <x:c r="B1027" s="1">
        <x:v>43745.4988485764</x:v>
      </x:c>
      <x:c r="C1027" s="6">
        <x:v>51.2507678366667</x:v>
      </x:c>
      <x:c r="D1027" s="13" t="s">
        <x:v>68</x:v>
      </x:c>
      <x:c r="E1027">
        <x:v>10</x:v>
      </x:c>
      <x:c r="F1027">
        <x:v>18.905</x:v>
      </x:c>
      <x:c r="G1027" s="8">
        <x:v>44554.8371970033</x:v>
      </x:c>
      <x:c r="H1027" s="8">
        <x:v>0</x:v>
      </x:c>
      <x:c r="I1027">
        <x:v>290041.015063249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3137915</x:v>
      </x:c>
      <x:c r="B1028" s="1">
        <x:v>43745.4988833333</x:v>
      </x:c>
      <x:c r="C1028" s="6">
        <x:v>51.3008395233333</x:v>
      </x:c>
      <x:c r="D1028" s="13" t="s">
        <x:v>68</x:v>
      </x:c>
      <x:c r="E1028">
        <x:v>10</x:v>
      </x:c>
      <x:c r="F1028">
        <x:v>18.904</x:v>
      </x:c>
      <x:c r="G1028" s="8">
        <x:v>44550.1191816012</x:v>
      </x:c>
      <x:c r="H1028" s="8">
        <x:v>0</x:v>
      </x:c>
      <x:c r="I1028">
        <x:v>290034.677835975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3137925</x:v>
      </x:c>
      <x:c r="B1029" s="1">
        <x:v>43745.4989180903</x:v>
      </x:c>
      <x:c r="C1029" s="6">
        <x:v>51.3509240133333</x:v>
      </x:c>
      <x:c r="D1029" s="13" t="s">
        <x:v>68</x:v>
      </x:c>
      <x:c r="E1029">
        <x:v>10</x:v>
      </x:c>
      <x:c r="F1029">
        <x:v>18.899</x:v>
      </x:c>
      <x:c r="G1029" s="8">
        <x:v>44542.5593560002</x:v>
      </x:c>
      <x:c r="H1029" s="8">
        <x:v>0</x:v>
      </x:c>
      <x:c r="I1029">
        <x:v>290041.964252823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3137935</x:v>
      </x:c>
      <x:c r="B1030" s="1">
        <x:v>43745.4989528125</x:v>
      </x:c>
      <x:c r="C1030" s="6">
        <x:v>51.4009278166667</x:v>
      </x:c>
      <x:c r="D1030" s="13" t="s">
        <x:v>68</x:v>
      </x:c>
      <x:c r="E1030">
        <x:v>10</x:v>
      </x:c>
      <x:c r="F1030">
        <x:v>18.908</x:v>
      </x:c>
      <x:c r="G1030" s="8">
        <x:v>44543.246573859</x:v>
      </x:c>
      <x:c r="H1030" s="8">
        <x:v>0</x:v>
      </x:c>
      <x:c r="I1030">
        <x:v>290041.612499043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3137945</x:v>
      </x:c>
      <x:c r="B1031" s="1">
        <x:v>43745.498987581</x:v>
      </x:c>
      <x:c r="C1031" s="6">
        <x:v>51.4509924916667</x:v>
      </x:c>
      <x:c r="D1031" s="13" t="s">
        <x:v>68</x:v>
      </x:c>
      <x:c r="E1031">
        <x:v>10</x:v>
      </x:c>
      <x:c r="F1031">
        <x:v>18.893</x:v>
      </x:c>
      <x:c r="G1031" s="8">
        <x:v>44540.1167681567</x:v>
      </x:c>
      <x:c r="H1031" s="8">
        <x:v>0</x:v>
      </x:c>
      <x:c r="I1031">
        <x:v>290040.085101099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3137955</x:v>
      </x:c>
      <x:c r="B1032" s="1">
        <x:v>43745.499022419</x:v>
      </x:c>
      <x:c r="C1032" s="6">
        <x:v>51.50111304</x:v>
      </x:c>
      <x:c r="D1032" s="13" t="s">
        <x:v>68</x:v>
      </x:c>
      <x:c r="E1032">
        <x:v>10</x:v>
      </x:c>
      <x:c r="F1032">
        <x:v>18.895</x:v>
      </x:c>
      <x:c r="G1032" s="8">
        <x:v>44530.5687734106</x:v>
      </x:c>
      <x:c r="H1032" s="8">
        <x:v>0</x:v>
      </x:c>
      <x:c r="I1032">
        <x:v>290032.34306444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3137965</x:v>
      </x:c>
      <x:c r="B1033" s="1">
        <x:v>43745.4990571759</x:v>
      </x:c>
      <x:c r="C1033" s="6">
        <x:v>51.5512043216667</x:v>
      </x:c>
      <x:c r="D1033" s="13" t="s">
        <x:v>68</x:v>
      </x:c>
      <x:c r="E1033">
        <x:v>10</x:v>
      </x:c>
      <x:c r="F1033">
        <x:v>18.903</x:v>
      </x:c>
      <x:c r="G1033" s="8">
        <x:v>44526.9736956654</x:v>
      </x:c>
      <x:c r="H1033" s="8">
        <x:v>0</x:v>
      </x:c>
      <x:c r="I1033">
        <x:v>290037.892095567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3137975</x:v>
      </x:c>
      <x:c r="B1034" s="1">
        <x:v>43745.4990919329</x:v>
      </x:c>
      <x:c r="C1034" s="6">
        <x:v>51.601249765</x:v>
      </x:c>
      <x:c r="D1034" s="13" t="s">
        <x:v>68</x:v>
      </x:c>
      <x:c r="E1034">
        <x:v>10</x:v>
      </x:c>
      <x:c r="F1034">
        <x:v>18.89</x:v>
      </x:c>
      <x:c r="G1034" s="8">
        <x:v>44521.6306124718</x:v>
      </x:c>
      <x:c r="H1034" s="8">
        <x:v>0</x:v>
      </x:c>
      <x:c r="I1034">
        <x:v>290033.210206108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3137985</x:v>
      </x:c>
      <x:c r="B1035" s="1">
        <x:v>43745.4991266204</x:v>
      </x:c>
      <x:c r="C1035" s="6">
        <x:v>51.651196</x:v>
      </x:c>
      <x:c r="D1035" s="13" t="s">
        <x:v>68</x:v>
      </x:c>
      <x:c r="E1035">
        <x:v>10</x:v>
      </x:c>
      <x:c r="F1035">
        <x:v>18.893</x:v>
      </x:c>
      <x:c r="G1035" s="8">
        <x:v>44514.0114237274</x:v>
      </x:c>
      <x:c r="H1035" s="8">
        <x:v>0</x:v>
      </x:c>
      <x:c r="I1035">
        <x:v>290043.174753917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3137995</x:v>
      </x:c>
      <x:c r="B1036" s="1">
        <x:v>43745.4991613426</x:v>
      </x:c>
      <x:c r="C1036" s="6">
        <x:v>51.70117742</x:v>
      </x:c>
      <x:c r="D1036" s="13" t="s">
        <x:v>68</x:v>
      </x:c>
      <x:c r="E1036">
        <x:v>10</x:v>
      </x:c>
      <x:c r="F1036">
        <x:v>18.889</x:v>
      </x:c>
      <x:c r="G1036" s="8">
        <x:v>44508.9193373705</x:v>
      </x:c>
      <x:c r="H1036" s="8">
        <x:v>0</x:v>
      </x:c>
      <x:c r="I1036">
        <x:v>290037.753622717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3138005</x:v>
      </x:c>
      <x:c r="B1037" s="1">
        <x:v>43745.4991959838</x:v>
      </x:c>
      <x:c r="C1037" s="6">
        <x:v>51.7510565516667</x:v>
      </x:c>
      <x:c r="D1037" s="13" t="s">
        <x:v>68</x:v>
      </x:c>
      <x:c r="E1037">
        <x:v>10</x:v>
      </x:c>
      <x:c r="F1037">
        <x:v>18.885</x:v>
      </x:c>
      <x:c r="G1037" s="8">
        <x:v>44516.7047931134</x:v>
      </x:c>
      <x:c r="H1037" s="8">
        <x:v>0</x:v>
      </x:c>
      <x:c r="I1037">
        <x:v>290035.83020745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3138015</x:v>
      </x:c>
      <x:c r="B1038" s="1">
        <x:v>43745.4992306713</x:v>
      </x:c>
      <x:c r="C1038" s="6">
        <x:v>51.8009996633333</x:v>
      </x:c>
      <x:c r="D1038" s="13" t="s">
        <x:v>68</x:v>
      </x:c>
      <x:c r="E1038">
        <x:v>10</x:v>
      </x:c>
      <x:c r="F1038">
        <x:v>18.89</x:v>
      </x:c>
      <x:c r="G1038" s="8">
        <x:v>44505.8380758052</x:v>
      </x:c>
      <x:c r="H1038" s="8">
        <x:v>0</x:v>
      </x:c>
      <x:c r="I1038">
        <x:v>290050.931496203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3138025</x:v>
      </x:c>
      <x:c r="B1039" s="1">
        <x:v>43745.499265625</x:v>
      </x:c>
      <x:c r="C1039" s="6">
        <x:v>51.8513588266667</x:v>
      </x:c>
      <x:c r="D1039" s="13" t="s">
        <x:v>68</x:v>
      </x:c>
      <x:c r="E1039">
        <x:v>10</x:v>
      </x:c>
      <x:c r="F1039">
        <x:v>18.893</x:v>
      </x:c>
      <x:c r="G1039" s="8">
        <x:v>44492.4953879328</x:v>
      </x:c>
      <x:c r="H1039" s="8">
        <x:v>0</x:v>
      </x:c>
      <x:c r="I1039">
        <x:v>290047.204322325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3138035</x:v>
      </x:c>
      <x:c r="B1040" s="1">
        <x:v>43745.4992998032</x:v>
      </x:c>
      <x:c r="C1040" s="6">
        <x:v>51.9005893116667</x:v>
      </x:c>
      <x:c r="D1040" s="13" t="s">
        <x:v>68</x:v>
      </x:c>
      <x:c r="E1040">
        <x:v>10</x:v>
      </x:c>
      <x:c r="F1040">
        <x:v>18.882</x:v>
      </x:c>
      <x:c r="G1040" s="8">
        <x:v>44499.3726959097</x:v>
      </x:c>
      <x:c r="H1040" s="8">
        <x:v>0</x:v>
      </x:c>
      <x:c r="I1040">
        <x:v>290049.519441473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3138045</x:v>
      </x:c>
      <x:c r="B1041" s="1">
        <x:v>43745.4993351042</x:v>
      </x:c>
      <x:c r="C1041" s="6">
        <x:v>51.951380045</x:v>
      </x:c>
      <x:c r="D1041" s="13" t="s">
        <x:v>68</x:v>
      </x:c>
      <x:c r="E1041">
        <x:v>10</x:v>
      </x:c>
      <x:c r="F1041">
        <x:v>18.878</x:v>
      </x:c>
      <x:c r="G1041" s="8">
        <x:v>44490.566073632</x:v>
      </x:c>
      <x:c r="H1041" s="8">
        <x:v>0</x:v>
      </x:c>
      <x:c r="I1041">
        <x:v>290056.468590648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3138055</x:v>
      </x:c>
      <x:c r="B1042" s="1">
        <x:v>43745.4993697917</x:v>
      </x:c>
      <x:c r="C1042" s="6">
        <x:v>52.0013551833333</x:v>
      </x:c>
      <x:c r="D1042" s="13" t="s">
        <x:v>68</x:v>
      </x:c>
      <x:c r="E1042">
        <x:v>10</x:v>
      </x:c>
      <x:c r="F1042">
        <x:v>18.873</x:v>
      </x:c>
      <x:c r="G1042" s="8">
        <x:v>44477.9383593713</x:v>
      </x:c>
      <x:c r="H1042" s="8">
        <x:v>0</x:v>
      </x:c>
      <x:c r="I1042">
        <x:v>290042.094847205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3138065</x:v>
      </x:c>
      <x:c r="B1043" s="1">
        <x:v>43745.4994045139</x:v>
      </x:c>
      <x:c r="C1043" s="6">
        <x:v>52.051351145</x:v>
      </x:c>
      <x:c r="D1043" s="13" t="s">
        <x:v>68</x:v>
      </x:c>
      <x:c r="E1043">
        <x:v>10</x:v>
      </x:c>
      <x:c r="F1043">
        <x:v>18.873</x:v>
      </x:c>
      <x:c r="G1043" s="8">
        <x:v>44475.6928688809</x:v>
      </x:c>
      <x:c r="H1043" s="8">
        <x:v>0</x:v>
      </x:c>
      <x:c r="I1043">
        <x:v>290043.473828209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3138075</x:v>
      </x:c>
      <x:c r="B1044" s="1">
        <x:v>43745.4994391204</x:v>
      </x:c>
      <x:c r="C1044" s="6">
        <x:v>52.1011866716667</x:v>
      </x:c>
      <x:c r="D1044" s="13" t="s">
        <x:v>68</x:v>
      </x:c>
      <x:c r="E1044">
        <x:v>10</x:v>
      </x:c>
      <x:c r="F1044">
        <x:v>18.877</x:v>
      </x:c>
      <x:c r="G1044" s="8">
        <x:v>44471.0025491724</x:v>
      </x:c>
      <x:c r="H1044" s="8">
        <x:v>0</x:v>
      </x:c>
      <x:c r="I1044">
        <x:v>290042.894505028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3138085</x:v>
      </x:c>
      <x:c r="B1045" s="1">
        <x:v>43745.4994737616</x:v>
      </x:c>
      <x:c r="C1045" s="6">
        <x:v>52.1510742033333</x:v>
      </x:c>
      <x:c r="D1045" s="13" t="s">
        <x:v>68</x:v>
      </x:c>
      <x:c r="E1045">
        <x:v>10</x:v>
      </x:c>
      <x:c r="F1045">
        <x:v>18.878</x:v>
      </x:c>
      <x:c r="G1045" s="8">
        <x:v>44462.1883411521</x:v>
      </x:c>
      <x:c r="H1045" s="8">
        <x:v>0</x:v>
      </x:c>
      <x:c r="I1045">
        <x:v>290044.47970073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3138095</x:v>
      </x:c>
      <x:c r="B1046" s="1">
        <x:v>43745.4995085301</x:v>
      </x:c>
      <x:c r="C1046" s="6">
        <x:v>52.2011054866667</x:v>
      </x:c>
      <x:c r="D1046" s="13" t="s">
        <x:v>68</x:v>
      </x:c>
      <x:c r="E1046">
        <x:v>10</x:v>
      </x:c>
      <x:c r="F1046">
        <x:v>18.872</x:v>
      </x:c>
      <x:c r="G1046" s="8">
        <x:v>44466.6072781679</x:v>
      </x:c>
      <x:c r="H1046" s="8">
        <x:v>0</x:v>
      </x:c>
      <x:c r="I1046">
        <x:v>290058.372371923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3138105</x:v>
      </x:c>
      <x:c r="B1047" s="1">
        <x:v>43745.4995430903</x:v>
      </x:c>
      <x:c r="C1047" s="6">
        <x:v>52.2509115783333</x:v>
      </x:c>
      <x:c r="D1047" s="13" t="s">
        <x:v>68</x:v>
      </x:c>
      <x:c r="E1047">
        <x:v>10</x:v>
      </x:c>
      <x:c r="F1047">
        <x:v>18.863</x:v>
      </x:c>
      <x:c r="G1047" s="8">
        <x:v>44461.4365094292</x:v>
      </x:c>
      <x:c r="H1047" s="8">
        <x:v>0</x:v>
      </x:c>
      <x:c r="I1047">
        <x:v>290052.472997185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3138115</x:v>
      </x:c>
      <x:c r="B1048" s="1">
        <x:v>43745.4995777431</x:v>
      </x:c>
      <x:c r="C1048" s="6">
        <x:v>52.3008275833333</x:v>
      </x:c>
      <x:c r="D1048" s="13" t="s">
        <x:v>68</x:v>
      </x:c>
      <x:c r="E1048">
        <x:v>10</x:v>
      </x:c>
      <x:c r="F1048">
        <x:v>18.876</x:v>
      </x:c>
      <x:c r="G1048" s="8">
        <x:v>44452.6635311915</x:v>
      </x:c>
      <x:c r="H1048" s="8">
        <x:v>0</x:v>
      </x:c>
      <x:c r="I1048">
        <x:v>290051.112501443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3138125</x:v>
      </x:c>
      <x:c r="B1049" s="1">
        <x:v>43745.4996125347</x:v>
      </x:c>
      <x:c r="C1049" s="6">
        <x:v>52.3508852116667</x:v>
      </x:c>
      <x:c r="D1049" s="13" t="s">
        <x:v>68</x:v>
      </x:c>
      <x:c r="E1049">
        <x:v>10</x:v>
      </x:c>
      <x:c r="F1049">
        <x:v>18.865</x:v>
      </x:c>
      <x:c r="G1049" s="8">
        <x:v>44444.9077980761</x:v>
      </x:c>
      <x:c r="H1049" s="8">
        <x:v>0</x:v>
      </x:c>
      <x:c r="I1049">
        <x:v>290051.381933326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3138135</x:v>
      </x:c>
      <x:c r="B1050" s="1">
        <x:v>43745.4996471412</x:v>
      </x:c>
      <x:c r="C1050" s="6">
        <x:v>52.4007349833333</x:v>
      </x:c>
      <x:c r="D1050" s="13" t="s">
        <x:v>68</x:v>
      </x:c>
      <x:c r="E1050">
        <x:v>10</x:v>
      </x:c>
      <x:c r="F1050">
        <x:v>18.866</x:v>
      </x:c>
      <x:c r="G1050" s="8">
        <x:v>44443.5217756748</x:v>
      </x:c>
      <x:c r="H1050" s="8">
        <x:v>0</x:v>
      </x:c>
      <x:c r="I1050">
        <x:v>290046.697819309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3138145</x:v>
      </x:c>
      <x:c r="B1051" s="1">
        <x:v>43745.4996819097</x:v>
      </x:c>
      <x:c r="C1051" s="6">
        <x:v>52.4507640666667</x:v>
      </x:c>
      <x:c r="D1051" s="13" t="s">
        <x:v>68</x:v>
      </x:c>
      <x:c r="E1051">
        <x:v>10</x:v>
      </x:c>
      <x:c r="F1051">
        <x:v>18.864</x:v>
      </x:c>
      <x:c r="G1051" s="8">
        <x:v>44438.0199731171</x:v>
      </x:c>
      <x:c r="H1051" s="8">
        <x:v>0</x:v>
      </x:c>
      <x:c r="I1051">
        <x:v>290051.229677983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3138155</x:v>
      </x:c>
      <x:c r="B1052" s="1">
        <x:v>43745.4997165162</x:v>
      </x:c>
      <x:c r="C1052" s="6">
        <x:v>52.5006194883333</x:v>
      </x:c>
      <x:c r="D1052" s="13" t="s">
        <x:v>68</x:v>
      </x:c>
      <x:c r="E1052">
        <x:v>10</x:v>
      </x:c>
      <x:c r="F1052">
        <x:v>18.856</x:v>
      </x:c>
      <x:c r="G1052" s="8">
        <x:v>44428.7363896468</x:v>
      </x:c>
      <x:c r="H1052" s="8">
        <x:v>0</x:v>
      </x:c>
      <x:c r="I1052">
        <x:v>290046.826225943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3138165</x:v>
      </x:c>
      <x:c r="B1053" s="1">
        <x:v>43745.4997517014</x:v>
      </x:c>
      <x:c r="C1053" s="6">
        <x:v>52.5513192516667</x:v>
      </x:c>
      <x:c r="D1053" s="13" t="s">
        <x:v>68</x:v>
      </x:c>
      <x:c r="E1053">
        <x:v>10</x:v>
      </x:c>
      <x:c r="F1053">
        <x:v>18.855</x:v>
      </x:c>
      <x:c r="G1053" s="8">
        <x:v>44420.1106208147</x:v>
      </x:c>
      <x:c r="H1053" s="8">
        <x:v>0</x:v>
      </x:c>
      <x:c r="I1053">
        <x:v>290041.749385935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3138175</x:v>
      </x:c>
      <x:c r="B1054" s="1">
        <x:v>43745.4997864236</x:v>
      </x:c>
      <x:c r="C1054" s="6">
        <x:v>52.6012648083333</x:v>
      </x:c>
      <x:c r="D1054" s="13" t="s">
        <x:v>68</x:v>
      </x:c>
      <x:c r="E1054">
        <x:v>10</x:v>
      </x:c>
      <x:c r="F1054">
        <x:v>18.857</x:v>
      </x:c>
      <x:c r="G1054" s="8">
        <x:v>44420.9745089827</x:v>
      </x:c>
      <x:c r="H1054" s="8">
        <x:v>0</x:v>
      </x:c>
      <x:c r="I1054">
        <x:v>290044.80615602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3138185</x:v>
      </x:c>
      <x:c r="B1055" s="1">
        <x:v>43745.4998210995</x:v>
      </x:c>
      <x:c r="C1055" s="6">
        <x:v>52.6512173966667</x:v>
      </x:c>
      <x:c r="D1055" s="13" t="s">
        <x:v>68</x:v>
      </x:c>
      <x:c r="E1055">
        <x:v>10</x:v>
      </x:c>
      <x:c r="F1055">
        <x:v>18.853</x:v>
      </x:c>
      <x:c r="G1055" s="8">
        <x:v>44413.5645038469</x:v>
      </x:c>
      <x:c r="H1055" s="8">
        <x:v>0</x:v>
      </x:c>
      <x:c r="I1055">
        <x:v>290041.679756905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3138195</x:v>
      </x:c>
      <x:c r="B1056" s="1">
        <x:v>43745.499855787</x:v>
      </x:c>
      <x:c r="C1056" s="6">
        <x:v>52.7011808966667</x:v>
      </x:c>
      <x:c r="D1056" s="13" t="s">
        <x:v>68</x:v>
      </x:c>
      <x:c r="E1056">
        <x:v>10</x:v>
      </x:c>
      <x:c r="F1056">
        <x:v>18.854</x:v>
      </x:c>
      <x:c r="G1056" s="8">
        <x:v>44402.1581892089</x:v>
      </x:c>
      <x:c r="H1056" s="8">
        <x:v>0</x:v>
      </x:c>
      <x:c r="I1056">
        <x:v>290040.552920052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3138205</x:v>
      </x:c>
      <x:c r="B1057" s="1">
        <x:v>43745.499890544</x:v>
      </x:c>
      <x:c r="C1057" s="6">
        <x:v>52.751237985</x:v>
      </x:c>
      <x:c r="D1057" s="13" t="s">
        <x:v>68</x:v>
      </x:c>
      <x:c r="E1057">
        <x:v>10</x:v>
      </x:c>
      <x:c r="F1057">
        <x:v>18.844</x:v>
      </x:c>
      <x:c r="G1057" s="8">
        <x:v>44399.4157713467</x:v>
      </x:c>
      <x:c r="H1057" s="8">
        <x:v>0</x:v>
      </x:c>
      <x:c r="I1057">
        <x:v>290043.833117302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3138215</x:v>
      </x:c>
      <x:c r="B1058" s="1">
        <x:v>43745.4999251505</x:v>
      </x:c>
      <x:c r="C1058" s="6">
        <x:v>52.8010807666667</x:v>
      </x:c>
      <x:c r="D1058" s="13" t="s">
        <x:v>68</x:v>
      </x:c>
      <x:c r="E1058">
        <x:v>10</x:v>
      </x:c>
      <x:c r="F1058">
        <x:v>18.848</x:v>
      </x:c>
      <x:c r="G1058" s="8">
        <x:v>44393.5076573038</x:v>
      </x:c>
      <x:c r="H1058" s="8">
        <x:v>0</x:v>
      </x:c>
      <x:c r="I1058">
        <x:v>290043.715965267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3138225</x:v>
      </x:c>
      <x:c r="B1059" s="1">
        <x:v>43745.4999598032</x:v>
      </x:c>
      <x:c r="C1059" s="6">
        <x:v>52.8509378783333</x:v>
      </x:c>
      <x:c r="D1059" s="13" t="s">
        <x:v>68</x:v>
      </x:c>
      <x:c r="E1059">
        <x:v>10</x:v>
      </x:c>
      <x:c r="F1059">
        <x:v>18.846</x:v>
      </x:c>
      <x:c r="G1059" s="8">
        <x:v>44386.3620374594</x:v>
      </x:c>
      <x:c r="H1059" s="8">
        <x:v>0</x:v>
      </x:c>
      <x:c r="I1059">
        <x:v>290040.805236637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3138235</x:v>
      </x:c>
      <x:c r="B1060" s="1">
        <x:v>43745.4999944444</x:v>
      </x:c>
      <x:c r="C1060" s="6">
        <x:v>52.900857335</x:v>
      </x:c>
      <x:c r="D1060" s="13" t="s">
        <x:v>68</x:v>
      </x:c>
      <x:c r="E1060">
        <x:v>10</x:v>
      </x:c>
      <x:c r="F1060">
        <x:v>18.84</x:v>
      </x:c>
      <x:c r="G1060" s="8">
        <x:v>44382.6278289409</x:v>
      </x:c>
      <x:c r="H1060" s="8">
        <x:v>0</x:v>
      </x:c>
      <x:c r="I1060">
        <x:v>290039.228242052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3138245</x:v>
      </x:c>
      <x:c r="B1061" s="1">
        <x:v>43745.5000290509</x:v>
      </x:c>
      <x:c r="C1061" s="6">
        <x:v>52.95068737</x:v>
      </x:c>
      <x:c r="D1061" s="13" t="s">
        <x:v>68</x:v>
      </x:c>
      <x:c r="E1061">
        <x:v>10</x:v>
      </x:c>
      <x:c r="F1061">
        <x:v>18.842</x:v>
      </x:c>
      <x:c r="G1061" s="8">
        <x:v>44384.4609166193</x:v>
      </x:c>
      <x:c r="H1061" s="8">
        <x:v>0</x:v>
      </x:c>
      <x:c r="I1061">
        <x:v>290041.974550089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3138255</x:v>
      </x:c>
      <x:c r="B1062" s="1">
        <x:v>43745.5000637384</x:v>
      </x:c>
      <x:c r="C1062" s="6">
        <x:v>53.0005972316667</x:v>
      </x:c>
      <x:c r="D1062" s="13" t="s">
        <x:v>68</x:v>
      </x:c>
      <x:c r="E1062">
        <x:v>10</x:v>
      </x:c>
      <x:c r="F1062">
        <x:v>18.847</x:v>
      </x:c>
      <x:c r="G1062" s="8">
        <x:v>44372.4488867451</x:v>
      </x:c>
      <x:c r="H1062" s="8">
        <x:v>0</x:v>
      </x:c>
      <x:c r="I1062">
        <x:v>290030.217398754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3138265</x:v>
      </x:c>
      <x:c r="B1063" s="1">
        <x:v>43745.5000989583</x:v>
      </x:c>
      <x:c r="C1063" s="6">
        <x:v>53.0513483166667</x:v>
      </x:c>
      <x:c r="D1063" s="13" t="s">
        <x:v>68</x:v>
      </x:c>
      <x:c r="E1063">
        <x:v>10</x:v>
      </x:c>
      <x:c r="F1063">
        <x:v>18.842</x:v>
      </x:c>
      <x:c r="G1063" s="8">
        <x:v>44366.3667282579</x:v>
      </x:c>
      <x:c r="H1063" s="8">
        <x:v>0</x:v>
      </x:c>
      <x:c r="I1063">
        <x:v>290045.017772274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3138275</x:v>
      </x:c>
      <x:c r="B1064" s="1">
        <x:v>43745.5001336458</x:v>
      </x:c>
      <x:c r="C1064" s="6">
        <x:v>53.1012626733333</x:v>
      </x:c>
      <x:c r="D1064" s="13" t="s">
        <x:v>68</x:v>
      </x:c>
      <x:c r="E1064">
        <x:v>10</x:v>
      </x:c>
      <x:c r="F1064">
        <x:v>18.837</x:v>
      </x:c>
      <x:c r="G1064" s="8">
        <x:v>44364.2119085959</x:v>
      </x:c>
      <x:c r="H1064" s="8">
        <x:v>0</x:v>
      </x:c>
      <x:c r="I1064">
        <x:v>290032.64569007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3138285</x:v>
      </x:c>
      <x:c r="B1065" s="1">
        <x:v>43745.500168287</x:v>
      </x:c>
      <x:c r="C1065" s="6">
        <x:v>53.1512009783333</x:v>
      </x:c>
      <x:c r="D1065" s="13" t="s">
        <x:v>68</x:v>
      </x:c>
      <x:c r="E1065">
        <x:v>10</x:v>
      </x:c>
      <x:c r="F1065">
        <x:v>18.829</x:v>
      </x:c>
      <x:c r="G1065" s="8">
        <x:v>44362.6717697217</x:v>
      </x:c>
      <x:c r="H1065" s="8">
        <x:v>0</x:v>
      </x:c>
      <x:c r="I1065">
        <x:v>290043.411777688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3138295</x:v>
      </x:c>
      <x:c r="B1066" s="1">
        <x:v>43745.500203044</x:v>
      </x:c>
      <x:c r="C1066" s="6">
        <x:v>53.2012326216667</x:v>
      </x:c>
      <x:c r="D1066" s="13" t="s">
        <x:v>68</x:v>
      </x:c>
      <x:c r="E1066">
        <x:v>10</x:v>
      </x:c>
      <x:c r="F1066">
        <x:v>18.827</x:v>
      </x:c>
      <x:c r="G1066" s="8">
        <x:v>44349.2044197337</x:v>
      </x:c>
      <x:c r="H1066" s="8">
        <x:v>0</x:v>
      </x:c>
      <x:c r="I1066">
        <x:v>290029.993947421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3138305</x:v>
      </x:c>
      <x:c r="B1067" s="1">
        <x:v>43745.5002378125</x:v>
      </x:c>
      <x:c r="C1067" s="6">
        <x:v>53.251280995</x:v>
      </x:c>
      <x:c r="D1067" s="13" t="s">
        <x:v>68</x:v>
      </x:c>
      <x:c r="E1067">
        <x:v>10</x:v>
      </x:c>
      <x:c r="F1067">
        <x:v>18.823</x:v>
      </x:c>
      <x:c r="G1067" s="8">
        <x:v>44340.915271543</x:v>
      </x:c>
      <x:c r="H1067" s="8">
        <x:v>0</x:v>
      </x:c>
      <x:c r="I1067">
        <x:v>290041.380740376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3138315</x:v>
      </x:c>
      <x:c r="B1068" s="1">
        <x:v>43745.5002723727</x:v>
      </x:c>
      <x:c r="C1068" s="6">
        <x:v>53.3010873783333</x:v>
      </x:c>
      <x:c r="D1068" s="13" t="s">
        <x:v>68</x:v>
      </x:c>
      <x:c r="E1068">
        <x:v>10</x:v>
      </x:c>
      <x:c r="F1068">
        <x:v>18.833</x:v>
      </x:c>
      <x:c r="G1068" s="8">
        <x:v>44334.3522851424</x:v>
      </x:c>
      <x:c r="H1068" s="8">
        <x:v>0</x:v>
      </x:c>
      <x:c r="I1068">
        <x:v>290034.830405964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3138325</x:v>
      </x:c>
      <x:c r="B1069" s="1">
        <x:v>43745.5003072106</x:v>
      </x:c>
      <x:c r="C1069" s="6">
        <x:v>53.3512500283333</x:v>
      </x:c>
      <x:c r="D1069" s="13" t="s">
        <x:v>68</x:v>
      </x:c>
      <x:c r="E1069">
        <x:v>10</x:v>
      </x:c>
      <x:c r="F1069">
        <x:v>18.823</x:v>
      </x:c>
      <x:c r="G1069" s="8">
        <x:v>44330.9663162246</x:v>
      </x:c>
      <x:c r="H1069" s="8">
        <x:v>0</x:v>
      </x:c>
      <x:c r="I1069">
        <x:v>290027.057132188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3138335</x:v>
      </x:c>
      <x:c r="B1070" s="1">
        <x:v>43745.5003418634</x:v>
      </x:c>
      <x:c r="C1070" s="6">
        <x:v>53.40112945</x:v>
      </x:c>
      <x:c r="D1070" s="13" t="s">
        <x:v>68</x:v>
      </x:c>
      <x:c r="E1070">
        <x:v>10</x:v>
      </x:c>
      <x:c r="F1070">
        <x:v>18.812</x:v>
      </x:c>
      <x:c r="G1070" s="8">
        <x:v>44322.0753522657</x:v>
      </x:c>
      <x:c r="H1070" s="8">
        <x:v>0</x:v>
      </x:c>
      <x:c r="I1070">
        <x:v>290034.094028079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3138345</x:v>
      </x:c>
      <x:c r="B1071" s="1">
        <x:v>43745.5003764699</x:v>
      </x:c>
      <x:c r="C1071" s="6">
        <x:v>53.450980355</x:v>
      </x:c>
      <x:c r="D1071" s="13" t="s">
        <x:v>68</x:v>
      </x:c>
      <x:c r="E1071">
        <x:v>10</x:v>
      </x:c>
      <x:c r="F1071">
        <x:v>18.811</x:v>
      </x:c>
      <x:c r="G1071" s="8">
        <x:v>44312.03270612</x:v>
      </x:c>
      <x:c r="H1071" s="8">
        <x:v>0</x:v>
      </x:c>
      <x:c r="I1071">
        <x:v>290030.135738557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3138355</x:v>
      </x:c>
      <x:c r="B1072" s="1">
        <x:v>43745.5004112269</x:v>
      </x:c>
      <x:c r="C1072" s="6">
        <x:v>53.5010127366667</x:v>
      </x:c>
      <x:c r="D1072" s="13" t="s">
        <x:v>68</x:v>
      </x:c>
      <x:c r="E1072">
        <x:v>10</x:v>
      </x:c>
      <x:c r="F1072">
        <x:v>18.817</x:v>
      </x:c>
      <x:c r="G1072" s="8">
        <x:v>44310.120417708</x:v>
      </x:c>
      <x:c r="H1072" s="8">
        <x:v>0</x:v>
      </x:c>
      <x:c r="I1072">
        <x:v>290025.039537342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3138365</x:v>
      </x:c>
      <x:c r="B1073" s="1">
        <x:v>43745.5004461458</x:v>
      </x:c>
      <x:c r="C1073" s="6">
        <x:v>53.5512921433333</x:v>
      </x:c>
      <x:c r="D1073" s="13" t="s">
        <x:v>68</x:v>
      </x:c>
      <x:c r="E1073">
        <x:v>10</x:v>
      </x:c>
      <x:c r="F1073">
        <x:v>18.817</x:v>
      </x:c>
      <x:c r="G1073" s="8">
        <x:v>44304.7823381335</x:v>
      </x:c>
      <x:c r="H1073" s="8">
        <x:v>0</x:v>
      </x:c>
      <x:c r="I1073">
        <x:v>290039.745204034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3138375</x:v>
      </x:c>
      <x:c r="B1074" s="1">
        <x:v>43745.5004808218</x:v>
      </x:c>
      <x:c r="C1074" s="6">
        <x:v>53.6012528766667</x:v>
      </x:c>
      <x:c r="D1074" s="13" t="s">
        <x:v>68</x:v>
      </x:c>
      <x:c r="E1074">
        <x:v>10</x:v>
      </x:c>
      <x:c r="F1074">
        <x:v>18.807</x:v>
      </x:c>
      <x:c r="G1074" s="8">
        <x:v>44297.3018008935</x:v>
      </x:c>
      <x:c r="H1074" s="8">
        <x:v>0</x:v>
      </x:c>
      <x:c r="I1074">
        <x:v>290037.342896449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3138385</x:v>
      </x:c>
      <x:c r="B1075" s="1">
        <x:v>43745.500515544</x:v>
      </x:c>
      <x:c r="C1075" s="6">
        <x:v>53.6512140333333</x:v>
      </x:c>
      <x:c r="D1075" s="13" t="s">
        <x:v>68</x:v>
      </x:c>
      <x:c r="E1075">
        <x:v>10</x:v>
      </x:c>
      <x:c r="F1075">
        <x:v>18.811</x:v>
      </x:c>
      <x:c r="G1075" s="8">
        <x:v>44296.8257630565</x:v>
      </x:c>
      <x:c r="H1075" s="8">
        <x:v>0</x:v>
      </x:c>
      <x:c r="I1075">
        <x:v>290017.245042016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3138395</x:v>
      </x:c>
      <x:c r="B1076" s="1">
        <x:v>43745.5005503472</x:v>
      </x:c>
      <x:c r="C1076" s="6">
        <x:v>53.7013382683333</x:v>
      </x:c>
      <x:c r="D1076" s="13" t="s">
        <x:v>68</x:v>
      </x:c>
      <x:c r="E1076">
        <x:v>10</x:v>
      </x:c>
      <x:c r="F1076">
        <x:v>18.813</x:v>
      </x:c>
      <x:c r="G1076" s="8">
        <x:v>44293.4799112467</x:v>
      </x:c>
      <x:c r="H1076" s="8">
        <x:v>0</x:v>
      </x:c>
      <x:c r="I1076">
        <x:v>290040.275480822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3138405</x:v>
      </x:c>
      <x:c r="B1077" s="1">
        <x:v>43745.5005846065</x:v>
      </x:c>
      <x:c r="C1077" s="6">
        <x:v>53.7506898716667</x:v>
      </x:c>
      <x:c r="D1077" s="13" t="s">
        <x:v>68</x:v>
      </x:c>
      <x:c r="E1077">
        <x:v>10</x:v>
      </x:c>
      <x:c r="F1077">
        <x:v>18.812</x:v>
      </x:c>
      <x:c r="G1077" s="8">
        <x:v>44279.2212424221</x:v>
      </x:c>
      <x:c r="H1077" s="8">
        <x:v>0</x:v>
      </x:c>
      <x:c r="I1077">
        <x:v>290042.720457969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3138415</x:v>
      </x:c>
      <x:c r="B1078" s="1">
        <x:v>43745.5006193634</x:v>
      </x:c>
      <x:c r="C1078" s="6">
        <x:v>53.8007157066667</x:v>
      </x:c>
      <x:c r="D1078" s="13" t="s">
        <x:v>68</x:v>
      </x:c>
      <x:c r="E1078">
        <x:v>10</x:v>
      </x:c>
      <x:c r="F1078">
        <x:v>18.804</x:v>
      </x:c>
      <x:c r="G1078" s="8">
        <x:v>44275.6447601169</x:v>
      </x:c>
      <x:c r="H1078" s="8">
        <x:v>0</x:v>
      </x:c>
      <x:c r="I1078">
        <x:v>290031.584591259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3138425</x:v>
      </x:c>
      <x:c r="B1079" s="1">
        <x:v>43745.5006540162</x:v>
      </x:c>
      <x:c r="C1079" s="6">
        <x:v>53.8506401566667</x:v>
      </x:c>
      <x:c r="D1079" s="13" t="s">
        <x:v>68</x:v>
      </x:c>
      <x:c r="E1079">
        <x:v>10</x:v>
      </x:c>
      <x:c r="F1079">
        <x:v>18.796</x:v>
      </x:c>
      <x:c r="G1079" s="8">
        <x:v>44276.2482106851</x:v>
      </x:c>
      <x:c r="H1079" s="8">
        <x:v>0</x:v>
      </x:c>
      <x:c r="I1079">
        <x:v>290027.736570292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3138435</x:v>
      </x:c>
      <x:c r="B1080" s="1">
        <x:v>43745.5006892708</x:v>
      </x:c>
      <x:c r="C1080" s="6">
        <x:v>53.90138879</x:v>
      </x:c>
      <x:c r="D1080" s="13" t="s">
        <x:v>68</x:v>
      </x:c>
      <x:c r="E1080">
        <x:v>10</x:v>
      </x:c>
      <x:c r="F1080">
        <x:v>18.807</x:v>
      </x:c>
      <x:c r="G1080" s="8">
        <x:v>44273.490813288</x:v>
      </x:c>
      <x:c r="H1080" s="8">
        <x:v>0</x:v>
      </x:c>
      <x:c r="I1080">
        <x:v>290016.279556467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3138445</x:v>
      </x:c>
      <x:c r="B1081" s="1">
        <x:v>43745.5007239583</x:v>
      </x:c>
      <x:c r="C1081" s="6">
        <x:v>53.9513435133333</x:v>
      </x:c>
      <x:c r="D1081" s="13" t="s">
        <x:v>68</x:v>
      </x:c>
      <x:c r="E1081">
        <x:v>10</x:v>
      </x:c>
      <x:c r="F1081">
        <x:v>18.798</x:v>
      </x:c>
      <x:c r="G1081" s="8">
        <x:v>44265.1519306714</x:v>
      </x:c>
      <x:c r="H1081" s="8">
        <x:v>0</x:v>
      </x:c>
      <x:c r="I1081">
        <x:v>290025.046127617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3138455</x:v>
      </x:c>
      <x:c r="B1082" s="1">
        <x:v>43745.5007587963</x:v>
      </x:c>
      <x:c r="C1082" s="6">
        <x:v>54.0015238533333</x:v>
      </x:c>
      <x:c r="D1082" s="13" t="s">
        <x:v>68</x:v>
      </x:c>
      <x:c r="E1082">
        <x:v>10</x:v>
      </x:c>
      <x:c r="F1082">
        <x:v>18.795</x:v>
      </x:c>
      <x:c r="G1082" s="8">
        <x:v>44257.2463383778</x:v>
      </x:c>
      <x:c r="H1082" s="8">
        <x:v>0</x:v>
      </x:c>
      <x:c r="I1082">
        <x:v>290020.400065095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3138465</x:v>
      </x:c>
      <x:c r="B1083" s="1">
        <x:v>43745.5007933681</x:v>
      </x:c>
      <x:c r="C1083" s="6">
        <x:v>54.05132324</x:v>
      </x:c>
      <x:c r="D1083" s="13" t="s">
        <x:v>68</x:v>
      </x:c>
      <x:c r="E1083">
        <x:v>10</x:v>
      </x:c>
      <x:c r="F1083">
        <x:v>18.793</x:v>
      </x:c>
      <x:c r="G1083" s="8">
        <x:v>44253.5275279366</x:v>
      </x:c>
      <x:c r="H1083" s="8">
        <x:v>0</x:v>
      </x:c>
      <x:c r="I1083">
        <x:v>290019.943126488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3138475</x:v>
      </x:c>
      <x:c r="B1084" s="1">
        <x:v>43745.500828125</x:v>
      </x:c>
      <x:c r="C1084" s="6">
        <x:v>54.1013628383333</x:v>
      </x:c>
      <x:c r="D1084" s="13" t="s">
        <x:v>68</x:v>
      </x:c>
      <x:c r="E1084">
        <x:v>10</x:v>
      </x:c>
      <x:c r="F1084">
        <x:v>18.794</x:v>
      </x:c>
      <x:c r="G1084" s="8">
        <x:v>44242.11988916</x:v>
      </x:c>
      <x:c r="H1084" s="8">
        <x:v>0</x:v>
      </x:c>
      <x:c r="I1084">
        <x:v>290026.129923227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3138485</x:v>
      </x:c>
      <x:c r="B1085" s="1">
        <x:v>43745.5008628125</x:v>
      </x:c>
      <x:c r="C1085" s="6">
        <x:v>54.1513175216667</x:v>
      </x:c>
      <x:c r="D1085" s="13" t="s">
        <x:v>68</x:v>
      </x:c>
      <x:c r="E1085">
        <x:v>10</x:v>
      </x:c>
      <x:c r="F1085">
        <x:v>18.789</x:v>
      </x:c>
      <x:c r="G1085" s="8">
        <x:v>44240.2449382046</x:v>
      </x:c>
      <x:c r="H1085" s="8">
        <x:v>0</x:v>
      </x:c>
      <x:c r="I1085">
        <x:v>290028.017605032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3138495</x:v>
      </x:c>
      <x:c r="B1086" s="1">
        <x:v>43745.5008974884</x:v>
      </x:c>
      <x:c r="C1086" s="6">
        <x:v>54.2012454966667</x:v>
      </x:c>
      <x:c r="D1086" s="13" t="s">
        <x:v>68</x:v>
      </x:c>
      <x:c r="E1086">
        <x:v>10</x:v>
      </x:c>
      <x:c r="F1086">
        <x:v>18.781</x:v>
      </x:c>
      <x:c r="G1086" s="8">
        <x:v>44234.7430880328</x:v>
      </x:c>
      <x:c r="H1086" s="8">
        <x:v>0</x:v>
      </x:c>
      <x:c r="I1086">
        <x:v>290008.260459311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3138505</x:v>
      </x:c>
      <x:c r="B1087" s="1">
        <x:v>43745.5009317477</x:v>
      </x:c>
      <x:c r="C1087" s="6">
        <x:v>54.2505533666667</x:v>
      </x:c>
      <x:c r="D1087" s="13" t="s">
        <x:v>68</x:v>
      </x:c>
      <x:c r="E1087">
        <x:v>10</x:v>
      </x:c>
      <x:c r="F1087">
        <x:v>18.787</x:v>
      </x:c>
      <x:c r="G1087" s="8">
        <x:v>44234.9142825821</x:v>
      </x:c>
      <x:c r="H1087" s="8">
        <x:v>0</x:v>
      </x:c>
      <x:c r="I1087">
        <x:v>290015.246227886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3138515</x:v>
      </x:c>
      <x:c r="B1088" s="1">
        <x:v>43745.5009665162</x:v>
      </x:c>
      <x:c r="C1088" s="6">
        <x:v>54.3006510666667</x:v>
      </x:c>
      <x:c r="D1088" s="13" t="s">
        <x:v>68</x:v>
      </x:c>
      <x:c r="E1088">
        <x:v>10</x:v>
      </x:c>
      <x:c r="F1088">
        <x:v>18.785</x:v>
      </x:c>
      <x:c r="G1088" s="8">
        <x:v>44223.5295323962</x:v>
      </x:c>
      <x:c r="H1088" s="8">
        <x:v>0</x:v>
      </x:c>
      <x:c r="I1088">
        <x:v>290011.751868684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3138525</x:v>
      </x:c>
      <x:c r="B1089" s="1">
        <x:v>43745.5010012384</x:v>
      </x:c>
      <x:c r="C1089" s="6">
        <x:v>54.3506404733333</x:v>
      </x:c>
      <x:c r="D1089" s="13" t="s">
        <x:v>68</x:v>
      </x:c>
      <x:c r="E1089">
        <x:v>10</x:v>
      </x:c>
      <x:c r="F1089">
        <x:v>18.785</x:v>
      </x:c>
      <x:c r="G1089" s="8">
        <x:v>44221.3830234822</x:v>
      </x:c>
      <x:c r="H1089" s="8">
        <x:v>0</x:v>
      </x:c>
      <x:c r="I1089">
        <x:v>290023.926401413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3138535</x:v>
      </x:c>
      <x:c r="B1090" s="1">
        <x:v>43745.5010361458</x:v>
      </x:c>
      <x:c r="C1090" s="6">
        <x:v>54.40088676</x:v>
      </x:c>
      <x:c r="D1090" s="13" t="s">
        <x:v>68</x:v>
      </x:c>
      <x:c r="E1090">
        <x:v>10</x:v>
      </x:c>
      <x:c r="F1090">
        <x:v>18.783</x:v>
      </x:c>
      <x:c r="G1090" s="8">
        <x:v>44215.0267708602</x:v>
      </x:c>
      <x:c r="H1090" s="8">
        <x:v>0</x:v>
      </x:c>
      <x:c r="I1090">
        <x:v>290022.337359803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3138545</x:v>
      </x:c>
      <x:c r="B1091" s="1">
        <x:v>43745.5010707523</x:v>
      </x:c>
      <x:c r="C1091" s="6">
        <x:v>54.4507429216667</x:v>
      </x:c>
      <x:c r="D1091" s="13" t="s">
        <x:v>68</x:v>
      </x:c>
      <x:c r="E1091">
        <x:v>10</x:v>
      </x:c>
      <x:c r="F1091">
        <x:v>18.779</x:v>
      </x:c>
      <x:c r="G1091" s="8">
        <x:v>44208.9713432456</x:v>
      </x:c>
      <x:c r="H1091" s="8">
        <x:v>0</x:v>
      </x:c>
      <x:c r="I1091">
        <x:v>290025.485155291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3138555</x:v>
      </x:c>
      <x:c r="B1092" s="1">
        <x:v>43745.5011054398</x:v>
      </x:c>
      <x:c r="C1092" s="6">
        <x:v>54.5006865533333</x:v>
      </x:c>
      <x:c r="D1092" s="13" t="s">
        <x:v>68</x:v>
      </x:c>
      <x:c r="E1092">
        <x:v>10</x:v>
      </x:c>
      <x:c r="F1092">
        <x:v>18.775</x:v>
      </x:c>
      <x:c r="G1092" s="8">
        <x:v>44203.3361298747</x:v>
      </x:c>
      <x:c r="H1092" s="8">
        <x:v>0</x:v>
      </x:c>
      <x:c r="I1092">
        <x:v>290023.648937592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3138565</x:v>
      </x:c>
      <x:c r="B1093" s="1">
        <x:v>43745.501140162</x:v>
      </x:c>
      <x:c r="C1093" s="6">
        <x:v>54.5506856033333</x:v>
      </x:c>
      <x:c r="D1093" s="13" t="s">
        <x:v>68</x:v>
      </x:c>
      <x:c r="E1093">
        <x:v>10</x:v>
      </x:c>
      <x:c r="F1093">
        <x:v>18.775</x:v>
      </x:c>
      <x:c r="G1093" s="8">
        <x:v>44200.3301684522</x:v>
      </x:c>
      <x:c r="H1093" s="8">
        <x:v>0</x:v>
      </x:c>
      <x:c r="I1093">
        <x:v>290015.961366719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3138575</x:v>
      </x:c>
      <x:c r="B1094" s="1">
        <x:v>43745.5011748495</x:v>
      </x:c>
      <x:c r="C1094" s="6">
        <x:v>54.60062047</x:v>
      </x:c>
      <x:c r="D1094" s="13" t="s">
        <x:v>68</x:v>
      </x:c>
      <x:c r="E1094">
        <x:v>10</x:v>
      </x:c>
      <x:c r="F1094">
        <x:v>18.77</x:v>
      </x:c>
      <x:c r="G1094" s="8">
        <x:v>44190.0821598671</x:v>
      </x:c>
      <x:c r="H1094" s="8">
        <x:v>0</x:v>
      </x:c>
      <x:c r="I1094">
        <x:v>290018.048690799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3138585</x:v>
      </x:c>
      <x:c r="B1095" s="1">
        <x:v>43745.5012095255</x:v>
      </x:c>
      <x:c r="C1095" s="6">
        <x:v>54.65057144</x:v>
      </x:c>
      <x:c r="D1095" s="13" t="s">
        <x:v>68</x:v>
      </x:c>
      <x:c r="E1095">
        <x:v>10</x:v>
      </x:c>
      <x:c r="F1095">
        <x:v>18.766</x:v>
      </x:c>
      <x:c r="G1095" s="8">
        <x:v>44181.7776467568</x:v>
      </x:c>
      <x:c r="H1095" s="8">
        <x:v>0</x:v>
      </x:c>
      <x:c r="I1095">
        <x:v>290024.411950178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3138595</x:v>
      </x:c>
      <x:c r="B1096" s="1">
        <x:v>43745.5012442477</x:v>
      </x:c>
      <x:c r="C1096" s="6">
        <x:v>54.7005549733333</x:v>
      </x:c>
      <x:c r="D1096" s="13" t="s">
        <x:v>68</x:v>
      </x:c>
      <x:c r="E1096">
        <x:v>10</x:v>
      </x:c>
      <x:c r="F1096">
        <x:v>18.764</x:v>
      </x:c>
      <x:c r="G1096" s="8">
        <x:v>44177.9371150085</x:v>
      </x:c>
      <x:c r="H1096" s="8">
        <x:v>0</x:v>
      </x:c>
      <x:c r="I1096">
        <x:v>290024.361627332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3138605</x:v>
      </x:c>
      <x:c r="B1097" s="1">
        <x:v>43745.5012794792</x:v>
      </x:c>
      <x:c r="C1097" s="6">
        <x:v>54.751293525</x:v>
      </x:c>
      <x:c r="D1097" s="13" t="s">
        <x:v>68</x:v>
      </x:c>
      <x:c r="E1097">
        <x:v>10</x:v>
      </x:c>
      <x:c r="F1097">
        <x:v>18.764</x:v>
      </x:c>
      <x:c r="G1097" s="8">
        <x:v>44172.2503179282</x:v>
      </x:c>
      <x:c r="H1097" s="8">
        <x:v>0</x:v>
      </x:c>
      <x:c r="I1097">
        <x:v>290017.111663421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3138615</x:v>
      </x:c>
      <x:c r="B1098" s="1">
        <x:v>43745.5013141204</x:v>
      </x:c>
      <x:c r="C1098" s="6">
        <x:v>54.8011732233333</x:v>
      </x:c>
      <x:c r="D1098" s="13" t="s">
        <x:v>68</x:v>
      </x:c>
      <x:c r="E1098">
        <x:v>10</x:v>
      </x:c>
      <x:c r="F1098">
        <x:v>18.775</x:v>
      </x:c>
      <x:c r="G1098" s="8">
        <x:v>44167.9891390828</x:v>
      </x:c>
      <x:c r="H1098" s="8">
        <x:v>0</x:v>
      </x:c>
      <x:c r="I1098">
        <x:v>290023.884982463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3138625</x:v>
      </x:c>
      <x:c r="B1099" s="1">
        <x:v>43745.5013487269</x:v>
      </x:c>
      <x:c r="C1099" s="6">
        <x:v>54.8510044616667</x:v>
      </x:c>
      <x:c r="D1099" s="13" t="s">
        <x:v>68</x:v>
      </x:c>
      <x:c r="E1099">
        <x:v>10</x:v>
      </x:c>
      <x:c r="F1099">
        <x:v>18.76</x:v>
      </x:c>
      <x:c r="G1099" s="8">
        <x:v>44154.0469322045</x:v>
      </x:c>
      <x:c r="H1099" s="8">
        <x:v>0</x:v>
      </x:c>
      <x:c r="I1099">
        <x:v>290012.195734791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3138635</x:v>
      </x:c>
      <x:c r="B1100" s="1">
        <x:v>43745.5013834143</x:v>
      </x:c>
      <x:c r="C1100" s="6">
        <x:v>54.90095185</x:v>
      </x:c>
      <x:c r="D1100" s="13" t="s">
        <x:v>68</x:v>
      </x:c>
      <x:c r="E1100">
        <x:v>10</x:v>
      </x:c>
      <x:c r="F1100">
        <x:v>18.76</x:v>
      </x:c>
      <x:c r="G1100" s="8">
        <x:v>44156.4284983594</x:v>
      </x:c>
      <x:c r="H1100" s="8">
        <x:v>0</x:v>
      </x:c>
      <x:c r="I1100">
        <x:v>290016.808181141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3138645</x:v>
      </x:c>
      <x:c r="B1101" s="1">
        <x:v>43745.5014182523</x:v>
      </x:c>
      <x:c r="C1101" s="6">
        <x:v>54.9511015883333</x:v>
      </x:c>
      <x:c r="D1101" s="13" t="s">
        <x:v>68</x:v>
      </x:c>
      <x:c r="E1101">
        <x:v>10</x:v>
      </x:c>
      <x:c r="F1101">
        <x:v>18.758</x:v>
      </x:c>
      <x:c r="G1101" s="8">
        <x:v>44148.0114596599</x:v>
      </x:c>
      <x:c r="H1101" s="8">
        <x:v>0</x:v>
      </x:c>
      <x:c r="I1101">
        <x:v>290025.113095209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3138655</x:v>
      </x:c>
      <x:c r="B1102" s="1">
        <x:v>43745.5014530093</x:v>
      </x:c>
      <x:c r="C1102" s="6">
        <x:v>55.0011852716667</x:v>
      </x:c>
      <x:c r="D1102" s="13" t="s">
        <x:v>68</x:v>
      </x:c>
      <x:c r="E1102">
        <x:v>10</x:v>
      </x:c>
      <x:c r="F1102">
        <x:v>18.761</x:v>
      </x:c>
      <x:c r="G1102" s="8">
        <x:v>44132.0532734044</x:v>
      </x:c>
      <x:c r="H1102" s="8">
        <x:v>0</x:v>
      </x:c>
      <x:c r="I1102">
        <x:v>290030.31975249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3138665</x:v>
      </x:c>
      <x:c r="B1103" s="1">
        <x:v>43745.5014878125</x:v>
      </x:c>
      <x:c r="C1103" s="6">
        <x:v>55.0513149266667</x:v>
      </x:c>
      <x:c r="D1103" s="13" t="s">
        <x:v>68</x:v>
      </x:c>
      <x:c r="E1103">
        <x:v>10</x:v>
      </x:c>
      <x:c r="F1103">
        <x:v>18.753</x:v>
      </x:c>
      <x:c r="G1103" s="8">
        <x:v>44140.1993591508</x:v>
      </x:c>
      <x:c r="H1103" s="8">
        <x:v>0</x:v>
      </x:c>
      <x:c r="I1103">
        <x:v>290013.850975427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3138675</x:v>
      </x:c>
      <x:c r="B1104" s="1">
        <x:v>43745.5015225694</x:v>
      </x:c>
      <x:c r="C1104" s="6">
        <x:v>55.1013290783333</x:v>
      </x:c>
      <x:c r="D1104" s="13" t="s">
        <x:v>68</x:v>
      </x:c>
      <x:c r="E1104">
        <x:v>10</x:v>
      </x:c>
      <x:c r="F1104">
        <x:v>18.747</x:v>
      </x:c>
      <x:c r="G1104" s="8">
        <x:v>44127.2042694071</x:v>
      </x:c>
      <x:c r="H1104" s="8">
        <x:v>0</x:v>
      </x:c>
      <x:c r="I1104">
        <x:v>290019.70294277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3138685</x:v>
      </x:c>
      <x:c r="B1105" s="1">
        <x:v>43745.5015568634</x:v>
      </x:c>
      <x:c r="C1105" s="6">
        <x:v>55.1507424816667</x:v>
      </x:c>
      <x:c r="D1105" s="13" t="s">
        <x:v>68</x:v>
      </x:c>
      <x:c r="E1105">
        <x:v>10</x:v>
      </x:c>
      <x:c r="F1105">
        <x:v>18.75</x:v>
      </x:c>
      <x:c r="G1105" s="8">
        <x:v>44121.6032006121</x:v>
      </x:c>
      <x:c r="H1105" s="8">
        <x:v>0</x:v>
      </x:c>
      <x:c r="I1105">
        <x:v>290014.810098479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3138695</x:v>
      </x:c>
      <x:c r="B1106" s="1">
        <x:v>43745.5015915509</x:v>
      </x:c>
      <x:c r="C1106" s="6">
        <x:v>55.2007115516667</x:v>
      </x:c>
      <x:c r="D1106" s="13" t="s">
        <x:v>68</x:v>
      </x:c>
      <x:c r="E1106">
        <x:v>10</x:v>
      </x:c>
      <x:c r="F1106">
        <x:v>18.74</x:v>
      </x:c>
      <x:c r="G1106" s="8">
        <x:v>44112.599441382</x:v>
      </x:c>
      <x:c r="H1106" s="8">
        <x:v>0</x:v>
      </x:c>
      <x:c r="I1106">
        <x:v>290018.71854916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3138705</x:v>
      </x:c>
      <x:c r="B1107" s="1">
        <x:v>43745.5016264699</x:v>
      </x:c>
      <x:c r="C1107" s="6">
        <x:v>55.25095618</x:v>
      </x:c>
      <x:c r="D1107" s="13" t="s">
        <x:v>68</x:v>
      </x:c>
      <x:c r="E1107">
        <x:v>10</x:v>
      </x:c>
      <x:c r="F1107">
        <x:v>18.745</x:v>
      </x:c>
      <x:c r="G1107" s="8">
        <x:v>44116.486594088</x:v>
      </x:c>
      <x:c r="H1107" s="8">
        <x:v>0</x:v>
      </x:c>
      <x:c r="I1107">
        <x:v>290020.271070743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3138715</x:v>
      </x:c>
      <x:c r="B1108" s="1">
        <x:v>43745.5016611921</x:v>
      </x:c>
      <x:c r="C1108" s="6">
        <x:v>55.300930795</x:v>
      </x:c>
      <x:c r="D1108" s="13" t="s">
        <x:v>68</x:v>
      </x:c>
      <x:c r="E1108">
        <x:v>10</x:v>
      </x:c>
      <x:c r="F1108">
        <x:v>18.741</x:v>
      </x:c>
      <x:c r="G1108" s="8">
        <x:v>44103.9413218614</x:v>
      </x:c>
      <x:c r="H1108" s="8">
        <x:v>0</x:v>
      </x:c>
      <x:c r="I1108">
        <x:v>290026.361058056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3138725</x:v>
      </x:c>
      <x:c r="B1109" s="1">
        <x:v>43745.5016957523</x:v>
      </x:c>
      <x:c r="C1109" s="6">
        <x:v>55.350717565</x:v>
      </x:c>
      <x:c r="D1109" s="13" t="s">
        <x:v>68</x:v>
      </x:c>
      <x:c r="E1109">
        <x:v>10</x:v>
      </x:c>
      <x:c r="F1109">
        <x:v>18.744</x:v>
      </x:c>
      <x:c r="G1109" s="8">
        <x:v>44100.2530721197</x:v>
      </x:c>
      <x:c r="H1109" s="8">
        <x:v>0</x:v>
      </x:c>
      <x:c r="I1109">
        <x:v>290006.963933379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3138735</x:v>
      </x:c>
      <x:c r="B1110" s="1">
        <x:v>43745.5017304051</x:v>
      </x:c>
      <x:c r="C1110" s="6">
        <x:v>55.400652805</x:v>
      </x:c>
      <x:c r="D1110" s="13" t="s">
        <x:v>68</x:v>
      </x:c>
      <x:c r="E1110">
        <x:v>10</x:v>
      </x:c>
      <x:c r="F1110">
        <x:v>18.739</x:v>
      </x:c>
      <x:c r="G1110" s="8">
        <x:v>44095.0584681749</x:v>
      </x:c>
      <x:c r="H1110" s="8">
        <x:v>0</x:v>
      </x:c>
      <x:c r="I1110">
        <x:v>290019.552309301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3138745</x:v>
      </x:c>
      <x:c r="B1111" s="1">
        <x:v>43745.5017655903</x:v>
      </x:c>
      <x:c r="C1111" s="6">
        <x:v>55.4512943333333</x:v>
      </x:c>
      <x:c r="D1111" s="13" t="s">
        <x:v>68</x:v>
      </x:c>
      <x:c r="E1111">
        <x:v>10</x:v>
      </x:c>
      <x:c r="F1111">
        <x:v>18.739</x:v>
      </x:c>
      <x:c r="G1111" s="8">
        <x:v>44091.9251061861</x:v>
      </x:c>
      <x:c r="H1111" s="8">
        <x:v>0</x:v>
      </x:c>
      <x:c r="I1111">
        <x:v>290017.964472257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3138755</x:v>
      </x:c>
      <x:c r="B1112" s="1">
        <x:v>43745.501800081</x:v>
      </x:c>
      <x:c r="C1112" s="6">
        <x:v>55.5009782083333</x:v>
      </x:c>
      <x:c r="D1112" s="13" t="s">
        <x:v>68</x:v>
      </x:c>
      <x:c r="E1112">
        <x:v>10</x:v>
      </x:c>
      <x:c r="F1112">
        <x:v>18.731</x:v>
      </x:c>
      <x:c r="G1112" s="8">
        <x:v>44085.84654007</x:v>
      </x:c>
      <x:c r="H1112" s="8">
        <x:v>0</x:v>
      </x:c>
      <x:c r="I1112">
        <x:v>290015.814320659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3138765</x:v>
      </x:c>
      <x:c r="B1113" s="1">
        <x:v>43745.5018347569</x:v>
      </x:c>
      <x:c r="C1113" s="6">
        <x:v>55.5509056433333</x:v>
      </x:c>
      <x:c r="D1113" s="13" t="s">
        <x:v>68</x:v>
      </x:c>
      <x:c r="E1113">
        <x:v>10</x:v>
      </x:c>
      <x:c r="F1113">
        <x:v>18.734</x:v>
      </x:c>
      <x:c r="G1113" s="8">
        <x:v>44078.3991684857</x:v>
      </x:c>
      <x:c r="H1113" s="8">
        <x:v>0</x:v>
      </x:c>
      <x:c r="I1113">
        <x:v>290009.626973031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3138775</x:v>
      </x:c>
      <x:c r="B1114" s="1">
        <x:v>43745.5018693287</x:v>
      </x:c>
      <x:c r="C1114" s="6">
        <x:v>55.6007000783333</x:v>
      </x:c>
      <x:c r="D1114" s="13" t="s">
        <x:v>68</x:v>
      </x:c>
      <x:c r="E1114">
        <x:v>10</x:v>
      </x:c>
      <x:c r="F1114">
        <x:v>18.725</x:v>
      </x:c>
      <x:c r="G1114" s="8">
        <x:v>44077.9945771617</x:v>
      </x:c>
      <x:c r="H1114" s="8">
        <x:v>0</x:v>
      </x:c>
      <x:c r="I1114">
        <x:v>290018.28819868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3138785</x:v>
      </x:c>
      <x:c r="B1115" s="1">
        <x:v>43745.5019039699</x:v>
      </x:c>
      <x:c r="C1115" s="6">
        <x:v>55.6505635283333</x:v>
      </x:c>
      <x:c r="D1115" s="13" t="s">
        <x:v>68</x:v>
      </x:c>
      <x:c r="E1115">
        <x:v>10</x:v>
      </x:c>
      <x:c r="F1115">
        <x:v>18.717</x:v>
      </x:c>
      <x:c r="G1115" s="8">
        <x:v>44072.6237762614</x:v>
      </x:c>
      <x:c r="H1115" s="8">
        <x:v>0</x:v>
      </x:c>
      <x:c r="I1115">
        <x:v>290015.57319366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3138795</x:v>
      </x:c>
      <x:c r="B1116" s="1">
        <x:v>43745.5019392014</x:v>
      </x:c>
      <x:c r="C1116" s="6">
        <x:v>55.7012945733333</x:v>
      </x:c>
      <x:c r="D1116" s="13" t="s">
        <x:v>68</x:v>
      </x:c>
      <x:c r="E1116">
        <x:v>10</x:v>
      </x:c>
      <x:c r="F1116">
        <x:v>18.725</x:v>
      </x:c>
      <x:c r="G1116" s="8">
        <x:v>44062.4436835965</x:v>
      </x:c>
      <x:c r="H1116" s="8">
        <x:v>0</x:v>
      </x:c>
      <x:c r="I1116">
        <x:v>290010.529136053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3138805</x:v>
      </x:c>
      <x:c r="B1117" s="1">
        <x:v>43745.5019739236</x:v>
      </x:c>
      <x:c r="C1117" s="6">
        <x:v>55.7513003</x:v>
      </x:c>
      <x:c r="D1117" s="13" t="s">
        <x:v>68</x:v>
      </x:c>
      <x:c r="E1117">
        <x:v>10</x:v>
      </x:c>
      <x:c r="F1117">
        <x:v>18.717</x:v>
      </x:c>
      <x:c r="G1117" s="8">
        <x:v>44056.1957289028</x:v>
      </x:c>
      <x:c r="H1117" s="8">
        <x:v>0</x:v>
      </x:c>
      <x:c r="I1117">
        <x:v>290011.003566252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3138815</x:v>
      </x:c>
      <x:c r="B1118" s="1">
        <x:v>43745.5020085648</x:v>
      </x:c>
      <x:c r="C1118" s="6">
        <x:v>55.8012050516667</x:v>
      </x:c>
      <x:c r="D1118" s="13" t="s">
        <x:v>68</x:v>
      </x:c>
      <x:c r="E1118">
        <x:v>10</x:v>
      </x:c>
      <x:c r="F1118">
        <x:v>18.729</x:v>
      </x:c>
      <x:c r="G1118" s="8">
        <x:v>44058.0288751179</x:v>
      </x:c>
      <x:c r="H1118" s="8">
        <x:v>0</x:v>
      </x:c>
      <x:c r="I1118">
        <x:v>290008.596211443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3138825</x:v>
      </x:c>
      <x:c r="B1119" s="1">
        <x:v>43745.5020431713</x:v>
      </x:c>
      <x:c r="C1119" s="6">
        <x:v>55.8510028466667</x:v>
      </x:c>
      <x:c r="D1119" s="13" t="s">
        <x:v>68</x:v>
      </x:c>
      <x:c r="E1119">
        <x:v>10</x:v>
      </x:c>
      <x:c r="F1119">
        <x:v>18.725</x:v>
      </x:c>
      <x:c r="G1119" s="8">
        <x:v>44042.5999578675</x:v>
      </x:c>
      <x:c r="H1119" s="8">
        <x:v>0</x:v>
      </x:c>
      <x:c r="I1119">
        <x:v>290013.063397771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3138835</x:v>
      </x:c>
      <x:c r="B1120" s="1">
        <x:v>43745.5020776968</x:v>
      </x:c>
      <x:c r="C1120" s="6">
        <x:v>55.9007491966667</x:v>
      </x:c>
      <x:c r="D1120" s="13" t="s">
        <x:v>68</x:v>
      </x:c>
      <x:c r="E1120">
        <x:v>10</x:v>
      </x:c>
      <x:c r="F1120">
        <x:v>18.712</x:v>
      </x:c>
      <x:c r="G1120" s="8">
        <x:v>44039.7376353741</x:v>
      </x:c>
      <x:c r="H1120" s="8">
        <x:v>0</x:v>
      </x:c>
      <x:c r="I1120">
        <x:v>290018.52930418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3138845</x:v>
      </x:c>
      <x:c r="B1121" s="1">
        <x:v>43745.5021124653</x:v>
      </x:c>
      <x:c r="C1121" s="6">
        <x:v>55.9507640533333</x:v>
      </x:c>
      <x:c r="D1121" s="13" t="s">
        <x:v>68</x:v>
      </x:c>
      <x:c r="E1121">
        <x:v>10</x:v>
      </x:c>
      <x:c r="F1121">
        <x:v>18.713</x:v>
      </x:c>
      <x:c r="G1121" s="8">
        <x:v>44027.0277167123</x:v>
      </x:c>
      <x:c r="H1121" s="8">
        <x:v>0</x:v>
      </x:c>
      <x:c r="I1121">
        <x:v>290012.316629795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3138855</x:v>
      </x:c>
      <x:c r="B1122" s="1">
        <x:v>43745.5021475694</x:v>
      </x:c>
      <x:c r="C1122" s="6">
        <x:v>56.0013675716667</x:v>
      </x:c>
      <x:c r="D1122" s="13" t="s">
        <x:v>68</x:v>
      </x:c>
      <x:c r="E1122">
        <x:v>10</x:v>
      </x:c>
      <x:c r="F1122">
        <x:v>18.716</x:v>
      </x:c>
      <x:c r="G1122" s="8">
        <x:v>44020.9766109732</x:v>
      </x:c>
      <x:c r="H1122" s="8">
        <x:v>0</x:v>
      </x:c>
      <x:c r="I1122">
        <x:v>290004.701619665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3138865</x:v>
      </x:c>
      <x:c r="B1123" s="1">
        <x:v>43745.5021821759</x:v>
      </x:c>
      <x:c r="C1123" s="6">
        <x:v>56.0511955283333</x:v>
      </x:c>
      <x:c r="D1123" s="13" t="s">
        <x:v>68</x:v>
      </x:c>
      <x:c r="E1123">
        <x:v>10</x:v>
      </x:c>
      <x:c r="F1123">
        <x:v>18.708</x:v>
      </x:c>
      <x:c r="G1123" s="8">
        <x:v>44017.3745325903</x:v>
      </x:c>
      <x:c r="H1123" s="8">
        <x:v>0</x:v>
      </x:c>
      <x:c r="I1123">
        <x:v>289991.146163855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3138875</x:v>
      </x:c>
      <x:c r="B1124" s="1">
        <x:v>43745.5022167477</x:v>
      </x:c>
      <x:c r="C1124" s="6">
        <x:v>56.1009498716667</x:v>
      </x:c>
      <x:c r="D1124" s="13" t="s">
        <x:v>68</x:v>
      </x:c>
      <x:c r="E1124">
        <x:v>10</x:v>
      </x:c>
      <x:c r="F1124">
        <x:v>18.704</x:v>
      </x:c>
      <x:c r="G1124" s="8">
        <x:v>44009.2689259604</x:v>
      </x:c>
      <x:c r="H1124" s="8">
        <x:v>0</x:v>
      </x:c>
      <x:c r="I1124">
        <x:v>289998.436307283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3138885</x:v>
      </x:c>
      <x:c r="B1125" s="1">
        <x:v>43745.5022514236</x:v>
      </x:c>
      <x:c r="C1125" s="6">
        <x:v>56.15089276</x:v>
      </x:c>
      <x:c r="D1125" s="13" t="s">
        <x:v>68</x:v>
      </x:c>
      <x:c r="E1125">
        <x:v>10</x:v>
      </x:c>
      <x:c r="F1125">
        <x:v>18.699</x:v>
      </x:c>
      <x:c r="G1125" s="8">
        <x:v>44006.2154085455</x:v>
      </x:c>
      <x:c r="H1125" s="8">
        <x:v>0</x:v>
      </x:c>
      <x:c r="I1125">
        <x:v>289991.157769758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3138895</x:v>
      </x:c>
      <x:c r="B1126" s="1">
        <x:v>43745.5022859954</x:v>
      </x:c>
      <x:c r="C1126" s="6">
        <x:v>56.2006826316667</x:v>
      </x:c>
      <x:c r="D1126" s="13" t="s">
        <x:v>68</x:v>
      </x:c>
      <x:c r="E1126">
        <x:v>10</x:v>
      </x:c>
      <x:c r="F1126">
        <x:v>18.697</x:v>
      </x:c>
      <x:c r="G1126" s="8">
        <x:v>44002.2009615966</x:v>
      </x:c>
      <x:c r="H1126" s="8">
        <x:v>0</x:v>
      </x:c>
      <x:c r="I1126">
        <x:v>289992.538302025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3138905</x:v>
      </x:c>
      <x:c r="B1127" s="1">
        <x:v>43745.5023206366</x:v>
      </x:c>
      <x:c r="C1127" s="6">
        <x:v>56.2505585966667</x:v>
      </x:c>
      <x:c r="D1127" s="13" t="s">
        <x:v>68</x:v>
      </x:c>
      <x:c r="E1127">
        <x:v>10</x:v>
      </x:c>
      <x:c r="F1127">
        <x:v>18.697</x:v>
      </x:c>
      <x:c r="G1127" s="8">
        <x:v>43988.0636670387</x:v>
      </x:c>
      <x:c r="H1127" s="8">
        <x:v>0</x:v>
      </x:c>
      <x:c r="I1127">
        <x:v>289988.704721419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3138915</x:v>
      </x:c>
      <x:c r="B1128" s="1">
        <x:v>43745.5023557523</x:v>
      </x:c>
      <x:c r="C1128" s="6">
        <x:v>56.3011530033333</x:v>
      </x:c>
      <x:c r="D1128" s="13" t="s">
        <x:v>68</x:v>
      </x:c>
      <x:c r="E1128">
        <x:v>10</x:v>
      </x:c>
      <x:c r="F1128">
        <x:v>18.694</x:v>
      </x:c>
      <x:c r="G1128" s="8">
        <x:v>43990.4416315314</x:v>
      </x:c>
      <x:c r="H1128" s="8">
        <x:v>0</x:v>
      </x:c>
      <x:c r="I1128">
        <x:v>289988.3204092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3138925</x:v>
      </x:c>
      <x:c r="B1129" s="1">
        <x:v>43745.5023903935</x:v>
      </x:c>
      <x:c r="C1129" s="6">
        <x:v>56.3510098933333</x:v>
      </x:c>
      <x:c r="D1129" s="13" t="s">
        <x:v>68</x:v>
      </x:c>
      <x:c r="E1129">
        <x:v>10</x:v>
      </x:c>
      <x:c r="F1129">
        <x:v>18.695</x:v>
      </x:c>
      <x:c r="G1129" s="8">
        <x:v>43979.8170032095</x:v>
      </x:c>
      <x:c r="H1129" s="8">
        <x:v>0</x:v>
      </x:c>
      <x:c r="I1129">
        <x:v>289996.15353666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3138935</x:v>
      </x:c>
      <x:c r="B1130" s="1">
        <x:v>43745.502425</x:v>
      </x:c>
      <x:c r="C1130" s="6">
        <x:v>56.400841725</x:v>
      </x:c>
      <x:c r="D1130" s="13" t="s">
        <x:v>68</x:v>
      </x:c>
      <x:c r="E1130">
        <x:v>10</x:v>
      </x:c>
      <x:c r="F1130">
        <x:v>18.685</x:v>
      </x:c>
      <x:c r="G1130" s="8">
        <x:v>43977.2898473323</x:v>
      </x:c>
      <x:c r="H1130" s="8">
        <x:v>0</x:v>
      </x:c>
      <x:c r="I1130">
        <x:v>290001.596234223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3138945</x:v>
      </x:c>
      <x:c r="B1131" s="1">
        <x:v>43745.5024600694</x:v>
      </x:c>
      <x:c r="C1131" s="6">
        <x:v>56.451353475</x:v>
      </x:c>
      <x:c r="D1131" s="13" t="s">
        <x:v>68</x:v>
      </x:c>
      <x:c r="E1131">
        <x:v>10</x:v>
      </x:c>
      <x:c r="F1131">
        <x:v>18.699</x:v>
      </x:c>
      <x:c r="G1131" s="8">
        <x:v>43963.2877312718</x:v>
      </x:c>
      <x:c r="H1131" s="8">
        <x:v>0</x:v>
      </x:c>
      <x:c r="I1131">
        <x:v>289996.934639327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3138955</x:v>
      </x:c>
      <x:c r="B1132" s="1">
        <x:v>43745.5024946412</x:v>
      </x:c>
      <x:c r="C1132" s="6">
        <x:v>56.5011513333333</x:v>
      </x:c>
      <x:c r="D1132" s="13" t="s">
        <x:v>68</x:v>
      </x:c>
      <x:c r="E1132">
        <x:v>10</x:v>
      </x:c>
      <x:c r="F1132">
        <x:v>18.694</x:v>
      </x:c>
      <x:c r="G1132" s="8">
        <x:v>43963.1862342919</x:v>
      </x:c>
      <x:c r="H1132" s="8">
        <x:v>0</x:v>
      </x:c>
      <x:c r="I1132">
        <x:v>289994.712859138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3138965</x:v>
      </x:c>
      <x:c r="B1133" s="1">
        <x:v>43745.5025292477</x:v>
      </x:c>
      <x:c r="C1133" s="6">
        <x:v>56.5509889233333</x:v>
      </x:c>
      <x:c r="D1133" s="13" t="s">
        <x:v>68</x:v>
      </x:c>
      <x:c r="E1133">
        <x:v>10</x:v>
      </x:c>
      <x:c r="F1133">
        <x:v>18.685</x:v>
      </x:c>
      <x:c r="G1133" s="8">
        <x:v>43957.5839002613</x:v>
      </x:c>
      <x:c r="H1133" s="8">
        <x:v>0</x:v>
      </x:c>
      <x:c r="I1133">
        <x:v>289984.43413079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3138975</x:v>
      </x:c>
      <x:c r="B1134" s="1">
        <x:v>43745.5025638079</x:v>
      </x:c>
      <x:c r="C1134" s="6">
        <x:v>56.600719005</x:v>
      </x:c>
      <x:c r="D1134" s="13" t="s">
        <x:v>68</x:v>
      </x:c>
      <x:c r="E1134">
        <x:v>10</x:v>
      </x:c>
      <x:c r="F1134">
        <x:v>18.681</x:v>
      </x:c>
      <x:c r="G1134" s="8">
        <x:v>43946.6590636756</x:v>
      </x:c>
      <x:c r="H1134" s="8">
        <x:v>0</x:v>
      </x:c>
      <x:c r="I1134">
        <x:v>289983.253245609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3138985</x:v>
      </x:c>
      <x:c r="B1135" s="1">
        <x:v>43745.5025984606</x:v>
      </x:c>
      <x:c r="C1135" s="6">
        <x:v>56.6506556516667</x:v>
      </x:c>
      <x:c r="D1135" s="13" t="s">
        <x:v>68</x:v>
      </x:c>
      <x:c r="E1135">
        <x:v>10</x:v>
      </x:c>
      <x:c r="F1135">
        <x:v>18.678</x:v>
      </x:c>
      <x:c r="G1135" s="8">
        <x:v>43941.6102607422</x:v>
      </x:c>
      <x:c r="H1135" s="8">
        <x:v>0</x:v>
      </x:c>
      <x:c r="I1135">
        <x:v>289980.800919042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3138995</x:v>
      </x:c>
      <x:c r="B1136" s="1">
        <x:v>43745.5026335648</x:v>
      </x:c>
      <x:c r="C1136" s="6">
        <x:v>56.7012056283333</x:v>
      </x:c>
      <x:c r="D1136" s="13" t="s">
        <x:v>68</x:v>
      </x:c>
      <x:c r="E1136">
        <x:v>10</x:v>
      </x:c>
      <x:c r="F1136">
        <x:v>18.685</x:v>
      </x:c>
      <x:c r="G1136" s="8">
        <x:v>43937.2637409422</x:v>
      </x:c>
      <x:c r="H1136" s="8">
        <x:v>0</x:v>
      </x:c>
      <x:c r="I1136">
        <x:v>289982.193952954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3139005</x:v>
      </x:c>
      <x:c r="B1137" s="1">
        <x:v>43745.5026681366</x:v>
      </x:c>
      <x:c r="C1137" s="6">
        <x:v>56.7509845083333</x:v>
      </x:c>
      <x:c r="D1137" s="13" t="s">
        <x:v>68</x:v>
      </x:c>
      <x:c r="E1137">
        <x:v>10</x:v>
      </x:c>
      <x:c r="F1137">
        <x:v>18.677</x:v>
      </x:c>
      <x:c r="G1137" s="8">
        <x:v>43924.3661292527</x:v>
      </x:c>
      <x:c r="H1137" s="8">
        <x:v>0</x:v>
      </x:c>
      <x:c r="I1137">
        <x:v>289976.569837791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3139015</x:v>
      </x:c>
      <x:c r="B1138" s="1">
        <x:v>43745.5027028125</x:v>
      </x:c>
      <x:c r="C1138" s="6">
        <x:v>56.8009133266667</x:v>
      </x:c>
      <x:c r="D1138" s="13" t="s">
        <x:v>68</x:v>
      </x:c>
      <x:c r="E1138">
        <x:v>10</x:v>
      </x:c>
      <x:c r="F1138">
        <x:v>18.675</x:v>
      </x:c>
      <x:c r="G1138" s="8">
        <x:v>43916.6180899502</x:v>
      </x:c>
      <x:c r="H1138" s="8">
        <x:v>0</x:v>
      </x:c>
      <x:c r="I1138">
        <x:v>289975.563950995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3139025</x:v>
      </x:c>
      <x:c r="B1139" s="1">
        <x:v>43745.502737419</x:v>
      </x:c>
      <x:c r="C1139" s="6">
        <x:v>56.8507388883333</x:v>
      </x:c>
      <x:c r="D1139" s="13" t="s">
        <x:v>68</x:v>
      </x:c>
      <x:c r="E1139">
        <x:v>10</x:v>
      </x:c>
      <x:c r="F1139">
        <x:v>18.671</x:v>
      </x:c>
      <x:c r="G1139" s="8">
        <x:v>43912.3378034839</x:v>
      </x:c>
      <x:c r="H1139" s="8">
        <x:v>0</x:v>
      </x:c>
      <x:c r="I1139">
        <x:v>289971.761453873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3139035</x:v>
      </x:c>
      <x:c r="B1140" s="1">
        <x:v>43745.5027719907</x:v>
      </x:c>
      <x:c r="C1140" s="6">
        <x:v>56.9005395933333</x:v>
      </x:c>
      <x:c r="D1140" s="13" t="s">
        <x:v>68</x:v>
      </x:c>
      <x:c r="E1140">
        <x:v>10</x:v>
      </x:c>
      <x:c r="F1140">
        <x:v>18.667</x:v>
      </x:c>
      <x:c r="G1140" s="8">
        <x:v>43907.5438624168</x:v>
      </x:c>
      <x:c r="H1140" s="8">
        <x:v>0</x:v>
      </x:c>
      <x:c r="I1140">
        <x:v>289979.277684524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3139045</x:v>
      </x:c>
      <x:c r="B1141" s="1">
        <x:v>43745.5028072569</x:v>
      </x:c>
      <x:c r="C1141" s="6">
        <x:v>56.9512923883333</x:v>
      </x:c>
      <x:c r="D1141" s="13" t="s">
        <x:v>68</x:v>
      </x:c>
      <x:c r="E1141">
        <x:v>10</x:v>
      </x:c>
      <x:c r="F1141">
        <x:v>18.671</x:v>
      </x:c>
      <x:c r="G1141" s="8">
        <x:v>43904.5421545538</x:v>
      </x:c>
      <x:c r="H1141" s="8">
        <x:v>0</x:v>
      </x:c>
      <x:c r="I1141">
        <x:v>289970.041030532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3139055</x:v>
      </x:c>
      <x:c r="B1142" s="1">
        <x:v>43745.5028419792</x:v>
      </x:c>
      <x:c r="C1142" s="6">
        <x:v>57.001299615</x:v>
      </x:c>
      <x:c r="D1142" s="13" t="s">
        <x:v>68</x:v>
      </x:c>
      <x:c r="E1142">
        <x:v>10</x:v>
      </x:c>
      <x:c r="F1142">
        <x:v>18.661</x:v>
      </x:c>
      <x:c r="G1142" s="8">
        <x:v>43894.4074943665</x:v>
      </x:c>
      <x:c r="H1142" s="8">
        <x:v>0</x:v>
      </x:c>
      <x:c r="I1142">
        <x:v>289974.76519232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3139065</x:v>
      </x:c>
      <x:c r="B1143" s="1">
        <x:v>43745.5028767014</x:v>
      </x:c>
      <x:c r="C1143" s="6">
        <x:v>57.051307765</x:v>
      </x:c>
      <x:c r="D1143" s="13" t="s">
        <x:v>68</x:v>
      </x:c>
      <x:c r="E1143">
        <x:v>10</x:v>
      </x:c>
      <x:c r="F1143">
        <x:v>18.663</x:v>
      </x:c>
      <x:c r="G1143" s="8">
        <x:v>43888.5504689032</x:v>
      </x:c>
      <x:c r="H1143" s="8">
        <x:v>0</x:v>
      </x:c>
      <x:c r="I1143">
        <x:v>289973.001572781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3139075</x:v>
      </x:c>
      <x:c r="B1144" s="1">
        <x:v>43745.5029112616</x:v>
      </x:c>
      <x:c r="C1144" s="6">
        <x:v>57.1010832883333</x:v>
      </x:c>
      <x:c r="D1144" s="13" t="s">
        <x:v>68</x:v>
      </x:c>
      <x:c r="E1144">
        <x:v>10</x:v>
      </x:c>
      <x:c r="F1144">
        <x:v>18.661</x:v>
      </x:c>
      <x:c r="G1144" s="8">
        <x:v>43880.3217599939</x:v>
      </x:c>
      <x:c r="H1144" s="8">
        <x:v>0</x:v>
      </x:c>
      <x:c r="I1144">
        <x:v>289974.3206089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3139085</x:v>
      </x:c>
      <x:c r="B1145" s="1">
        <x:v>43745.5029458681</x:v>
      </x:c>
      <x:c r="C1145" s="6">
        <x:v>57.1509056916667</x:v>
      </x:c>
      <x:c r="D1145" s="13" t="s">
        <x:v>68</x:v>
      </x:c>
      <x:c r="E1145">
        <x:v>10</x:v>
      </x:c>
      <x:c r="F1145">
        <x:v>18.657</x:v>
      </x:c>
      <x:c r="G1145" s="8">
        <x:v>43872.4805836538</x:v>
      </x:c>
      <x:c r="H1145" s="8">
        <x:v>0</x:v>
      </x:c>
      <x:c r="I1145">
        <x:v>289963.330090779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3139095</x:v>
      </x:c>
      <x:c r="B1146" s="1">
        <x:v>43745.5029804745</x:v>
      </x:c>
      <x:c r="C1146" s="6">
        <x:v>57.20075868</x:v>
      </x:c>
      <x:c r="D1146" s="13" t="s">
        <x:v>68</x:v>
      </x:c>
      <x:c r="E1146">
        <x:v>10</x:v>
      </x:c>
      <x:c r="F1146">
        <x:v>18.656</x:v>
      </x:c>
      <x:c r="G1146" s="8">
        <x:v>43864.8040986488</x:v>
      </x:c>
      <x:c r="H1146" s="8">
        <x:v>0</x:v>
      </x:c>
      <x:c r="I1146">
        <x:v>289971.974970685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3139105</x:v>
      </x:c>
      <x:c r="B1147" s="1">
        <x:v>43745.5030151273</x:v>
      </x:c>
      <x:c r="C1147" s="6">
        <x:v>57.2506429566667</x:v>
      </x:c>
      <x:c r="D1147" s="13" t="s">
        <x:v>68</x:v>
      </x:c>
      <x:c r="E1147">
        <x:v>10</x:v>
      </x:c>
      <x:c r="F1147">
        <x:v>18.658</x:v>
      </x:c>
      <x:c r="G1147" s="8">
        <x:v>43869.7283423925</x:v>
      </x:c>
      <x:c r="H1147" s="8">
        <x:v>0</x:v>
      </x:c>
      <x:c r="I1147">
        <x:v>289962.785083916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3139115</x:v>
      </x:c>
      <x:c r="B1148" s="1">
        <x:v>43745.5030504282</x:v>
      </x:c>
      <x:c r="C1148" s="6">
        <x:v>57.3014536066667</x:v>
      </x:c>
      <x:c r="D1148" s="13" t="s">
        <x:v>68</x:v>
      </x:c>
      <x:c r="E1148">
        <x:v>10</x:v>
      </x:c>
      <x:c r="F1148">
        <x:v>18.652</x:v>
      </x:c>
      <x:c r="G1148" s="8">
        <x:v>43856.7915961698</x:v>
      </x:c>
      <x:c r="H1148" s="8">
        <x:v>0</x:v>
      </x:c>
      <x:c r="I1148">
        <x:v>289969.128757265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3139125</x:v>
      </x:c>
      <x:c r="B1149" s="1">
        <x:v>43745.5030850347</x:v>
      </x:c>
      <x:c r="C1149" s="6">
        <x:v>57.3512740383333</x:v>
      </x:c>
      <x:c r="D1149" s="13" t="s">
        <x:v>68</x:v>
      </x:c>
      <x:c r="E1149">
        <x:v>10</x:v>
      </x:c>
      <x:c r="F1149">
        <x:v>18.647</x:v>
      </x:c>
      <x:c r="G1149" s="8">
        <x:v>43856.7632992237</x:v>
      </x:c>
      <x:c r="H1149" s="8">
        <x:v>0</x:v>
      </x:c>
      <x:c r="I1149">
        <x:v>289955.960581706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3139135</x:v>
      </x:c>
      <x:c r="B1150" s="1">
        <x:v>43745.5031195602</x:v>
      </x:c>
      <x:c r="C1150" s="6">
        <x:v>57.4010386966667</x:v>
      </x:c>
      <x:c r="D1150" s="13" t="s">
        <x:v>68</x:v>
      </x:c>
      <x:c r="E1150">
        <x:v>10</x:v>
      </x:c>
      <x:c r="F1150">
        <x:v>18.651</x:v>
      </x:c>
      <x:c r="G1150" s="8">
        <x:v>43847.0238236931</x:v>
      </x:c>
      <x:c r="H1150" s="8">
        <x:v>0</x:v>
      </x:c>
      <x:c r="I1150">
        <x:v>289961.620790659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3139145</x:v>
      </x:c>
      <x:c r="B1151" s="1">
        <x:v>43745.5031541319</x:v>
      </x:c>
      <x:c r="C1151" s="6">
        <x:v>57.45082292</x:v>
      </x:c>
      <x:c r="D1151" s="13" t="s">
        <x:v>68</x:v>
      </x:c>
      <x:c r="E1151">
        <x:v>10</x:v>
      </x:c>
      <x:c r="F1151">
        <x:v>18.644</x:v>
      </x:c>
      <x:c r="G1151" s="8">
        <x:v>43848.9943825201</x:v>
      </x:c>
      <x:c r="H1151" s="8">
        <x:v>0</x:v>
      </x:c>
      <x:c r="I1151">
        <x:v>289961.29902406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3139155</x:v>
      </x:c>
      <x:c r="B1152" s="1">
        <x:v>43745.5031887384</x:v>
      </x:c>
      <x:c r="C1152" s="6">
        <x:v>57.5006487633333</x:v>
      </x:c>
      <x:c r="D1152" s="13" t="s">
        <x:v>68</x:v>
      </x:c>
      <x:c r="E1152">
        <x:v>10</x:v>
      </x:c>
      <x:c r="F1152">
        <x:v>18.648</x:v>
      </x:c>
      <x:c r="G1152" s="8">
        <x:v>43833.8023740191</x:v>
      </x:c>
      <x:c r="H1152" s="8">
        <x:v>0</x:v>
      </x:c>
      <x:c r="I1152">
        <x:v>289968.010796331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3139165</x:v>
      </x:c>
      <x:c r="B1153" s="1">
        <x:v>43745.5032234144</x:v>
      </x:c>
      <x:c r="C1153" s="6">
        <x:v>57.5505638683333</x:v>
      </x:c>
      <x:c r="D1153" s="13" t="s">
        <x:v>68</x:v>
      </x:c>
      <x:c r="E1153">
        <x:v>10</x:v>
      </x:c>
      <x:c r="F1153">
        <x:v>18.644</x:v>
      </x:c>
      <x:c r="G1153" s="8">
        <x:v>43833.1585305886</x:v>
      </x:c>
      <x:c r="H1153" s="8">
        <x:v>0</x:v>
      </x:c>
      <x:c r="I1153">
        <x:v>289960.570303137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3139175</x:v>
      </x:c>
      <x:c r="B1154" s="1">
        <x:v>43745.5032585995</x:v>
      </x:c>
      <x:c r="C1154" s="6">
        <x:v>57.60122231</x:v>
      </x:c>
      <x:c r="D1154" s="13" t="s">
        <x:v>68</x:v>
      </x:c>
      <x:c r="E1154">
        <x:v>10</x:v>
      </x:c>
      <x:c r="F1154">
        <x:v>18.636</x:v>
      </x:c>
      <x:c r="G1154" s="8">
        <x:v>43822.8002860866</x:v>
      </x:c>
      <x:c r="H1154" s="8">
        <x:v>0</x:v>
      </x:c>
      <x:c r="I1154">
        <x:v>289957.568782829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3139185</x:v>
      </x:c>
      <x:c r="B1155" s="1">
        <x:v>43745.503293206</x:v>
      </x:c>
      <x:c r="C1155" s="6">
        <x:v>57.6510829783333</x:v>
      </x:c>
      <x:c r="D1155" s="13" t="s">
        <x:v>68</x:v>
      </x:c>
      <x:c r="E1155">
        <x:v>10</x:v>
      </x:c>
      <x:c r="F1155">
        <x:v>18.64</x:v>
      </x:c>
      <x:c r="G1155" s="8">
        <x:v>43814.958186503</x:v>
      </x:c>
      <x:c r="H1155" s="8">
        <x:v>0</x:v>
      </x:c>
      <x:c r="I1155">
        <x:v>289956.664722333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3139195</x:v>
      </x:c>
      <x:c r="B1156" s="1">
        <x:v>43745.5033278588</x:v>
      </x:c>
      <x:c r="C1156" s="6">
        <x:v>57.7009861966667</x:v>
      </x:c>
      <x:c r="D1156" s="13" t="s">
        <x:v>68</x:v>
      </x:c>
      <x:c r="E1156">
        <x:v>10</x:v>
      </x:c>
      <x:c r="F1156">
        <x:v>18.635</x:v>
      </x:c>
      <x:c r="G1156" s="8">
        <x:v>43810.2844506542</x:v>
      </x:c>
      <x:c r="H1156" s="8">
        <x:v>0</x:v>
      </x:c>
      <x:c r="I1156">
        <x:v>289952.716859044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3139205</x:v>
      </x:c>
      <x:c r="B1157" s="1">
        <x:v>43745.5033623843</x:v>
      </x:c>
      <x:c r="C1157" s="6">
        <x:v>57.7507035716667</x:v>
      </x:c>
      <x:c r="D1157" s="13" t="s">
        <x:v>68</x:v>
      </x:c>
      <x:c r="E1157">
        <x:v>10</x:v>
      </x:c>
      <x:c r="F1157">
        <x:v>18.636</x:v>
      </x:c>
      <x:c r="G1157" s="8">
        <x:v>43810.4248648181</x:v>
      </x:c>
      <x:c r="H1157" s="8">
        <x:v>0</x:v>
      </x:c>
      <x:c r="I1157">
        <x:v>289959.446256706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3139215</x:v>
      </x:c>
      <x:c r="B1158" s="1">
        <x:v>43745.5033970255</x:v>
      </x:c>
      <x:c r="C1158" s="6">
        <x:v>57.800593385</x:v>
      </x:c>
      <x:c r="D1158" s="13" t="s">
        <x:v>68</x:v>
      </x:c>
      <x:c r="E1158">
        <x:v>10</x:v>
      </x:c>
      <x:c r="F1158">
        <x:v>18.627</x:v>
      </x:c>
      <x:c r="G1158" s="8">
        <x:v>43806.0796622817</x:v>
      </x:c>
      <x:c r="H1158" s="8">
        <x:v>0</x:v>
      </x:c>
      <x:c r="I1158">
        <x:v>289953.272808402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3139225</x:v>
      </x:c>
      <x:c r="B1159" s="1">
        <x:v>43745.5034321412</x:v>
      </x:c>
      <x:c r="C1159" s="6">
        <x:v>57.8510990716667</x:v>
      </x:c>
      <x:c r="D1159" s="13" t="s">
        <x:v>68</x:v>
      </x:c>
      <x:c r="E1159">
        <x:v>10</x:v>
      </x:c>
      <x:c r="F1159">
        <x:v>18.632</x:v>
      </x:c>
      <x:c r="G1159" s="8">
        <x:v>43794.1024948854</x:v>
      </x:c>
      <x:c r="H1159" s="8">
        <x:v>0</x:v>
      </x:c>
      <x:c r="I1159">
        <x:v>289945.018743292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3139235</x:v>
      </x:c>
      <x:c r="B1160" s="1">
        <x:v>43745.5034667014</x:v>
      </x:c>
      <x:c r="C1160" s="6">
        <x:v>57.9009067183333</x:v>
      </x:c>
      <x:c r="D1160" s="13" t="s">
        <x:v>68</x:v>
      </x:c>
      <x:c r="E1160">
        <x:v>10</x:v>
      </x:c>
      <x:c r="F1160">
        <x:v>18.628</x:v>
      </x:c>
      <x:c r="G1160" s="8">
        <x:v>43793.8016082601</x:v>
      </x:c>
      <x:c r="H1160" s="8">
        <x:v>0</x:v>
      </x:c>
      <x:c r="I1160">
        <x:v>289953.000634739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3139245</x:v>
      </x:c>
      <x:c r="B1161" s="1">
        <x:v>43745.5035013079</x:v>
      </x:c>
      <x:c r="C1161" s="6">
        <x:v>57.9507464516667</x:v>
      </x:c>
      <x:c r="D1161" s="13" t="s">
        <x:v>68</x:v>
      </x:c>
      <x:c r="E1161">
        <x:v>10</x:v>
      </x:c>
      <x:c r="F1161">
        <x:v>18.627</x:v>
      </x:c>
      <x:c r="G1161" s="8">
        <x:v>43788.6435606293</x:v>
      </x:c>
      <x:c r="H1161" s="8">
        <x:v>0</x:v>
      </x:c>
      <x:c r="I1161">
        <x:v>289944.986858841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3139255</x:v>
      </x:c>
      <x:c r="B1162" s="1">
        <x:v>43745.5035364583</x:v>
      </x:c>
      <x:c r="C1162" s="6">
        <x:v>58.001364165</x:v>
      </x:c>
      <x:c r="D1162" s="13" t="s">
        <x:v>68</x:v>
      </x:c>
      <x:c r="E1162">
        <x:v>10</x:v>
      </x:c>
      <x:c r="F1162">
        <x:v>18.615</x:v>
      </x:c>
      <x:c r="G1162" s="8">
        <x:v>43779.0931847644</x:v>
      </x:c>
      <x:c r="H1162" s="8">
        <x:v>0</x:v>
      </x:c>
      <x:c r="I1162">
        <x:v>289946.168974146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3139265</x:v>
      </x:c>
      <x:c r="B1163" s="1">
        <x:v>43745.5035710301</x:v>
      </x:c>
      <x:c r="C1163" s="6">
        <x:v>58.0511460316667</x:v>
      </x:c>
      <x:c r="D1163" s="13" t="s">
        <x:v>68</x:v>
      </x:c>
      <x:c r="E1163">
        <x:v>10</x:v>
      </x:c>
      <x:c r="F1163">
        <x:v>18.618</x:v>
      </x:c>
      <x:c r="G1163" s="8">
        <x:v>43769.5944268912</x:v>
      </x:c>
      <x:c r="H1163" s="8">
        <x:v>0</x:v>
      </x:c>
      <x:c r="I1163">
        <x:v>289939.766742653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3139275</x:v>
      </x:c>
      <x:c r="B1164" s="1">
        <x:v>43745.5036056366</x:v>
      </x:c>
      <x:c r="C1164" s="6">
        <x:v>58.10095673</x:v>
      </x:c>
      <x:c r="D1164" s="13" t="s">
        <x:v>68</x:v>
      </x:c>
      <x:c r="E1164">
        <x:v>10</x:v>
      </x:c>
      <x:c r="F1164">
        <x:v>18.621</x:v>
      </x:c>
      <x:c r="G1164" s="8">
        <x:v>43760.1767261593</x:v>
      </x:c>
      <x:c r="H1164" s="8">
        <x:v>0</x:v>
      </x:c>
      <x:c r="I1164">
        <x:v>289934.859282985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3139285</x:v>
      </x:c>
      <x:c r="B1165" s="1">
        <x:v>43745.5036401273</x:v>
      </x:c>
      <x:c r="C1165" s="6">
        <x:v>58.1506413566667</x:v>
      </x:c>
      <x:c r="D1165" s="13" t="s">
        <x:v>68</x:v>
      </x:c>
      <x:c r="E1165">
        <x:v>10</x:v>
      </x:c>
      <x:c r="F1165">
        <x:v>18.63</x:v>
      </x:c>
      <x:c r="G1165" s="8">
        <x:v>43763.203103099</x:v>
      </x:c>
      <x:c r="H1165" s="8">
        <x:v>0</x:v>
      </x:c>
      <x:c r="I1165">
        <x:v>289950.803451672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3139295</x:v>
      </x:c>
      <x:c r="B1166" s="1">
        <x:v>43745.5036753125</x:v>
      </x:c>
      <x:c r="C1166" s="6">
        <x:v>58.2012954333333</x:v>
      </x:c>
      <x:c r="D1166" s="13" t="s">
        <x:v>68</x:v>
      </x:c>
      <x:c r="E1166">
        <x:v>10</x:v>
      </x:c>
      <x:c r="F1166">
        <x:v>18.617</x:v>
      </x:c>
      <x:c r="G1166" s="8">
        <x:v>43753.9106716619</x:v>
      </x:c>
      <x:c r="H1166" s="8">
        <x:v>0</x:v>
      </x:c>
      <x:c r="I1166">
        <x:v>289939.86613291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3139305</x:v>
      </x:c>
      <x:c r="B1167" s="1">
        <x:v>43745.503709838</x:v>
      </x:c>
      <x:c r="C1167" s="6">
        <x:v>58.2509972183333</x:v>
      </x:c>
      <x:c r="D1167" s="13" t="s">
        <x:v>68</x:v>
      </x:c>
      <x:c r="E1167">
        <x:v>10</x:v>
      </x:c>
      <x:c r="F1167">
        <x:v>18.614</x:v>
      </x:c>
      <x:c r="G1167" s="8">
        <x:v>43749.4583058327</x:v>
      </x:c>
      <x:c r="H1167" s="8">
        <x:v>0</x:v>
      </x:c>
      <x:c r="I1167">
        <x:v>289934.841843773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3139315</x:v>
      </x:c>
      <x:c r="B1168" s="1">
        <x:v>43745.5037444444</x:v>
      </x:c>
      <x:c r="C1168" s="6">
        <x:v>58.3008500916667</x:v>
      </x:c>
      <x:c r="D1168" s="13" t="s">
        <x:v>68</x:v>
      </x:c>
      <x:c r="E1168">
        <x:v>10</x:v>
      </x:c>
      <x:c r="F1168">
        <x:v>18.607</x:v>
      </x:c>
      <x:c r="G1168" s="8">
        <x:v>43746.7737566804</x:v>
      </x:c>
      <x:c r="H1168" s="8">
        <x:v>0</x:v>
      </x:c>
      <x:c r="I1168">
        <x:v>289935.47711431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3139325</x:v>
      </x:c>
      <x:c r="B1169" s="1">
        <x:v>43745.5037791319</x:v>
      </x:c>
      <x:c r="C1169" s="6">
        <x:v>58.3508179</x:v>
      </x:c>
      <x:c r="D1169" s="13" t="s">
        <x:v>68</x:v>
      </x:c>
      <x:c r="E1169">
        <x:v>10</x:v>
      </x:c>
      <x:c r="F1169">
        <x:v>18.605</x:v>
      </x:c>
      <x:c r="G1169" s="8">
        <x:v>43738.6181074113</x:v>
      </x:c>
      <x:c r="H1169" s="8">
        <x:v>0</x:v>
      </x:c>
      <x:c r="I1169">
        <x:v>289936.66823216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3139335</x:v>
      </x:c>
      <x:c r="B1170" s="1">
        <x:v>43745.5038136921</x:v>
      </x:c>
      <x:c r="C1170" s="6">
        <x:v>58.40057702</x:v>
      </x:c>
      <x:c r="D1170" s="13" t="s">
        <x:v>68</x:v>
      </x:c>
      <x:c r="E1170">
        <x:v>10</x:v>
      </x:c>
      <x:c r="F1170">
        <x:v>18.612</x:v>
      </x:c>
      <x:c r="G1170" s="8">
        <x:v>43734.49589909</x:v>
      </x:c>
      <x:c r="H1170" s="8">
        <x:v>0</x:v>
      </x:c>
      <x:c r="I1170">
        <x:v>289943.262301226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3139345</x:v>
      </x:c>
      <x:c r="B1171" s="1">
        <x:v>43745.5038484606</x:v>
      </x:c>
      <x:c r="C1171" s="6">
        <x:v>58.450646345</x:v>
      </x:c>
      <x:c r="D1171" s="13" t="s">
        <x:v>68</x:v>
      </x:c>
      <x:c r="E1171">
        <x:v>10</x:v>
      </x:c>
      <x:c r="F1171">
        <x:v>18.607</x:v>
      </x:c>
      <x:c r="G1171" s="8">
        <x:v>43727.1009101601</x:v>
      </x:c>
      <x:c r="H1171" s="8">
        <x:v>0</x:v>
      </x:c>
      <x:c r="I1171">
        <x:v>289946.143236321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3139355</x:v>
      </x:c>
      <x:c r="B1172" s="1">
        <x:v>43745.5038831829</x:v>
      </x:c>
      <x:c r="C1172" s="6">
        <x:v>58.5006322766667</x:v>
      </x:c>
      <x:c r="D1172" s="13" t="s">
        <x:v>68</x:v>
      </x:c>
      <x:c r="E1172">
        <x:v>10</x:v>
      </x:c>
      <x:c r="F1172">
        <x:v>18.595</x:v>
      </x:c>
      <x:c r="G1172" s="8">
        <x:v>43718.33911065</x:v>
      </x:c>
      <x:c r="H1172" s="8">
        <x:v>0</x:v>
      </x:c>
      <x:c r="I1172">
        <x:v>289939.177753967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3139365</x:v>
      </x:c>
      <x:c r="B1173" s="1">
        <x:v>43745.5039179051</x:v>
      </x:c>
      <x:c r="C1173" s="6">
        <x:v>58.5506361766667</x:v>
      </x:c>
      <x:c r="D1173" s="13" t="s">
        <x:v>68</x:v>
      </x:c>
      <x:c r="E1173">
        <x:v>10</x:v>
      </x:c>
      <x:c r="F1173">
        <x:v>18.606</x:v>
      </x:c>
      <x:c r="G1173" s="8">
        <x:v>43708.4116733437</x:v>
      </x:c>
      <x:c r="H1173" s="8">
        <x:v>0</x:v>
      </x:c>
      <x:c r="I1173">
        <x:v>289941.554955645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3139375</x:v>
      </x:c>
      <x:c r="B1174" s="1">
        <x:v>43745.5039530093</x:v>
      </x:c>
      <x:c r="C1174" s="6">
        <x:v>58.6012079266667</x:v>
      </x:c>
      <x:c r="D1174" s="13" t="s">
        <x:v>68</x:v>
      </x:c>
      <x:c r="E1174">
        <x:v>10</x:v>
      </x:c>
      <x:c r="F1174">
        <x:v>18.607</x:v>
      </x:c>
      <x:c r="G1174" s="8">
        <x:v>43702.4520220579</x:v>
      </x:c>
      <x:c r="H1174" s="8">
        <x:v>0</x:v>
      </x:c>
      <x:c r="I1174">
        <x:v>289933.308269826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3139385</x:v>
      </x:c>
      <x:c r="B1175" s="1">
        <x:v>43745.5039876968</x:v>
      </x:c>
      <x:c r="C1175" s="6">
        <x:v>58.651159585</x:v>
      </x:c>
      <x:c r="D1175" s="13" t="s">
        <x:v>68</x:v>
      </x:c>
      <x:c r="E1175">
        <x:v>10</x:v>
      </x:c>
      <x:c r="F1175">
        <x:v>18.595</x:v>
      </x:c>
      <x:c r="G1175" s="8">
        <x:v>43695.5284391589</x:v>
      </x:c>
      <x:c r="H1175" s="8">
        <x:v>0</x:v>
      </x:c>
      <x:c r="I1175">
        <x:v>289925.181486736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3139395</x:v>
      </x:c>
      <x:c r="B1176" s="1">
        <x:v>43745.5040223032</x:v>
      </x:c>
      <x:c r="C1176" s="6">
        <x:v>58.7009879566667</x:v>
      </x:c>
      <x:c r="D1176" s="13" t="s">
        <x:v>68</x:v>
      </x:c>
      <x:c r="E1176">
        <x:v>10</x:v>
      </x:c>
      <x:c r="F1176">
        <x:v>18.589</x:v>
      </x:c>
      <x:c r="G1176" s="8">
        <x:v>43688.0363274631</x:v>
      </x:c>
      <x:c r="H1176" s="8">
        <x:v>0</x:v>
      </x:c>
      <x:c r="I1176">
        <x:v>289930.103971126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3139405</x:v>
      </x:c>
      <x:c r="B1177" s="1">
        <x:v>43745.5040568287</x:v>
      </x:c>
      <x:c r="C1177" s="6">
        <x:v>58.7506867366667</x:v>
      </x:c>
      <x:c r="D1177" s="13" t="s">
        <x:v>68</x:v>
      </x:c>
      <x:c r="E1177">
        <x:v>10</x:v>
      </x:c>
      <x:c r="F1177">
        <x:v>18.588</x:v>
      </x:c>
      <x:c r="G1177" s="8">
        <x:v>43682.4877662434</x:v>
      </x:c>
      <x:c r="H1177" s="8">
        <x:v>0</x:v>
      </x:c>
      <x:c r="I1177">
        <x:v>289940.483139251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3139415</x:v>
      </x:c>
      <x:c r="B1178" s="1">
        <x:v>43745.5040920486</x:v>
      </x:c>
      <x:c r="C1178" s="6">
        <x:v>58.8014104966667</x:v>
      </x:c>
      <x:c r="D1178" s="13" t="s">
        <x:v>68</x:v>
      </x:c>
      <x:c r="E1178">
        <x:v>10</x:v>
      </x:c>
      <x:c r="F1178">
        <x:v>18.593</x:v>
      </x:c>
      <x:c r="G1178" s="8">
        <x:v>43673.6901639475</x:v>
      </x:c>
      <x:c r="H1178" s="8">
        <x:v>0</x:v>
      </x:c>
      <x:c r="I1178">
        <x:v>289940.964538787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3139425</x:v>
      </x:c>
      <x:c r="B1179" s="1">
        <x:v>43745.5041266551</x:v>
      </x:c>
      <x:c r="C1179" s="6">
        <x:v>58.8512468483333</x:v>
      </x:c>
      <x:c r="D1179" s="13" t="s">
        <x:v>68</x:v>
      </x:c>
      <x:c r="E1179">
        <x:v>10</x:v>
      </x:c>
      <x:c r="F1179">
        <x:v>18.579</x:v>
      </x:c>
      <x:c r="G1179" s="8">
        <x:v>43668.1342174454</x:v>
      </x:c>
      <x:c r="H1179" s="8">
        <x:v>0</x:v>
      </x:c>
      <x:c r="I1179">
        <x:v>289941.173666939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3139435</x:v>
      </x:c>
      <x:c r="B1180" s="1">
        <x:v>43745.5041611921</x:v>
      </x:c>
      <x:c r="C1180" s="6">
        <x:v>58.9009387466667</x:v>
      </x:c>
      <x:c r="D1180" s="13" t="s">
        <x:v>68</x:v>
      </x:c>
      <x:c r="E1180">
        <x:v>10</x:v>
      </x:c>
      <x:c r="F1180">
        <x:v>18.581</x:v>
      </x:c>
      <x:c r="G1180" s="8">
        <x:v>43657.3899147475</x:v>
      </x:c>
      <x:c r="H1180" s="8">
        <x:v>0</x:v>
      </x:c>
      <x:c r="I1180">
        <x:v>289926.237052264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3139445</x:v>
      </x:c>
      <x:c r="B1181" s="1">
        <x:v>43745.5041957986</x:v>
      </x:c>
      <x:c r="C1181" s="6">
        <x:v>58.9507802333333</x:v>
      </x:c>
      <x:c r="D1181" s="13" t="s">
        <x:v>68</x:v>
      </x:c>
      <x:c r="E1181">
        <x:v>10</x:v>
      </x:c>
      <x:c r="F1181">
        <x:v>18.583</x:v>
      </x:c>
      <x:c r="G1181" s="8">
        <x:v>43653.6673346982</x:v>
      </x:c>
      <x:c r="H1181" s="8">
        <x:v>0</x:v>
      </x:c>
      <x:c r="I1181">
        <x:v>289925.449165585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3139455</x:v>
      </x:c>
      <x:c r="B1182" s="1">
        <x:v>43745.5042303588</x:v>
      </x:c>
      <x:c r="C1182" s="6">
        <x:v>59.0005644533333</x:v>
      </x:c>
      <x:c r="D1182" s="13" t="s">
        <x:v>68</x:v>
      </x:c>
      <x:c r="E1182">
        <x:v>10</x:v>
      </x:c>
      <x:c r="F1182">
        <x:v>18.574</x:v>
      </x:c>
      <x:c r="G1182" s="8">
        <x:v>43643.3493413544</x:v>
      </x:c>
      <x:c r="H1182" s="8">
        <x:v>0</x:v>
      </x:c>
      <x:c r="I1182">
        <x:v>289914.05089496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3139465</x:v>
      </x:c>
      <x:c r="B1183" s="1">
        <x:v>43745.5042655903</x:v>
      </x:c>
      <x:c r="C1183" s="6">
        <x:v>59.051315785</x:v>
      </x:c>
      <x:c r="D1183" s="13" t="s">
        <x:v>68</x:v>
      </x:c>
      <x:c r="E1183">
        <x:v>10</x:v>
      </x:c>
      <x:c r="F1183">
        <x:v>18.577</x:v>
      </x:c>
      <x:c r="G1183" s="8">
        <x:v>43638.9865304197</x:v>
      </x:c>
      <x:c r="H1183" s="8">
        <x:v>0</x:v>
      </x:c>
      <x:c r="I1183">
        <x:v>289900.046875637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3139475</x:v>
      </x:c>
      <x:c r="B1184" s="1">
        <x:v>43745.5043001505</x:v>
      </x:c>
      <x:c r="C1184" s="6">
        <x:v>59.1010805183333</x:v>
      </x:c>
      <x:c r="D1184" s="13" t="s">
        <x:v>68</x:v>
      </x:c>
      <x:c r="E1184">
        <x:v>10</x:v>
      </x:c>
      <x:c r="F1184">
        <x:v>18.572</x:v>
      </x:c>
      <x:c r="G1184" s="8">
        <x:v>43629.2335573548</x:v>
      </x:c>
      <x:c r="H1184" s="8">
        <x:v>0</x:v>
      </x:c>
      <x:c r="I1184">
        <x:v>289911.481023519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3139485</x:v>
      </x:c>
      <x:c r="B1185" s="1">
        <x:v>43745.5043347222</x:v>
      </x:c>
      <x:c r="C1185" s="6">
        <x:v>59.1508478916667</x:v>
      </x:c>
      <x:c r="D1185" s="13" t="s">
        <x:v>68</x:v>
      </x:c>
      <x:c r="E1185">
        <x:v>10</x:v>
      </x:c>
      <x:c r="F1185">
        <x:v>18.571</x:v>
      </x:c>
      <x:c r="G1185" s="8">
        <x:v>43634.6497909365</x:v>
      </x:c>
      <x:c r="H1185" s="8">
        <x:v>0</x:v>
      </x:c>
      <x:c r="I1185">
        <x:v>289900.712564528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3139495</x:v>
      </x:c>
      <x:c r="B1186" s="1">
        <x:v>43745.5043693634</x:v>
      </x:c>
      <x:c r="C1186" s="6">
        <x:v>59.2007252016667</x:v>
      </x:c>
      <x:c r="D1186" s="13" t="s">
        <x:v>68</x:v>
      </x:c>
      <x:c r="E1186">
        <x:v>10</x:v>
      </x:c>
      <x:c r="F1186">
        <x:v>18.569</x:v>
      </x:c>
      <x:c r="G1186" s="8">
        <x:v>43622.3581534853</x:v>
      </x:c>
      <x:c r="H1186" s="8">
        <x:v>0</x:v>
      </x:c>
      <x:c r="I1186">
        <x:v>289912.360121591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3139505</x:v>
      </x:c>
      <x:c r="B1187" s="1">
        <x:v>43745.5044040856</x:v>
      </x:c>
      <x:c r="C1187" s="6">
        <x:v>59.250719265</x:v>
      </x:c>
      <x:c r="D1187" s="13" t="s">
        <x:v>68</x:v>
      </x:c>
      <x:c r="E1187">
        <x:v>10</x:v>
      </x:c>
      <x:c r="F1187">
        <x:v>18.579</x:v>
      </x:c>
      <x:c r="G1187" s="8">
        <x:v>43614.7213573283</x:v>
      </x:c>
      <x:c r="H1187" s="8">
        <x:v>0</x:v>
      </x:c>
      <x:c r="I1187">
        <x:v>289909.257694255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3139515</x:v>
      </x:c>
      <x:c r="B1188" s="1">
        <x:v>43745.5044386921</x:v>
      </x:c>
      <x:c r="C1188" s="6">
        <x:v>59.3005931416667</x:v>
      </x:c>
      <x:c r="D1188" s="13" t="s">
        <x:v>68</x:v>
      </x:c>
      <x:c r="E1188">
        <x:v>10</x:v>
      </x:c>
      <x:c r="F1188">
        <x:v>18.567</x:v>
      </x:c>
      <x:c r="G1188" s="8">
        <x:v>43606.8961674107</x:v>
      </x:c>
      <x:c r="H1188" s="8">
        <x:v>0</x:v>
      </x:c>
      <x:c r="I1188">
        <x:v>289907.771456986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3139525</x:v>
      </x:c>
      <x:c r="B1189" s="1">
        <x:v>43745.5044734606</x:v>
      </x:c>
      <x:c r="C1189" s="6">
        <x:v>59.3506480566667</x:v>
      </x:c>
      <x:c r="D1189" s="13" t="s">
        <x:v>68</x:v>
      </x:c>
      <x:c r="E1189">
        <x:v>10</x:v>
      </x:c>
      <x:c r="F1189">
        <x:v>18.564</x:v>
      </x:c>
      <x:c r="G1189" s="8">
        <x:v>43605.5441071399</x:v>
      </x:c>
      <x:c r="H1189" s="8">
        <x:v>0</x:v>
      </x:c>
      <x:c r="I1189">
        <x:v>289918.725345983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3139535</x:v>
      </x:c>
      <x:c r="B1190" s="1">
        <x:v>43745.5045087153</x:v>
      </x:c>
      <x:c r="C1190" s="6">
        <x:v>59.4013821533333</x:v>
      </x:c>
      <x:c r="D1190" s="13" t="s">
        <x:v>68</x:v>
      </x:c>
      <x:c r="E1190">
        <x:v>10</x:v>
      </x:c>
      <x:c r="F1190">
        <x:v>18.563</x:v>
      </x:c>
      <x:c r="G1190" s="8">
        <x:v>43594.3479414384</x:v>
      </x:c>
      <x:c r="H1190" s="8">
        <x:v>0</x:v>
      </x:c>
      <x:c r="I1190">
        <x:v>289902.391975094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3139545</x:v>
      </x:c>
      <x:c r="B1191" s="1">
        <x:v>43745.504543287</x:v>
      </x:c>
      <x:c r="C1191" s="6">
        <x:v>59.4511905033333</x:v>
      </x:c>
      <x:c r="D1191" s="13" t="s">
        <x:v>68</x:v>
      </x:c>
      <x:c r="E1191">
        <x:v>10</x:v>
      </x:c>
      <x:c r="F1191">
        <x:v>18.551</x:v>
      </x:c>
      <x:c r="G1191" s="8">
        <x:v>43586.8842991124</x:v>
      </x:c>
      <x:c r="H1191" s="8">
        <x:v>0</x:v>
      </x:c>
      <x:c r="I1191">
        <x:v>289913.260849575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3139555</x:v>
      </x:c>
      <x:c r="B1192" s="1">
        <x:v>43745.5045779745</x:v>
      </x:c>
      <x:c r="C1192" s="6">
        <x:v>59.5011385933333</x:v>
      </x:c>
      <x:c r="D1192" s="13" t="s">
        <x:v>68</x:v>
      </x:c>
      <x:c r="E1192">
        <x:v>10</x:v>
      </x:c>
      <x:c r="F1192">
        <x:v>18.561</x:v>
      </x:c>
      <x:c r="G1192" s="8">
        <x:v>43584.4515987942</x:v>
      </x:c>
      <x:c r="H1192" s="8">
        <x:v>0</x:v>
      </x:c>
      <x:c r="I1192">
        <x:v>289896.894896918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3139565</x:v>
      </x:c>
      <x:c r="B1193" s="1">
        <x:v>43745.5046126968</x:v>
      </x:c>
      <x:c r="C1193" s="6">
        <x:v>59.551096715</x:v>
      </x:c>
      <x:c r="D1193" s="13" t="s">
        <x:v>68</x:v>
      </x:c>
      <x:c r="E1193">
        <x:v>10</x:v>
      </x:c>
      <x:c r="F1193">
        <x:v>18.55</x:v>
      </x:c>
      <x:c r="G1193" s="8">
        <x:v>43576.7768006473</x:v>
      </x:c>
      <x:c r="H1193" s="8">
        <x:v>0</x:v>
      </x:c>
      <x:c r="I1193">
        <x:v>289887.16723567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3139575</x:v>
      </x:c>
      <x:c r="B1194" s="1">
        <x:v>43745.5046472569</x:v>
      </x:c>
      <x:c r="C1194" s="6">
        <x:v>59.600910855</x:v>
      </x:c>
      <x:c r="D1194" s="13" t="s">
        <x:v>68</x:v>
      </x:c>
      <x:c r="E1194">
        <x:v>10</x:v>
      </x:c>
      <x:c r="F1194">
        <x:v>18.556</x:v>
      </x:c>
      <x:c r="G1194" s="8">
        <x:v>43571.0239139758</x:v>
      </x:c>
      <x:c r="H1194" s="8">
        <x:v>0</x:v>
      </x:c>
      <x:c r="I1194">
        <x:v>289901.17262412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3139585</x:v>
      </x:c>
      <x:c r="B1195" s="1">
        <x:v>43745.5046819792</x:v>
      </x:c>
      <x:c r="C1195" s="6">
        <x:v>59.65088077</x:v>
      </x:c>
      <x:c r="D1195" s="13" t="s">
        <x:v>68</x:v>
      </x:c>
      <x:c r="E1195">
        <x:v>10</x:v>
      </x:c>
      <x:c r="F1195">
        <x:v>18.55</x:v>
      </x:c>
      <x:c r="G1195" s="8">
        <x:v>43563.9089680399</x:v>
      </x:c>
      <x:c r="H1195" s="8">
        <x:v>0</x:v>
      </x:c>
      <x:c r="I1195">
        <x:v>289909.743337686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3139595</x:v>
      </x:c>
      <x:c r="B1196" s="1">
        <x:v>43745.5047166667</x:v>
      </x:c>
      <x:c r="C1196" s="6">
        <x:v>59.7008365583333</x:v>
      </x:c>
      <x:c r="D1196" s="13" t="s">
        <x:v>68</x:v>
      </x:c>
      <x:c r="E1196">
        <x:v>10</x:v>
      </x:c>
      <x:c r="F1196">
        <x:v>18.554</x:v>
      </x:c>
      <x:c r="G1196" s="8">
        <x:v>43559.0911724059</x:v>
      </x:c>
      <x:c r="H1196" s="8">
        <x:v>0</x:v>
      </x:c>
      <x:c r="I1196">
        <x:v>289904.018531358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3139605</x:v>
      </x:c>
      <x:c r="B1197" s="1">
        <x:v>43745.5047513542</x:v>
      </x:c>
      <x:c r="C1197" s="6">
        <x:v>59.75082187</x:v>
      </x:c>
      <x:c r="D1197" s="13" t="s">
        <x:v>68</x:v>
      </x:c>
      <x:c r="E1197">
        <x:v>10</x:v>
      </x:c>
      <x:c r="F1197">
        <x:v>18.542</x:v>
      </x:c>
      <x:c r="G1197" s="8">
        <x:v>43551.0246944486</x:v>
      </x:c>
      <x:c r="H1197" s="8">
        <x:v>0</x:v>
      </x:c>
      <x:c r="I1197">
        <x:v>289906.154129584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3139615</x:v>
      </x:c>
      <x:c r="B1198" s="1">
        <x:v>43745.5047860301</x:v>
      </x:c>
      <x:c r="C1198" s="6">
        <x:v>59.8007247566667</x:v>
      </x:c>
      <x:c r="D1198" s="13" t="s">
        <x:v>68</x:v>
      </x:c>
      <x:c r="E1198">
        <x:v>10</x:v>
      </x:c>
      <x:c r="F1198">
        <x:v>18.548</x:v>
      </x:c>
      <x:c r="G1198" s="8">
        <x:v>43544.3392563408</x:v>
      </x:c>
      <x:c r="H1198" s="8">
        <x:v>0</x:v>
      </x:c>
      <x:c r="I1198">
        <x:v>289907.88733296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3139625</x:v>
      </x:c>
      <x:c r="B1199" s="1">
        <x:v>43745.5048206829</x:v>
      </x:c>
      <x:c r="C1199" s="6">
        <x:v>59.85060744</x:v>
      </x:c>
      <x:c r="D1199" s="13" t="s">
        <x:v>68</x:v>
      </x:c>
      <x:c r="E1199">
        <x:v>10</x:v>
      </x:c>
      <x:c r="F1199">
        <x:v>18.534</x:v>
      </x:c>
      <x:c r="G1199" s="8">
        <x:v>43544.5722010613</x:v>
      </x:c>
      <x:c r="H1199" s="8">
        <x:v>0</x:v>
      </x:c>
      <x:c r="I1199">
        <x:v>289910.519374243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3139635</x:v>
      </x:c>
      <x:c r="B1200" s="1">
        <x:v>43745.5048558681</x:v>
      </x:c>
      <x:c r="C1200" s="6">
        <x:v>59.9013275766667</x:v>
      </x:c>
      <x:c r="D1200" s="13" t="s">
        <x:v>68</x:v>
      </x:c>
      <x:c r="E1200">
        <x:v>10</x:v>
      </x:c>
      <x:c r="F1200">
        <x:v>18.544</x:v>
      </x:c>
      <x:c r="G1200" s="8">
        <x:v>43539.6771475107</x:v>
      </x:c>
      <x:c r="H1200" s="8">
        <x:v>0</x:v>
      </x:c>
      <x:c r="I1200">
        <x:v>289892.184910869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3139645</x:v>
      </x:c>
      <x:c r="B1201" s="1">
        <x:v>43745.504890625</x:v>
      </x:c>
      <x:c r="C1201" s="6">
        <x:v>59.9513297</x:v>
      </x:c>
      <x:c r="D1201" s="13" t="s">
        <x:v>68</x:v>
      </x:c>
      <x:c r="E1201">
        <x:v>10</x:v>
      </x:c>
      <x:c r="F1201">
        <x:v>18.541</x:v>
      </x:c>
      <x:c r="G1201" s="8">
        <x:v>43528.9936610738</x:v>
      </x:c>
      <x:c r="H1201" s="8">
        <x:v>0</x:v>
      </x:c>
      <x:c r="I1201">
        <x:v>289894.355943157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3139655</x:v>
      </x:c>
      <x:c r="B1202" s="1">
        <x:v>43745.5049252662</x:v>
      </x:c>
      <x:c r="C1202" s="6">
        <x:v>60.0012462116667</x:v>
      </x:c>
      <x:c r="D1202" s="13" t="s">
        <x:v>68</x:v>
      </x:c>
      <x:c r="E1202">
        <x:v>10</x:v>
      </x:c>
      <x:c r="F1202">
        <x:v>18.535</x:v>
      </x:c>
      <x:c r="G1202" s="8">
        <x:v>43528.7272745443</x:v>
      </x:c>
      <x:c r="H1202" s="8">
        <x:v>0</x:v>
      </x:c>
      <x:c r="I1202">
        <x:v>289898.207677256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3139665</x:v>
      </x:c>
      <x:c r="B1203" s="1">
        <x:v>43745.5049600694</x:v>
      </x:c>
      <x:c r="C1203" s="6">
        <x:v>60.0513373016667</x:v>
      </x:c>
      <x:c r="D1203" s="13" t="s">
        <x:v>68</x:v>
      </x:c>
      <x:c r="E1203">
        <x:v>10</x:v>
      </x:c>
      <x:c r="F1203">
        <x:v>18.528</x:v>
      </x:c>
      <x:c r="G1203" s="8">
        <x:v>43515.4557938725</x:v>
      </x:c>
      <x:c r="H1203" s="8">
        <x:v>0</x:v>
      </x:c>
      <x:c r="I1203">
        <x:v>289897.637287163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3139675</x:v>
      </x:c>
      <x:c r="B1204" s="1">
        <x:v>43745.5049947106</x:v>
      </x:c>
      <x:c r="C1204" s="6">
        <x:v>60.1012600883333</x:v>
      </x:c>
      <x:c r="D1204" s="13" t="s">
        <x:v>68</x:v>
      </x:c>
      <x:c r="E1204">
        <x:v>10</x:v>
      </x:c>
      <x:c r="F1204">
        <x:v>18.527</x:v>
      </x:c>
      <x:c r="G1204" s="8">
        <x:v>43514.5851098894</x:v>
      </x:c>
      <x:c r="H1204" s="8">
        <x:v>0</x:v>
      </x:c>
      <x:c r="I1204">
        <x:v>289899.404162453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3139685</x:v>
      </x:c>
      <x:c r="B1205" s="1">
        <x:v>43745.5050293981</x:v>
      </x:c>
      <x:c r="C1205" s="6">
        <x:v>60.1511665216667</x:v>
      </x:c>
      <x:c r="D1205" s="13" t="s">
        <x:v>68</x:v>
      </x:c>
      <x:c r="E1205">
        <x:v>10</x:v>
      </x:c>
      <x:c r="F1205">
        <x:v>18.532</x:v>
      </x:c>
      <x:c r="G1205" s="8">
        <x:v>43510.4137315434</x:v>
      </x:c>
      <x:c r="H1205" s="8">
        <x:v>0</x:v>
      </x:c>
      <x:c r="I1205">
        <x:v>289881.509609515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3139695</x:v>
      </x:c>
      <x:c r="B1206" s="1">
        <x:v>43745.5050646991</x:v>
      </x:c>
      <x:c r="C1206" s="6">
        <x:v>60.2020009883333</x:v>
      </x:c>
      <x:c r="D1206" s="13" t="s">
        <x:v>68</x:v>
      </x:c>
      <x:c r="E1206">
        <x:v>10</x:v>
      </x:c>
      <x:c r="F1206">
        <x:v>18.534</x:v>
      </x:c>
      <x:c r="G1206" s="8">
        <x:v>43497.1416685569</x:v>
      </x:c>
      <x:c r="H1206" s="8">
        <x:v>0</x:v>
      </x:c>
      <x:c r="I1206">
        <x:v>289900.840627198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3139705</x:v>
      </x:c>
      <x:c r="B1207" s="1">
        <x:v>43745.5050988773</x:v>
      </x:c>
      <x:c r="C1207" s="6">
        <x:v>60.2512309966667</x:v>
      </x:c>
      <x:c r="D1207" s="13" t="s">
        <x:v>68</x:v>
      </x:c>
      <x:c r="E1207">
        <x:v>10</x:v>
      </x:c>
      <x:c r="F1207">
        <x:v>18.524</x:v>
      </x:c>
      <x:c r="G1207" s="8">
        <x:v>43497.9856438328</x:v>
      </x:c>
      <x:c r="H1207" s="8">
        <x:v>0</x:v>
      </x:c>
      <x:c r="I1207">
        <x:v>289895.555133085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3139715</x:v>
      </x:c>
      <x:c r="B1208" s="1">
        <x:v>43745.5051331366</x:v>
      </x:c>
      <x:c r="C1208" s="6">
        <x:v>60.3005576816667</x:v>
      </x:c>
      <x:c r="D1208" s="13" t="s">
        <x:v>68</x:v>
      </x:c>
      <x:c r="E1208">
        <x:v>10</x:v>
      </x:c>
      <x:c r="F1208">
        <x:v>18.521</x:v>
      </x:c>
      <x:c r="G1208" s="8">
        <x:v>43492.0503799278</x:v>
      </x:c>
      <x:c r="H1208" s="8">
        <x:v>0</x:v>
      </x:c>
      <x:c r="I1208">
        <x:v>289890.569712173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3139725</x:v>
      </x:c>
      <x:c r="B1209" s="1">
        <x:v>43745.5051684028</x:v>
      </x:c>
      <x:c r="C1209" s="6">
        <x:v>60.3513781</x:v>
      </x:c>
      <x:c r="D1209" s="13" t="s">
        <x:v>68</x:v>
      </x:c>
      <x:c r="E1209">
        <x:v>10</x:v>
      </x:c>
      <x:c r="F1209">
        <x:v>18.524</x:v>
      </x:c>
      <x:c r="G1209" s="8">
        <x:v>43484.6476472471</x:v>
      </x:c>
      <x:c r="H1209" s="8">
        <x:v>0</x:v>
      </x:c>
      <x:c r="I1209">
        <x:v>289890.789808481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3139735</x:v>
      </x:c>
      <x:c r="B1210" s="1">
        <x:v>43745.5052031597</x:v>
      </x:c>
      <x:c r="C1210" s="6">
        <x:v>60.4013854116667</x:v>
      </x:c>
      <x:c r="D1210" s="13" t="s">
        <x:v>68</x:v>
      </x:c>
      <x:c r="E1210">
        <x:v>10</x:v>
      </x:c>
      <x:c r="F1210">
        <x:v>18.522</x:v>
      </x:c>
      <x:c r="G1210" s="8">
        <x:v>43474.141344445</x:v>
      </x:c>
      <x:c r="H1210" s="8">
        <x:v>0</x:v>
      </x:c>
      <x:c r="I1210">
        <x:v>289878.402415873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3139745</x:v>
      </x:c>
      <x:c r="B1211" s="1">
        <x:v>43745.5052379282</x:v>
      </x:c>
      <x:c r="C1211" s="6">
        <x:v>60.45145859</x:v>
      </x:c>
      <x:c r="D1211" s="13" t="s">
        <x:v>68</x:v>
      </x:c>
      <x:c r="E1211">
        <x:v>10</x:v>
      </x:c>
      <x:c r="F1211">
        <x:v>18.521</x:v>
      </x:c>
      <x:c r="G1211" s="8">
        <x:v>43474.7892477289</x:v>
      </x:c>
      <x:c r="H1211" s="8">
        <x:v>0</x:v>
      </x:c>
      <x:c r="I1211">
        <x:v>289883.46931554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3139755</x:v>
      </x:c>
      <x:c r="B1212" s="1">
        <x:v>43745.5052724884</x:v>
      </x:c>
      <x:c r="C1212" s="6">
        <x:v>60.5012497716667</x:v>
      </x:c>
      <x:c r="D1212" s="13" t="s">
        <x:v>68</x:v>
      </x:c>
      <x:c r="E1212">
        <x:v>10</x:v>
      </x:c>
      <x:c r="F1212">
        <x:v>18.519</x:v>
      </x:c>
      <x:c r="G1212" s="8">
        <x:v>43460.3066439618</x:v>
      </x:c>
      <x:c r="H1212" s="8">
        <x:v>0</x:v>
      </x:c>
      <x:c r="I1212">
        <x:v>289876.962273247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3139765</x:v>
      </x:c>
      <x:c r="B1213" s="1">
        <x:v>43745.5053072106</x:v>
      </x:c>
      <x:c r="C1213" s="6">
        <x:v>60.55125248</x:v>
      </x:c>
      <x:c r="D1213" s="13" t="s">
        <x:v>68</x:v>
      </x:c>
      <x:c r="E1213">
        <x:v>10</x:v>
      </x:c>
      <x:c r="F1213">
        <x:v>18.51</x:v>
      </x:c>
      <x:c r="G1213" s="8">
        <x:v>43455.4601751631</x:v>
      </x:c>
      <x:c r="H1213" s="8">
        <x:v>0</x:v>
      </x:c>
      <x:c r="I1213">
        <x:v>289879.90953875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3139775</x:v>
      </x:c>
      <x:c r="B1214" s="1">
        <x:v>43745.5053419329</x:v>
      </x:c>
      <x:c r="C1214" s="6">
        <x:v>60.6012425083333</x:v>
      </x:c>
      <x:c r="D1214" s="13" t="s">
        <x:v>68</x:v>
      </x:c>
      <x:c r="E1214">
        <x:v>10</x:v>
      </x:c>
      <x:c r="F1214">
        <x:v>18.512</x:v>
      </x:c>
      <x:c r="G1214" s="8">
        <x:v>43452.6950895574</x:v>
      </x:c>
      <x:c r="H1214" s="8">
        <x:v>0</x:v>
      </x:c>
      <x:c r="I1214">
        <x:v>289878.989522358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3139785</x:v>
      </x:c>
      <x:c r="B1215" s="1">
        <x:v>43745.5053766551</x:v>
      </x:c>
      <x:c r="C1215" s="6">
        <x:v>60.65125637</x:v>
      </x:c>
      <x:c r="D1215" s="13" t="s">
        <x:v>68</x:v>
      </x:c>
      <x:c r="E1215">
        <x:v>10</x:v>
      </x:c>
      <x:c r="F1215">
        <x:v>18.509</x:v>
      </x:c>
      <x:c r="G1215" s="8">
        <x:v>43446.9968312132</x:v>
      </x:c>
      <x:c r="H1215" s="8">
        <x:v>0</x:v>
      </x:c>
      <x:c r="I1215">
        <x:v>289873.313746845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3139795</x:v>
      </x:c>
      <x:c r="B1216" s="1">
        <x:v>43745.5054113079</x:v>
      </x:c>
      <x:c r="C1216" s="6">
        <x:v>60.7011518683333</x:v>
      </x:c>
      <x:c r="D1216" s="13" t="s">
        <x:v>68</x:v>
      </x:c>
      <x:c r="E1216">
        <x:v>10</x:v>
      </x:c>
      <x:c r="F1216">
        <x:v>18.496</x:v>
      </x:c>
      <x:c r="G1216" s="8">
        <x:v>43437.9217180287</x:v>
      </x:c>
      <x:c r="H1216" s="8">
        <x:v>0</x:v>
      </x:c>
      <x:c r="I1216">
        <x:v>289875.135748789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3139805</x:v>
      </x:c>
      <x:c r="B1217" s="1">
        <x:v>43745.5054460301</x:v>
      </x:c>
      <x:c r="C1217" s="6">
        <x:v>60.7511110583333</x:v>
      </x:c>
      <x:c r="D1217" s="13" t="s">
        <x:v>68</x:v>
      </x:c>
      <x:c r="E1217">
        <x:v>10</x:v>
      </x:c>
      <x:c r="F1217">
        <x:v>18.507</x:v>
      </x:c>
      <x:c r="G1217" s="8">
        <x:v>43429.6740820851</x:v>
      </x:c>
      <x:c r="H1217" s="8">
        <x:v>0</x:v>
      </x:c>
      <x:c r="I1217">
        <x:v>289868.546338733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3139815</x:v>
      </x:c>
      <x:c r="B1218" s="1">
        <x:v>43745.5054807523</x:v>
      </x:c>
      <x:c r="C1218" s="6">
        <x:v>60.8011504883333</x:v>
      </x:c>
      <x:c r="D1218" s="13" t="s">
        <x:v>68</x:v>
      </x:c>
      <x:c r="E1218">
        <x:v>10</x:v>
      </x:c>
      <x:c r="F1218">
        <x:v>18.5</x:v>
      </x:c>
      <x:c r="G1218" s="8">
        <x:v>43422.6807985245</x:v>
      </x:c>
      <x:c r="H1218" s="8">
        <x:v>0</x:v>
      </x:c>
      <x:c r="I1218">
        <x:v>289868.091229996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3139825</x:v>
      </x:c>
      <x:c r="B1219" s="1">
        <x:v>43745.5055153935</x:v>
      </x:c>
      <x:c r="C1219" s="6">
        <x:v>60.8510124466667</x:v>
      </x:c>
      <x:c r="D1219" s="13" t="s">
        <x:v>68</x:v>
      </x:c>
      <x:c r="E1219">
        <x:v>10</x:v>
      </x:c>
      <x:c r="F1219">
        <x:v>18.495</x:v>
      </x:c>
      <x:c r="G1219" s="8">
        <x:v>43422.372349352</x:v>
      </x:c>
      <x:c r="H1219" s="8">
        <x:v>0</x:v>
      </x:c>
      <x:c r="I1219">
        <x:v>289868.858531864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3139835</x:v>
      </x:c>
      <x:c r="B1220" s="1">
        <x:v>43745.505550081</x:v>
      </x:c>
      <x:c r="C1220" s="6">
        <x:v>60.9009401766667</x:v>
      </x:c>
      <x:c r="D1220" s="13" t="s">
        <x:v>68</x:v>
      </x:c>
      <x:c r="E1220">
        <x:v>10</x:v>
      </x:c>
      <x:c r="F1220">
        <x:v>18.499</x:v>
      </x:c>
      <x:c r="G1220" s="8">
        <x:v>43424.5124912929</x:v>
      </x:c>
      <x:c r="H1220" s="8">
        <x:v>0</x:v>
      </x:c>
      <x:c r="I1220">
        <x:v>289877.436991115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3139845</x:v>
      </x:c>
      <x:c r="B1221" s="1">
        <x:v>43745.505584838</x:v>
      </x:c>
      <x:c r="C1221" s="6">
        <x:v>60.9509966366667</x:v>
      </x:c>
      <x:c r="D1221" s="13" t="s">
        <x:v>68</x:v>
      </x:c>
      <x:c r="E1221">
        <x:v>10</x:v>
      </x:c>
      <x:c r="F1221">
        <x:v>18.489</x:v>
      </x:c>
      <x:c r="G1221" s="8">
        <x:v>43415.9407346118</x:v>
      </x:c>
      <x:c r="H1221" s="8">
        <x:v>0</x:v>
      </x:c>
      <x:c r="I1221">
        <x:v>289871.878557522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3139855</x:v>
      </x:c>
      <x:c r="B1222" s="1">
        <x:v>43745.5056194444</x:v>
      </x:c>
      <x:c r="C1222" s="6">
        <x:v>61.0008571566667</x:v>
      </x:c>
      <x:c r="D1222" s="13" t="s">
        <x:v>68</x:v>
      </x:c>
      <x:c r="E1222">
        <x:v>10</x:v>
      </x:c>
      <x:c r="F1222">
        <x:v>18.493</x:v>
      </x:c>
      <x:c r="G1222" s="8">
        <x:v>43407.7289413877</x:v>
      </x:c>
      <x:c r="H1222" s="8">
        <x:v>0</x:v>
      </x:c>
      <x:c r="I1222">
        <x:v>289864.192021917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3139865</x:v>
      </x:c>
      <x:c r="B1223" s="1">
        <x:v>43745.5056542014</x:v>
      </x:c>
      <x:c r="C1223" s="6">
        <x:v>61.0508950133333</x:v>
      </x:c>
      <x:c r="D1223" s="13" t="s">
        <x:v>68</x:v>
      </x:c>
      <x:c r="E1223">
        <x:v>10</x:v>
      </x:c>
      <x:c r="F1223">
        <x:v>18.49</x:v>
      </x:c>
      <x:c r="G1223" s="8">
        <x:v>43402.1943785077</x:v>
      </x:c>
      <x:c r="H1223" s="8">
        <x:v>0</x:v>
      </x:c>
      <x:c r="I1223">
        <x:v>289871.566368421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3139875</x:v>
      </x:c>
      <x:c r="B1224" s="1">
        <x:v>43745.5056887731</x:v>
      </x:c>
      <x:c r="C1224" s="6">
        <x:v>61.1007045116667</x:v>
      </x:c>
      <x:c r="D1224" s="13" t="s">
        <x:v>68</x:v>
      </x:c>
      <x:c r="E1224">
        <x:v>10</x:v>
      </x:c>
      <x:c r="F1224">
        <x:v>18.485</x:v>
      </x:c>
      <x:c r="G1224" s="8">
        <x:v>43394.0009887315</x:v>
      </x:c>
      <x:c r="H1224" s="8">
        <x:v>0</x:v>
      </x:c>
      <x:c r="I1224">
        <x:v>289855.484158979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3139885</x:v>
      </x:c>
      <x:c r="B1225" s="1">
        <x:v>43745.5057239583</x:v>
      </x:c>
      <x:c r="C1225" s="6">
        <x:v>61.151345725</x:v>
      </x:c>
      <x:c r="D1225" s="13" t="s">
        <x:v>68</x:v>
      </x:c>
      <x:c r="E1225">
        <x:v>10</x:v>
      </x:c>
      <x:c r="F1225">
        <x:v>18.489</x:v>
      </x:c>
      <x:c r="G1225" s="8">
        <x:v>43391.7474096344</x:v>
      </x:c>
      <x:c r="H1225" s="8">
        <x:v>0</x:v>
      </x:c>
      <x:c r="I1225">
        <x:v>289854.500163301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3139895</x:v>
      </x:c>
      <x:c r="B1226" s="1">
        <x:v>43745.5057584838</x:v>
      </x:c>
      <x:c r="C1226" s="6">
        <x:v>61.201078335</x:v>
      </x:c>
      <x:c r="D1226" s="13" t="s">
        <x:v>68</x:v>
      </x:c>
      <x:c r="E1226">
        <x:v>10</x:v>
      </x:c>
      <x:c r="F1226">
        <x:v>18.49</x:v>
      </x:c>
      <x:c r="G1226" s="8">
        <x:v>43378.1820731178</x:v>
      </x:c>
      <x:c r="H1226" s="8">
        <x:v>0</x:v>
      </x:c>
      <x:c r="I1226">
        <x:v>289857.76086931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3139905</x:v>
      </x:c>
      <x:c r="B1227" s="1">
        <x:v>43745.5057931366</x:v>
      </x:c>
      <x:c r="C1227" s="6">
        <x:v>61.2509550916667</x:v>
      </x:c>
      <x:c r="D1227" s="13" t="s">
        <x:v>68</x:v>
      </x:c>
      <x:c r="E1227">
        <x:v>10</x:v>
      </x:c>
      <x:c r="F1227">
        <x:v>18.476</x:v>
      </x:c>
      <x:c r="G1227" s="8">
        <x:v>43375.8571862593</x:v>
      </x:c>
      <x:c r="H1227" s="8">
        <x:v>0</x:v>
      </x:c>
      <x:c r="I1227">
        <x:v>289841.861056598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3139915</x:v>
      </x:c>
      <x:c r="B1228" s="1">
        <x:v>43745.5058277778</x:v>
      </x:c>
      <x:c r="C1228" s="6">
        <x:v>61.3008686133333</x:v>
      </x:c>
      <x:c r="D1228" s="13" t="s">
        <x:v>68</x:v>
      </x:c>
      <x:c r="E1228">
        <x:v>10</x:v>
      </x:c>
      <x:c r="F1228">
        <x:v>18.477</x:v>
      </x:c>
      <x:c r="G1228" s="8">
        <x:v>43371.9748794976</x:v>
      </x:c>
      <x:c r="H1228" s="8">
        <x:v>0</x:v>
      </x:c>
      <x:c r="I1228">
        <x:v>289856.336215998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3139925</x:v>
      </x:c>
      <x:c r="B1229" s="1">
        <x:v>43745.5058624653</x:v>
      </x:c>
      <x:c r="C1229" s="6">
        <x:v>61.35077992</x:v>
      </x:c>
      <x:c r="D1229" s="13" t="s">
        <x:v>68</x:v>
      </x:c>
      <x:c r="E1229">
        <x:v>10</x:v>
      </x:c>
      <x:c r="F1229">
        <x:v>18.477</x:v>
      </x:c>
      <x:c r="G1229" s="8">
        <x:v>43358.0814057509</x:v>
      </x:c>
      <x:c r="H1229" s="8">
        <x:v>0</x:v>
      </x:c>
      <x:c r="I1229">
        <x:v>289860.352512401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3139935</x:v>
      </x:c>
      <x:c r="B1230" s="1">
        <x:v>43745.5058972569</x:v>
      </x:c>
      <x:c r="C1230" s="6">
        <x:v>61.400880625</x:v>
      </x:c>
      <x:c r="D1230" s="13" t="s">
        <x:v>68</x:v>
      </x:c>
      <x:c r="E1230">
        <x:v>10</x:v>
      </x:c>
      <x:c r="F1230">
        <x:v>18.487</x:v>
      </x:c>
      <x:c r="G1230" s="8">
        <x:v>43360.3523089768</x:v>
      </x:c>
      <x:c r="H1230" s="8">
        <x:v>0</x:v>
      </x:c>
      <x:c r="I1230">
        <x:v>289835.966000671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3139945</x:v>
      </x:c>
      <x:c r="B1231" s="1">
        <x:v>43745.5059318634</x:v>
      </x:c>
      <x:c r="C1231" s="6">
        <x:v>61.4507201616667</x:v>
      </x:c>
      <x:c r="D1231" s="13" t="s">
        <x:v>68</x:v>
      </x:c>
      <x:c r="E1231">
        <x:v>10</x:v>
      </x:c>
      <x:c r="F1231">
        <x:v>18.471</x:v>
      </x:c>
      <x:c r="G1231" s="8">
        <x:v>43349.4533380077</x:v>
      </x:c>
      <x:c r="H1231" s="8">
        <x:v>0</x:v>
      </x:c>
      <x:c r="I1231">
        <x:v>289838.511347278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3139955</x:v>
      </x:c>
      <x:c r="B1232" s="1">
        <x:v>43745.5059665509</x:v>
      </x:c>
      <x:c r="C1232" s="6">
        <x:v>61.500679875</x:v>
      </x:c>
      <x:c r="D1232" s="13" t="s">
        <x:v>68</x:v>
      </x:c>
      <x:c r="E1232">
        <x:v>10</x:v>
      </x:c>
      <x:c r="F1232">
        <x:v>18.467</x:v>
      </x:c>
      <x:c r="G1232" s="8">
        <x:v>43345.8608870631</x:v>
      </x:c>
      <x:c r="H1232" s="8">
        <x:v>0</x:v>
      </x:c>
      <x:c r="I1232">
        <x:v>289838.396277328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3139965</x:v>
      </x:c>
      <x:c r="B1233" s="1">
        <x:v>43745.5060013079</x:v>
      </x:c>
      <x:c r="C1233" s="6">
        <x:v>61.550724985</x:v>
      </x:c>
      <x:c r="D1233" s="13" t="s">
        <x:v>68</x:v>
      </x:c>
      <x:c r="E1233">
        <x:v>10</x:v>
      </x:c>
      <x:c r="F1233">
        <x:v>18.461</x:v>
      </x:c>
      <x:c r="G1233" s="8">
        <x:v>43346.4870188432</x:v>
      </x:c>
      <x:c r="H1233" s="8">
        <x:v>0</x:v>
      </x:c>
      <x:c r="I1233">
        <x:v>289843.013007808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3139975</x:v>
      </x:c>
      <x:c r="B1234" s="1">
        <x:v>43745.5060361111</x:v>
      </x:c>
      <x:c r="C1234" s="6">
        <x:v>61.600852845</x:v>
      </x:c>
      <x:c r="D1234" s="13" t="s">
        <x:v>68</x:v>
      </x:c>
      <x:c r="E1234">
        <x:v>10</x:v>
      </x:c>
      <x:c r="F1234">
        <x:v>18.468</x:v>
      </x:c>
      <x:c r="G1234" s="8">
        <x:v>43332.6313581247</x:v>
      </x:c>
      <x:c r="H1234" s="8">
        <x:v>0</x:v>
      </x:c>
      <x:c r="I1234">
        <x:v>289840.185882926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3139985</x:v>
      </x:c>
      <x:c r="B1235" s="1">
        <x:v>43745.5060708333</x:v>
      </x:c>
      <x:c r="C1235" s="6">
        <x:v>61.6508419616667</x:v>
      </x:c>
      <x:c r="D1235" s="13" t="s">
        <x:v>68</x:v>
      </x:c>
      <x:c r="E1235">
        <x:v>10</x:v>
      </x:c>
      <x:c r="F1235">
        <x:v>18.464</x:v>
      </x:c>
      <x:c r="G1235" s="8">
        <x:v>43329.7588708348</x:v>
      </x:c>
      <x:c r="H1235" s="8">
        <x:v>0</x:v>
      </x:c>
      <x:c r="I1235">
        <x:v>289840.004039907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3139995</x:v>
      </x:c>
      <x:c r="B1236" s="1">
        <x:v>43745.5061054745</x:v>
      </x:c>
      <x:c r="C1236" s="6">
        <x:v>61.700749935</x:v>
      </x:c>
      <x:c r="D1236" s="13" t="s">
        <x:v>68</x:v>
      </x:c>
      <x:c r="E1236">
        <x:v>10</x:v>
      </x:c>
      <x:c r="F1236">
        <x:v>18.454</x:v>
      </x:c>
      <x:c r="G1236" s="8">
        <x:v>43316.0001505955</x:v>
      </x:c>
      <x:c r="H1236" s="8">
        <x:v>0</x:v>
      </x:c>
      <x:c r="I1236">
        <x:v>289830.252434362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3140005</x:v>
      </x:c>
      <x:c r="B1237" s="1">
        <x:v>43745.506140162</x:v>
      </x:c>
      <x:c r="C1237" s="6">
        <x:v>61.750676025</x:v>
      </x:c>
      <x:c r="D1237" s="13" t="s">
        <x:v>68</x:v>
      </x:c>
      <x:c r="E1237">
        <x:v>10</x:v>
      </x:c>
      <x:c r="F1237">
        <x:v>18.462</x:v>
      </x:c>
      <x:c r="G1237" s="8">
        <x:v>43309.490787362</x:v>
      </x:c>
      <x:c r="H1237" s="8">
        <x:v>0</x:v>
      </x:c>
      <x:c r="I1237">
        <x:v>289838.464700984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3140015</x:v>
      </x:c>
      <x:c r="B1238" s="1">
        <x:v>43745.5061753819</x:v>
      </x:c>
      <x:c r="C1238" s="6">
        <x:v>61.8013849283333</x:v>
      </x:c>
      <x:c r="D1238" s="13" t="s">
        <x:v>68</x:v>
      </x:c>
      <x:c r="E1238">
        <x:v>10</x:v>
      </x:c>
      <x:c r="F1238">
        <x:v>18.452</x:v>
      </x:c>
      <x:c r="G1238" s="8">
        <x:v>43304.4576776437</x:v>
      </x:c>
      <x:c r="H1238" s="8">
        <x:v>0</x:v>
      </x:c>
      <x:c r="I1238">
        <x:v>289841.081160562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3140025</x:v>
      </x:c>
      <x:c r="B1239" s="1">
        <x:v>43745.5062100694</x:v>
      </x:c>
      <x:c r="C1239" s="6">
        <x:v>61.8513747816667</x:v>
      </x:c>
      <x:c r="D1239" s="13" t="s">
        <x:v>68</x:v>
      </x:c>
      <x:c r="E1239">
        <x:v>10</x:v>
      </x:c>
      <x:c r="F1239">
        <x:v>18.456</x:v>
      </x:c>
      <x:c r="G1239" s="8">
        <x:v>43301.6042080326</x:v>
      </x:c>
      <x:c r="H1239" s="8">
        <x:v>0</x:v>
      </x:c>
      <x:c r="I1239">
        <x:v>289828.126858502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3140035</x:v>
      </x:c>
      <x:c r="B1240" s="1">
        <x:v>43745.5062447106</x:v>
      </x:c>
      <x:c r="C1240" s="6">
        <x:v>61.9012335283333</x:v>
      </x:c>
      <x:c r="D1240" s="13" t="s">
        <x:v>68</x:v>
      </x:c>
      <x:c r="E1240">
        <x:v>10</x:v>
      </x:c>
      <x:c r="F1240">
        <x:v>18.45</x:v>
      </x:c>
      <x:c r="G1240" s="8">
        <x:v>43294.1795605667</x:v>
      </x:c>
      <x:c r="H1240" s="8">
        <x:v>0</x:v>
      </x:c>
      <x:c r="I1240">
        <x:v>289835.054500314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3140045</x:v>
      </x:c>
      <x:c r="B1241" s="1">
        <x:v>43745.5062794329</x:v>
      </x:c>
      <x:c r="C1241" s="6">
        <x:v>61.9512194866667</x:v>
      </x:c>
      <x:c r="D1241" s="13" t="s">
        <x:v>68</x:v>
      </x:c>
      <x:c r="E1241">
        <x:v>10</x:v>
      </x:c>
      <x:c r="F1241">
        <x:v>18.441</x:v>
      </x:c>
      <x:c r="G1241" s="8">
        <x:v>43282.0288415028</x:v>
      </x:c>
      <x:c r="H1241" s="8">
        <x:v>0</x:v>
      </x:c>
      <x:c r="I1241">
        <x:v>289837.552887626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3140055</x:v>
      </x:c>
      <x:c r="B1242" s="1">
        <x:v>43745.5063141204</x:v>
      </x:c>
      <x:c r="C1242" s="6">
        <x:v>62.0011695133333</x:v>
      </x:c>
      <x:c r="D1242" s="13" t="s">
        <x:v>68</x:v>
      </x:c>
      <x:c r="E1242">
        <x:v>10</x:v>
      </x:c>
      <x:c r="F1242">
        <x:v>18.446</x:v>
      </x:c>
      <x:c r="G1242" s="8">
        <x:v>43285.1884927639</x:v>
      </x:c>
      <x:c r="H1242" s="8">
        <x:v>0</x:v>
      </x:c>
      <x:c r="I1242">
        <x:v>289842.397774269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3140065</x:v>
      </x:c>
      <x:c r="B1243" s="1">
        <x:v>43745.5063491088</x:v>
      </x:c>
      <x:c r="C1243" s="6">
        <x:v>62.0515786483333</x:v>
      </x:c>
      <x:c r="D1243" s="13" t="s">
        <x:v>68</x:v>
      </x:c>
      <x:c r="E1243">
        <x:v>10</x:v>
      </x:c>
      <x:c r="F1243">
        <x:v>18.447</x:v>
      </x:c>
      <x:c r="G1243" s="8">
        <x:v>43281.7463529261</x:v>
      </x:c>
      <x:c r="H1243" s="8">
        <x:v>0</x:v>
      </x:c>
      <x:c r="I1243">
        <x:v>289837.909240556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3140075</x:v>
      </x:c>
      <x:c r="B1244" s="1">
        <x:v>43745.5063836458</x:v>
      </x:c>
      <x:c r="C1244" s="6">
        <x:v>62.10126371</x:v>
      </x:c>
      <x:c r="D1244" s="13" t="s">
        <x:v>68</x:v>
      </x:c>
      <x:c r="E1244">
        <x:v>10</x:v>
      </x:c>
      <x:c r="F1244">
        <x:v>18.449</x:v>
      </x:c>
      <x:c r="G1244" s="8">
        <x:v>43268.9966903865</x:v>
      </x:c>
      <x:c r="H1244" s="8">
        <x:v>0</x:v>
      </x:c>
      <x:c r="I1244">
        <x:v>289822.466311083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3140085</x:v>
      </x:c>
      <x:c r="B1245" s="1">
        <x:v>43745.5064184028</x:v>
      </x:c>
      <x:c r="C1245" s="6">
        <x:v>62.1513657883333</x:v>
      </x:c>
      <x:c r="D1245" s="13" t="s">
        <x:v>68</x:v>
      </x:c>
      <x:c r="E1245">
        <x:v>10</x:v>
      </x:c>
      <x:c r="F1245">
        <x:v>18.45</x:v>
      </x:c>
      <x:c r="G1245" s="8">
        <x:v>43264.3137774582</x:v>
      </x:c>
      <x:c r="H1245" s="8">
        <x:v>0</x:v>
      </x:c>
      <x:c r="I1245">
        <x:v>289827.059900137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3140095</x:v>
      </x:c>
      <x:c r="B1246" s="1">
        <x:v>43745.506453044</x:v>
      </x:c>
      <x:c r="C1246" s="6">
        <x:v>62.2012202616667</x:v>
      </x:c>
      <x:c r="D1246" s="13" t="s">
        <x:v>68</x:v>
      </x:c>
      <x:c r="E1246">
        <x:v>10</x:v>
      </x:c>
      <x:c r="F1246">
        <x:v>18.442</x:v>
      </x:c>
      <x:c r="G1246" s="8">
        <x:v>43264.0625178572</x:v>
      </x:c>
      <x:c r="H1246" s="8">
        <x:v>0</x:v>
      </x:c>
      <x:c r="I1246">
        <x:v>289819.644369089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3140105</x:v>
      </x:c>
      <x:c r="B1247" s="1">
        <x:v>43745.5064878472</x:v>
      </x:c>
      <x:c r="C1247" s="6">
        <x:v>62.25133199</x:v>
      </x:c>
      <x:c r="D1247" s="13" t="s">
        <x:v>68</x:v>
      </x:c>
      <x:c r="E1247">
        <x:v>10</x:v>
      </x:c>
      <x:c r="F1247">
        <x:v>18.442</x:v>
      </x:c>
      <x:c r="G1247" s="8">
        <x:v>43251.2841115063</x:v>
      </x:c>
      <x:c r="H1247" s="8">
        <x:v>0</x:v>
      </x:c>
      <x:c r="I1247">
        <x:v>289834.186216916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3140115</x:v>
      </x:c>
      <x:c r="B1248" s="1">
        <x:v>43745.5065224884</x:v>
      </x:c>
      <x:c r="C1248" s="6">
        <x:v>62.3012383583333</x:v>
      </x:c>
      <x:c r="D1248" s="13" t="s">
        <x:v>68</x:v>
      </x:c>
      <x:c r="E1248">
        <x:v>10</x:v>
      </x:c>
      <x:c r="F1248">
        <x:v>18.441</x:v>
      </x:c>
      <x:c r="G1248" s="8">
        <x:v>43247.7825277528</x:v>
      </x:c>
      <x:c r="H1248" s="8">
        <x:v>0</x:v>
      </x:c>
      <x:c r="I1248">
        <x:v>289823.997766188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3140125</x:v>
      </x:c>
      <x:c r="B1249" s="1">
        <x:v>43745.5065571759</x:v>
      </x:c>
      <x:c r="C1249" s="6">
        <x:v>62.35117835</x:v>
      </x:c>
      <x:c r="D1249" s="13" t="s">
        <x:v>68</x:v>
      </x:c>
      <x:c r="E1249">
        <x:v>10</x:v>
      </x:c>
      <x:c r="F1249">
        <x:v>18.435</x:v>
      </x:c>
      <x:c r="G1249" s="8">
        <x:v>43243.6262712136</x:v>
      </x:c>
      <x:c r="H1249" s="8">
        <x:v>0</x:v>
      </x:c>
      <x:c r="I1249">
        <x:v>289819.682261538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3140135</x:v>
      </x:c>
      <x:c r="B1250" s="1">
        <x:v>43745.5065918981</x:v>
      </x:c>
      <x:c r="C1250" s="6">
        <x:v>62.4011963083333</x:v>
      </x:c>
      <x:c r="D1250" s="13" t="s">
        <x:v>68</x:v>
      </x:c>
      <x:c r="E1250">
        <x:v>10</x:v>
      </x:c>
      <x:c r="F1250">
        <x:v>18.437</x:v>
      </x:c>
      <x:c r="G1250" s="8">
        <x:v>43233.2218586466</x:v>
      </x:c>
      <x:c r="H1250" s="8">
        <x:v>0</x:v>
      </x:c>
      <x:c r="I1250">
        <x:v>289815.928700332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3140145</x:v>
      </x:c>
      <x:c r="B1251" s="1">
        <x:v>43745.5066265856</x:v>
      </x:c>
      <x:c r="C1251" s="6">
        <x:v>62.451128105</x:v>
      </x:c>
      <x:c r="D1251" s="13" t="s">
        <x:v>68</x:v>
      </x:c>
      <x:c r="E1251">
        <x:v>10</x:v>
      </x:c>
      <x:c r="F1251">
        <x:v>18.43</x:v>
      </x:c>
      <x:c r="G1251" s="8">
        <x:v>43227.8608188434</x:v>
      </x:c>
      <x:c r="H1251" s="8">
        <x:v>0</x:v>
      </x:c>
      <x:c r="I1251">
        <x:v>289820.678609323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3140155</x:v>
      </x:c>
      <x:c r="B1252" s="1">
        <x:v>43745.5066613079</x:v>
      </x:c>
      <x:c r="C1252" s="6">
        <x:v>62.5011213316667</x:v>
      </x:c>
      <x:c r="D1252" s="13" t="s">
        <x:v>68</x:v>
      </x:c>
      <x:c r="E1252">
        <x:v>10</x:v>
      </x:c>
      <x:c r="F1252">
        <x:v>18.423</x:v>
      </x:c>
      <x:c r="G1252" s="8">
        <x:v>43224.4656321596</x:v>
      </x:c>
      <x:c r="H1252" s="8">
        <x:v>0</x:v>
      </x:c>
      <x:c r="I1252">
        <x:v>289812.206279387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3140165</x:v>
      </x:c>
      <x:c r="B1253" s="1">
        <x:v>43745.5066959491</x:v>
      </x:c>
      <x:c r="C1253" s="6">
        <x:v>62.551041565</x:v>
      </x:c>
      <x:c r="D1253" s="13" t="s">
        <x:v>68</x:v>
      </x:c>
      <x:c r="E1253">
        <x:v>10</x:v>
      </x:c>
      <x:c r="F1253">
        <x:v>18.429</x:v>
      </x:c>
      <x:c r="G1253" s="8">
        <x:v>43217.0963001973</x:v>
      </x:c>
      <x:c r="H1253" s="8">
        <x:v>0</x:v>
      </x:c>
      <x:c r="I1253">
        <x:v>289810.872774722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3140175</x:v>
      </x:c>
      <x:c r="B1254" s="1">
        <x:v>43745.506730787</x:v>
      </x:c>
      <x:c r="C1254" s="6">
        <x:v>62.6011977716667</x:v>
      </x:c>
      <x:c r="D1254" s="13" t="s">
        <x:v>68</x:v>
      </x:c>
      <x:c r="E1254">
        <x:v>10</x:v>
      </x:c>
      <x:c r="F1254">
        <x:v>18.426</x:v>
      </x:c>
      <x:c r="G1254" s="8">
        <x:v>43205.6994388192</x:v>
      </x:c>
      <x:c r="H1254" s="8">
        <x:v>0</x:v>
      </x:c>
      <x:c r="I1254">
        <x:v>289800.131580008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3140185</x:v>
      </x:c>
      <x:c r="B1255" s="1">
        <x:v>43745.5067655093</x:v>
      </x:c>
      <x:c r="C1255" s="6">
        <x:v>62.6511642383333</x:v>
      </x:c>
      <x:c r="D1255" s="13" t="s">
        <x:v>68</x:v>
      </x:c>
      <x:c r="E1255">
        <x:v>10</x:v>
      </x:c>
      <x:c r="F1255">
        <x:v>18.423</x:v>
      </x:c>
      <x:c r="G1255" s="8">
        <x:v>43199.5110967851</x:v>
      </x:c>
      <x:c r="H1255" s="8">
        <x:v>0</x:v>
      </x:c>
      <x:c r="I1255">
        <x:v>289802.5173556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3140195</x:v>
      </x:c>
      <x:c r="B1256" s="1">
        <x:v>43745.5068001968</x:v>
      </x:c>
      <x:c r="C1256" s="6">
        <x:v>62.7011427066667</x:v>
      </x:c>
      <x:c r="D1256" s="13" t="s">
        <x:v>68</x:v>
      </x:c>
      <x:c r="E1256">
        <x:v>10</x:v>
      </x:c>
      <x:c r="F1256">
        <x:v>18.414</x:v>
      </x:c>
      <x:c r="G1256" s="8">
        <x:v>43200.9848518881</x:v>
      </x:c>
      <x:c r="H1256" s="8">
        <x:v>0</x:v>
      </x:c>
      <x:c r="I1256">
        <x:v>289792.49281625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3140205</x:v>
      </x:c>
      <x:c r="B1257" s="1">
        <x:v>43745.5068349537</x:v>
      </x:c>
      <x:c r="C1257" s="6">
        <x:v>62.7511655416667</x:v>
      </x:c>
      <x:c r="D1257" s="13" t="s">
        <x:v>68</x:v>
      </x:c>
      <x:c r="E1257">
        <x:v>10</x:v>
      </x:c>
      <x:c r="F1257">
        <x:v>18.419</x:v>
      </x:c>
      <x:c r="G1257" s="8">
        <x:v>43188.3969140806</x:v>
      </x:c>
      <x:c r="H1257" s="8">
        <x:v>0</x:v>
      </x:c>
      <x:c r="I1257">
        <x:v>289791.622398109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3140215</x:v>
      </x:c>
      <x:c r="B1258" s="1">
        <x:v>43745.5068696759</x:v>
      </x:c>
      <x:c r="C1258" s="6">
        <x:v>62.80117279</x:v>
      </x:c>
      <x:c r="D1258" s="13" t="s">
        <x:v>68</x:v>
      </x:c>
      <x:c r="E1258">
        <x:v>10</x:v>
      </x:c>
      <x:c r="F1258">
        <x:v>18.411</x:v>
      </x:c>
      <x:c r="G1258" s="8">
        <x:v>43184.7464710392</x:v>
      </x:c>
      <x:c r="H1258" s="8">
        <x:v>0</x:v>
      </x:c>
      <x:c r="I1258">
        <x:v>289794.267185495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3140225</x:v>
      </x:c>
      <x:c r="B1259" s="1">
        <x:v>43745.5069043634</x:v>
      </x:c>
      <x:c r="C1259" s="6">
        <x:v>62.8511506583333</x:v>
      </x:c>
      <x:c r="D1259" s="13" t="s">
        <x:v>68</x:v>
      </x:c>
      <x:c r="E1259">
        <x:v>10</x:v>
      </x:c>
      <x:c r="F1259">
        <x:v>18.415</x:v>
      </x:c>
      <x:c r="G1259" s="8">
        <x:v>43177.4654359327</x:v>
      </x:c>
      <x:c r="H1259" s="8">
        <x:v>0</x:v>
      </x:c>
      <x:c r="I1259">
        <x:v>289788.74587208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3140235</x:v>
      </x:c>
      <x:c r="B1260" s="1">
        <x:v>43745.5069391204</x:v>
      </x:c>
      <x:c r="C1260" s="6">
        <x:v>62.90118729</x:v>
      </x:c>
      <x:c r="D1260" s="13" t="s">
        <x:v>68</x:v>
      </x:c>
      <x:c r="E1260">
        <x:v>10</x:v>
      </x:c>
      <x:c r="F1260">
        <x:v>18.408</x:v>
      </x:c>
      <x:c r="G1260" s="8">
        <x:v>43179.0579046591</x:v>
      </x:c>
      <x:c r="H1260" s="8">
        <x:v>0</x:v>
      </x:c>
      <x:c r="I1260">
        <x:v>289785.194404229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3140245</x:v>
      </x:c>
      <x:c r="B1261" s="1">
        <x:v>43745.5069738773</x:v>
      </x:c>
      <x:c r="C1261" s="6">
        <x:v>62.9512554533333</x:v>
      </x:c>
      <x:c r="D1261" s="13" t="s">
        <x:v>68</x:v>
      </x:c>
      <x:c r="E1261">
        <x:v>10</x:v>
      </x:c>
      <x:c r="F1261">
        <x:v>18.418</x:v>
      </x:c>
      <x:c r="G1261" s="8">
        <x:v>43172.3579191223</x:v>
      </x:c>
      <x:c r="H1261" s="8">
        <x:v>0</x:v>
      </x:c>
      <x:c r="I1261">
        <x:v>289788.635832527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3140255</x:v>
      </x:c>
      <x:c r="B1262" s="1">
        <x:v>43745.5070086458</x:v>
      </x:c>
      <x:c r="C1262" s="6">
        <x:v>63.0012713133333</x:v>
      </x:c>
      <x:c r="D1262" s="13" t="s">
        <x:v>68</x:v>
      </x:c>
      <x:c r="E1262">
        <x:v>10</x:v>
      </x:c>
      <x:c r="F1262">
        <x:v>18.411</x:v>
      </x:c>
      <x:c r="G1262" s="8">
        <x:v>43165.5617578312</x:v>
      </x:c>
      <x:c r="H1262" s="8">
        <x:v>0</x:v>
      </x:c>
      <x:c r="I1262">
        <x:v>289789.199958641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3140265</x:v>
      </x:c>
      <x:c r="B1263" s="1">
        <x:v>43745.5070428588</x:v>
      </x:c>
      <x:c r="C1263" s="6">
        <x:v>63.0505628816667</x:v>
      </x:c>
      <x:c r="D1263" s="13" t="s">
        <x:v>68</x:v>
      </x:c>
      <x:c r="E1263">
        <x:v>10</x:v>
      </x:c>
      <x:c r="F1263">
        <x:v>18.41</x:v>
      </x:c>
      <x:c r="G1263" s="8">
        <x:v>43157.8993708422</x:v>
      </x:c>
      <x:c r="H1263" s="8">
        <x:v>0</x:v>
      </x:c>
      <x:c r="I1263">
        <x:v>289790.925607377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3140275</x:v>
      </x:c>
      <x:c r="B1264" s="1">
        <x:v>43745.507077662</x:v>
      </x:c>
      <x:c r="C1264" s="6">
        <x:v>63.10067282</x:v>
      </x:c>
      <x:c r="D1264" s="13" t="s">
        <x:v>68</x:v>
      </x:c>
      <x:c r="E1264">
        <x:v>10</x:v>
      </x:c>
      <x:c r="F1264">
        <x:v>18.401</x:v>
      </x:c>
      <x:c r="G1264" s="8">
        <x:v>43158.5951941924</x:v>
      </x:c>
      <x:c r="H1264" s="8">
        <x:v>0</x:v>
      </x:c>
      <x:c r="I1264">
        <x:v>289782.50314234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3140285</x:v>
      </x:c>
      <x:c r="B1265" s="1">
        <x:v>43745.5071123843</x:v>
      </x:c>
      <x:c r="C1265" s="6">
        <x:v>63.1507072233333</x:v>
      </x:c>
      <x:c r="D1265" s="13" t="s">
        <x:v>68</x:v>
      </x:c>
      <x:c r="E1265">
        <x:v>10</x:v>
      </x:c>
      <x:c r="F1265">
        <x:v>18.4</x:v>
      </x:c>
      <x:c r="G1265" s="8">
        <x:v>43143.1555454568</x:v>
      </x:c>
      <x:c r="H1265" s="8">
        <x:v>0</x:v>
      </x:c>
      <x:c r="I1265">
        <x:v>289780.916839692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3140295</x:v>
      </x:c>
      <x:c r="B1266" s="1">
        <x:v>43745.5071472222</x:v>
      </x:c>
      <x:c r="C1266" s="6">
        <x:v>63.2008322483333</x:v>
      </x:c>
      <x:c r="D1266" s="13" t="s">
        <x:v>68</x:v>
      </x:c>
      <x:c r="E1266">
        <x:v>10</x:v>
      </x:c>
      <x:c r="F1266">
        <x:v>18.399</x:v>
      </x:c>
      <x:c r="G1266" s="8">
        <x:v>43139.0738581094</x:v>
      </x:c>
      <x:c r="H1266" s="8">
        <x:v>0</x:v>
      </x:c>
      <x:c r="I1266">
        <x:v>289769.74414468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3140305</x:v>
      </x:c>
      <x:c r="B1267" s="1">
        <x:v>43745.5071820255</x:v>
      </x:c>
      <x:c r="C1267" s="6">
        <x:v>63.25099269</x:v>
      </x:c>
      <x:c r="D1267" s="13" t="s">
        <x:v>68</x:v>
      </x:c>
      <x:c r="E1267">
        <x:v>10</x:v>
      </x:c>
      <x:c r="F1267">
        <x:v>18.4</x:v>
      </x:c>
      <x:c r="G1267" s="8">
        <x:v>43128.7948123993</x:v>
      </x:c>
      <x:c r="H1267" s="8">
        <x:v>0</x:v>
      </x:c>
      <x:c r="I1267">
        <x:v>289770.862881676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3140315</x:v>
      </x:c>
      <x:c r="B1268" s="1">
        <x:v>43745.5072168171</x:v>
      </x:c>
      <x:c r="C1268" s="6">
        <x:v>63.30104785</x:v>
      </x:c>
      <x:c r="D1268" s="13" t="s">
        <x:v>68</x:v>
      </x:c>
      <x:c r="E1268">
        <x:v>10</x:v>
      </x:c>
      <x:c r="F1268">
        <x:v>18.391</x:v>
      </x:c>
      <x:c r="G1268" s="8">
        <x:v>43131.7358829591</x:v>
      </x:c>
      <x:c r="H1268" s="8">
        <x:v>0</x:v>
      </x:c>
      <x:c r="I1268">
        <x:v>289763.541797398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3140325</x:v>
      </x:c>
      <x:c r="B1269" s="1">
        <x:v>43745.5072515393</x:v>
      </x:c>
      <x:c r="C1269" s="6">
        <x:v>63.35105781</x:v>
      </x:c>
      <x:c r="D1269" s="13" t="s">
        <x:v>68</x:v>
      </x:c>
      <x:c r="E1269">
        <x:v>10</x:v>
      </x:c>
      <x:c r="F1269">
        <x:v>18.4</x:v>
      </x:c>
      <x:c r="G1269" s="8">
        <x:v>43121.8767193379</x:v>
      </x:c>
      <x:c r="H1269" s="8">
        <x:v>0</x:v>
      </x:c>
      <x:c r="I1269">
        <x:v>289773.244633406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3140335</x:v>
      </x:c>
      <x:c r="B1270" s="1">
        <x:v>43745.5072862269</x:v>
      </x:c>
      <x:c r="C1270" s="6">
        <x:v>63.4010356366667</x:v>
      </x:c>
      <x:c r="D1270" s="13" t="s">
        <x:v>68</x:v>
      </x:c>
      <x:c r="E1270">
        <x:v>10</x:v>
      </x:c>
      <x:c r="F1270">
        <x:v>18.391</x:v>
      </x:c>
      <x:c r="G1270" s="8">
        <x:v>43122.9262349276</x:v>
      </x:c>
      <x:c r="H1270" s="8">
        <x:v>0</x:v>
      </x:c>
      <x:c r="I1270">
        <x:v>289772.778257049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3140345</x:v>
      </x:c>
      <x:c r="B1271" s="1">
        <x:v>43745.5073208681</x:v>
      </x:c>
      <x:c r="C1271" s="6">
        <x:v>63.4509144233333</x:v>
      </x:c>
      <x:c r="D1271" s="13" t="s">
        <x:v>68</x:v>
      </x:c>
      <x:c r="E1271">
        <x:v>10</x:v>
      </x:c>
      <x:c r="F1271">
        <x:v>18.389</x:v>
      </x:c>
      <x:c r="G1271" s="8">
        <x:v>43118.1582223926</x:v>
      </x:c>
      <x:c r="H1271" s="8">
        <x:v>0</x:v>
      </x:c>
      <x:c r="I1271">
        <x:v>289763.431157346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3140355</x:v>
      </x:c>
      <x:c r="B1272" s="1">
        <x:v>43745.5073555556</x:v>
      </x:c>
      <x:c r="C1272" s="6">
        <x:v>63.500877175</x:v>
      </x:c>
      <x:c r="D1272" s="13" t="s">
        <x:v>68</x:v>
      </x:c>
      <x:c r="E1272">
        <x:v>10</x:v>
      </x:c>
      <x:c r="F1272">
        <x:v>18.403</x:v>
      </x:c>
      <x:c r="G1272" s="8">
        <x:v>43106.1076213247</x:v>
      </x:c>
      <x:c r="H1272" s="8">
        <x:v>0</x:v>
      </x:c>
      <x:c r="I1272">
        <x:v>289754.818149021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3140365</x:v>
      </x:c>
      <x:c r="B1273" s="1">
        <x:v>43745.5073902778</x:v>
      </x:c>
      <x:c r="C1273" s="6">
        <x:v>63.5508469783333</x:v>
      </x:c>
      <x:c r="D1273" s="13" t="s">
        <x:v>68</x:v>
      </x:c>
      <x:c r="E1273">
        <x:v>10</x:v>
      </x:c>
      <x:c r="F1273">
        <x:v>18.389</x:v>
      </x:c>
      <x:c r="G1273" s="8">
        <x:v>43100.0192050978</x:v>
      </x:c>
      <x:c r="H1273" s="8">
        <x:v>0</x:v>
      </x:c>
      <x:c r="I1273">
        <x:v>289764.256133213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3140375</x:v>
      </x:c>
      <x:c r="B1274" s="1">
        <x:v>43745.5074249653</x:v>
      </x:c>
      <x:c r="C1274" s="6">
        <x:v>63.60081511</x:v>
      </x:c>
      <x:c r="D1274" s="13" t="s">
        <x:v>68</x:v>
      </x:c>
      <x:c r="E1274">
        <x:v>10</x:v>
      </x:c>
      <x:c r="F1274">
        <x:v>18.384</x:v>
      </x:c>
      <x:c r="G1274" s="8">
        <x:v>43099.7759393648</x:v>
      </x:c>
      <x:c r="H1274" s="8">
        <x:v>0</x:v>
      </x:c>
      <x:c r="I1274">
        <x:v>289759.08107652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3140385</x:v>
      </x:c>
      <x:c r="B1275" s="1">
        <x:v>43745.5074596875</x:v>
      </x:c>
      <x:c r="C1275" s="6">
        <x:v>63.6507893766667</x:v>
      </x:c>
      <x:c r="D1275" s="13" t="s">
        <x:v>68</x:v>
      </x:c>
      <x:c r="E1275">
        <x:v>10</x:v>
      </x:c>
      <x:c r="F1275">
        <x:v>18.382</x:v>
      </x:c>
      <x:c r="G1275" s="8">
        <x:v>43087.5645368644</x:v>
      </x:c>
      <x:c r="H1275" s="8">
        <x:v>0</x:v>
      </x:c>
      <x:c r="I1275">
        <x:v>289754.528225387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3140395</x:v>
      </x:c>
      <x:c r="B1276" s="1">
        <x:v>43745.507494294</x:v>
      </x:c>
      <x:c r="C1276" s="6">
        <x:v>63.700649885</x:v>
      </x:c>
      <x:c r="D1276" s="13" t="s">
        <x:v>68</x:v>
      </x:c>
      <x:c r="E1276">
        <x:v>10</x:v>
      </x:c>
      <x:c r="F1276">
        <x:v>18.379</x:v>
      </x:c>
      <x:c r="G1276" s="8">
        <x:v>43085.6839589748</x:v>
      </x:c>
      <x:c r="H1276" s="8">
        <x:v>0</x:v>
      </x:c>
      <x:c r="I1276">
        <x:v>289761.975440333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3140405</x:v>
      </x:c>
      <x:c r="B1277" s="1">
        <x:v>43745.5075295139</x:v>
      </x:c>
      <x:c r="C1277" s="6">
        <x:v>63.7513647533333</x:v>
      </x:c>
      <x:c r="D1277" s="13" t="s">
        <x:v>68</x:v>
      </x:c>
      <x:c r="E1277">
        <x:v>10</x:v>
      </x:c>
      <x:c r="F1277">
        <x:v>18.383</x:v>
      </x:c>
      <x:c r="G1277" s="8">
        <x:v>43079.8673522084</x:v>
      </x:c>
      <x:c r="H1277" s="8">
        <x:v>0</x:v>
      </x:c>
      <x:c r="I1277">
        <x:v>289756.817863271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3140415</x:v>
      </x:c>
      <x:c r="B1278" s="1">
        <x:v>43745.5075642014</x:v>
      </x:c>
      <x:c r="C1278" s="6">
        <x:v>63.801276075</x:v>
      </x:c>
      <x:c r="D1278" s="13" t="s">
        <x:v>68</x:v>
      </x:c>
      <x:c r="E1278">
        <x:v>10</x:v>
      </x:c>
      <x:c r="F1278">
        <x:v>18.382</x:v>
      </x:c>
      <x:c r="G1278" s="8">
        <x:v>43077.6183865433</x:v>
      </x:c>
      <x:c r="H1278" s="8">
        <x:v>0</x:v>
      </x:c>
      <x:c r="I1278">
        <x:v>289760.736336541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3140425</x:v>
      </x:c>
      <x:c r="B1279" s="1">
        <x:v>43745.5075988079</x:v>
      </x:c>
      <x:c r="C1279" s="6">
        <x:v>63.8511263116667</x:v>
      </x:c>
      <x:c r="D1279" s="13" t="s">
        <x:v>68</x:v>
      </x:c>
      <x:c r="E1279">
        <x:v>10</x:v>
      </x:c>
      <x:c r="F1279">
        <x:v>18.372</x:v>
      </x:c>
      <x:c r="G1279" s="8">
        <x:v>43065.0788266568</x:v>
      </x:c>
      <x:c r="H1279" s="8">
        <x:v>0</x:v>
      </x:c>
      <x:c r="I1279">
        <x:v>289764.536732931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3140435</x:v>
      </x:c>
      <x:c r="B1280" s="1">
        <x:v>43745.5076335648</x:v>
      </x:c>
      <x:c r="C1280" s="6">
        <x:v>63.9011701816667</x:v>
      </x:c>
      <x:c r="D1280" s="13" t="s">
        <x:v>68</x:v>
      </x:c>
      <x:c r="E1280">
        <x:v>10</x:v>
      </x:c>
      <x:c r="F1280">
        <x:v>18.38</x:v>
      </x:c>
      <x:c r="G1280" s="8">
        <x:v>43062.9042898792</x:v>
      </x:c>
      <x:c r="H1280" s="8">
        <x:v>0</x:v>
      </x:c>
      <x:c r="I1280">
        <x:v>289765.607151685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3140445</x:v>
      </x:c>
      <x:c r="B1281" s="1">
        <x:v>43745.507668206</x:v>
      </x:c>
      <x:c r="C1281" s="6">
        <x:v>63.9510521816667</x:v>
      </x:c>
      <x:c r="D1281" s="13" t="s">
        <x:v>68</x:v>
      </x:c>
      <x:c r="E1281">
        <x:v>10</x:v>
      </x:c>
      <x:c r="F1281">
        <x:v>18.367</x:v>
      </x:c>
      <x:c r="G1281" s="8">
        <x:v>43056.7330355654</x:v>
      </x:c>
      <x:c r="H1281" s="8">
        <x:v>0</x:v>
      </x:c>
      <x:c r="I1281">
        <x:v>289767.762831939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3140455</x:v>
      </x:c>
      <x:c r="B1282" s="1">
        <x:v>43745.5077028125</x:v>
      </x:c>
      <x:c r="C1282" s="6">
        <x:v>64.000896025</x:v>
      </x:c>
      <x:c r="D1282" s="13" t="s">
        <x:v>68</x:v>
      </x:c>
      <x:c r="E1282">
        <x:v>10</x:v>
      </x:c>
      <x:c r="F1282">
        <x:v>18.359</x:v>
      </x:c>
      <x:c r="G1282" s="8">
        <x:v>43044.5648175753</x:v>
      </x:c>
      <x:c r="H1282" s="8">
        <x:v>0</x:v>
      </x:c>
      <x:c r="I1282">
        <x:v>289757.77193879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3140465</x:v>
      </x:c>
      <x:c r="B1283" s="1">
        <x:v>43745.507737419</x:v>
      </x:c>
      <x:c r="C1283" s="6">
        <x:v>64.0507295816667</x:v>
      </x:c>
      <x:c r="D1283" s="13" t="s">
        <x:v>68</x:v>
      </x:c>
      <x:c r="E1283">
        <x:v>10</x:v>
      </x:c>
      <x:c r="F1283">
        <x:v>18.366</x:v>
      </x:c>
      <x:c r="G1283" s="8">
        <x:v>43036.0634379894</x:v>
      </x:c>
      <x:c r="H1283" s="8">
        <x:v>0</x:v>
      </x:c>
      <x:c r="I1283">
        <x:v>289751.346018669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3140475</x:v>
      </x:c>
      <x:c r="B1284" s="1">
        <x:v>43745.5077721412</x:v>
      </x:c>
      <x:c r="C1284" s="6">
        <x:v>64.1007609233333</x:v>
      </x:c>
      <x:c r="D1284" s="13" t="s">
        <x:v>68</x:v>
      </x:c>
      <x:c r="E1284">
        <x:v>10</x:v>
      </x:c>
      <x:c r="F1284">
        <x:v>18.369</x:v>
      </x:c>
      <x:c r="G1284" s="8">
        <x:v>43035.5833075346</x:v>
      </x:c>
      <x:c r="H1284" s="8">
        <x:v>0</x:v>
      </x:c>
      <x:c r="I1284">
        <x:v>289755.448129184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3140485</x:v>
      </x:c>
      <x:c r="B1285" s="1">
        <x:v>43745.5078068287</x:v>
      </x:c>
      <x:c r="C1285" s="6">
        <x:v>64.150666045</x:v>
      </x:c>
      <x:c r="D1285" s="13" t="s">
        <x:v>68</x:v>
      </x:c>
      <x:c r="E1285">
        <x:v>10</x:v>
      </x:c>
      <x:c r="F1285">
        <x:v>18.36</x:v>
      </x:c>
      <x:c r="G1285" s="8">
        <x:v>43027.4057301806</x:v>
      </x:c>
      <x:c r="H1285" s="8">
        <x:v>0</x:v>
      </x:c>
      <x:c r="I1285">
        <x:v>289747.384133173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3140495</x:v>
      </x:c>
      <x:c r="B1286" s="1">
        <x:v>43745.5078414699</x:v>
      </x:c>
      <x:c r="C1286" s="6">
        <x:v>64.2005673183333</x:v>
      </x:c>
      <x:c r="D1286" s="13" t="s">
        <x:v>68</x:v>
      </x:c>
      <x:c r="E1286">
        <x:v>10</x:v>
      </x:c>
      <x:c r="F1286">
        <x:v>18.355</x:v>
      </x:c>
      <x:c r="G1286" s="8">
        <x:v>43021.5979339631</x:v>
      </x:c>
      <x:c r="H1286" s="8">
        <x:v>0</x:v>
      </x:c>
      <x:c r="I1286">
        <x:v>289748.283488996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3140505</x:v>
      </x:c>
      <x:c r="B1287" s="1">
        <x:v>43745.5078761921</x:v>
      </x:c>
      <x:c r="C1287" s="6">
        <x:v>64.2505515</x:v>
      </x:c>
      <x:c r="D1287" s="13" t="s">
        <x:v>68</x:v>
      </x:c>
      <x:c r="E1287">
        <x:v>10</x:v>
      </x:c>
      <x:c r="F1287">
        <x:v>18.362</x:v>
      </x:c>
      <x:c r="G1287" s="8">
        <x:v>43017.5765450644</x:v>
      </x:c>
      <x:c r="H1287" s="8">
        <x:v>0</x:v>
      </x:c>
      <x:c r="I1287">
        <x:v>289742.132072337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3140515</x:v>
      </x:c>
      <x:c r="B1288" s="1">
        <x:v>43745.5079114236</x:v>
      </x:c>
      <x:c r="C1288" s="6">
        <x:v>64.3013118983333</x:v>
      </x:c>
      <x:c r="D1288" s="13" t="s">
        <x:v>68</x:v>
      </x:c>
      <x:c r="E1288">
        <x:v>10</x:v>
      </x:c>
      <x:c r="F1288">
        <x:v>18.356</x:v>
      </x:c>
      <x:c r="G1288" s="8">
        <x:v>43010.8886641328</x:v>
      </x:c>
      <x:c r="H1288" s="8">
        <x:v>0</x:v>
      </x:c>
      <x:c r="I1288">
        <x:v>289742.021394296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3140525</x:v>
      </x:c>
      <x:c r="B1289" s="1">
        <x:v>43745.5079462616</x:v>
      </x:c>
      <x:c r="C1289" s="6">
        <x:v>64.3514316516667</x:v>
      </x:c>
      <x:c r="D1289" s="13" t="s">
        <x:v>68</x:v>
      </x:c>
      <x:c r="E1289">
        <x:v>10</x:v>
      </x:c>
      <x:c r="F1289">
        <x:v>18.351</x:v>
      </x:c>
      <x:c r="G1289" s="8">
        <x:v>42999.3339995318</x:v>
      </x:c>
      <x:c r="H1289" s="8">
        <x:v>0</x:v>
      </x:c>
      <x:c r="I1289">
        <x:v>289743.608801304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3140535</x:v>
      </x:c>
      <x:c r="B1290" s="1">
        <x:v>43745.5079803588</x:v>
      </x:c>
      <x:c r="C1290" s="6">
        <x:v>64.40059257</x:v>
      </x:c>
      <x:c r="D1290" s="13" t="s">
        <x:v>68</x:v>
      </x:c>
      <x:c r="E1290">
        <x:v>10</x:v>
      </x:c>
      <x:c r="F1290">
        <x:v>18.344</x:v>
      </x:c>
      <x:c r="G1290" s="8">
        <x:v>42995.2211858475</x:v>
      </x:c>
      <x:c r="H1290" s="8">
        <x:v>0</x:v>
      </x:c>
      <x:c r="I1290">
        <x:v>289745.967651974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3140545</x:v>
      </x:c>
      <x:c r="B1291" s="1">
        <x:v>43745.5080151273</x:v>
      </x:c>
      <x:c r="C1291" s="6">
        <x:v>64.45059616</x:v>
      </x:c>
      <x:c r="D1291" s="13" t="s">
        <x:v>68</x:v>
      </x:c>
      <x:c r="E1291">
        <x:v>10</x:v>
      </x:c>
      <x:c r="F1291">
        <x:v>18.343</x:v>
      </x:c>
      <x:c r="G1291" s="8">
        <x:v>42985.6352583741</x:v>
      </x:c>
      <x:c r="H1291" s="8">
        <x:v>0</x:v>
      </x:c>
      <x:c r="I1291">
        <x:v>289738.698001998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3140555</x:v>
      </x:c>
      <x:c r="B1292" s="1">
        <x:v>43745.5080504977</x:v>
      </x:c>
      <x:c r="C1292" s="6">
        <x:v>64.5015850966667</x:v>
      </x:c>
      <x:c r="D1292" s="13" t="s">
        <x:v>68</x:v>
      </x:c>
      <x:c r="E1292">
        <x:v>10</x:v>
      </x:c>
      <x:c r="F1292">
        <x:v>18.341</x:v>
      </x:c>
      <x:c r="G1292" s="8">
        <x:v>42983.5021435604</x:v>
      </x:c>
      <x:c r="H1292" s="8">
        <x:v>0</x:v>
      </x:c>
      <x:c r="I1292">
        <x:v>289732.858501205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3140565</x:v>
      </x:c>
      <x:c r="B1293" s="1">
        <x:v>43745.5080845255</x:v>
      </x:c>
      <x:c r="C1293" s="6">
        <x:v>64.5505496433333</x:v>
      </x:c>
      <x:c r="D1293" s="13" t="s">
        <x:v>68</x:v>
      </x:c>
      <x:c r="E1293">
        <x:v>10</x:v>
      </x:c>
      <x:c r="F1293">
        <x:v>18.339</x:v>
      </x:c>
      <x:c r="G1293" s="8">
        <x:v>42980.6209128336</x:v>
      </x:c>
      <x:c r="H1293" s="8">
        <x:v>0</x:v>
      </x:c>
      <x:c r="I1293">
        <x:v>289748.383707786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3140575</x:v>
      </x:c>
      <x:c r="B1294" s="1">
        <x:v>43745.5081192477</x:v>
      </x:c>
      <x:c r="C1294" s="6">
        <x:v>64.600559815</x:v>
      </x:c>
      <x:c r="D1294" s="13" t="s">
        <x:v>68</x:v>
      </x:c>
      <x:c r="E1294">
        <x:v>10</x:v>
      </x:c>
      <x:c r="F1294">
        <x:v>18.341</x:v>
      </x:c>
      <x:c r="G1294" s="8">
        <x:v>42961.6877627085</x:v>
      </x:c>
      <x:c r="H1294" s="8">
        <x:v>0</x:v>
      </x:c>
      <x:c r="I1294">
        <x:v>289733.720531783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3140585</x:v>
      </x:c>
      <x:c r="B1295" s="1">
        <x:v>43745.5081540509</x:v>
      </x:c>
      <x:c r="C1295" s="6">
        <x:v>64.65070703</x:v>
      </x:c>
      <x:c r="D1295" s="13" t="s">
        <x:v>68</x:v>
      </x:c>
      <x:c r="E1295">
        <x:v>10</x:v>
      </x:c>
      <x:c r="F1295">
        <x:v>18.339</x:v>
      </x:c>
      <x:c r="G1295" s="8">
        <x:v>42962.482904794</x:v>
      </x:c>
      <x:c r="H1295" s="8">
        <x:v>0</x:v>
      </x:c>
      <x:c r="I1295">
        <x:v>289727.530819263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3140595</x:v>
      </x:c>
      <x:c r="B1296" s="1">
        <x:v>43745.5081888542</x:v>
      </x:c>
      <x:c r="C1296" s="6">
        <x:v>64.7007881683333</x:v>
      </x:c>
      <x:c r="D1296" s="13" t="s">
        <x:v>68</x:v>
      </x:c>
      <x:c r="E1296">
        <x:v>10</x:v>
      </x:c>
      <x:c r="F1296">
        <x:v>18.341</x:v>
      </x:c>
      <x:c r="G1296" s="8">
        <x:v>42960.4262494573</x:v>
      </x:c>
      <x:c r="H1296" s="8">
        <x:v>0</x:v>
      </x:c>
      <x:c r="I1296">
        <x:v>289732.173251027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3140605</x:v>
      </x:c>
      <x:c r="B1297" s="1">
        <x:v>43745.5082235764</x:v>
      </x:c>
      <x:c r="C1297" s="6">
        <x:v>64.75080381</x:v>
      </x:c>
      <x:c r="D1297" s="13" t="s">
        <x:v>68</x:v>
      </x:c>
      <x:c r="E1297">
        <x:v>10</x:v>
      </x:c>
      <x:c r="F1297">
        <x:v>18.331</x:v>
      </x:c>
      <x:c r="G1297" s="8">
        <x:v>42946.8261340647</x:v>
      </x:c>
      <x:c r="H1297" s="8">
        <x:v>0</x:v>
      </x:c>
      <x:c r="I1297">
        <x:v>289715.437926586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3140615</x:v>
      </x:c>
      <x:c r="B1298" s="1">
        <x:v>43745.5082582986</x:v>
      </x:c>
      <x:c r="C1298" s="6">
        <x:v>64.8008151033333</x:v>
      </x:c>
      <x:c r="D1298" s="13" t="s">
        <x:v>68</x:v>
      </x:c>
      <x:c r="E1298">
        <x:v>10</x:v>
      </x:c>
      <x:c r="F1298">
        <x:v>18.338</x:v>
      </x:c>
      <x:c r="G1298" s="8">
        <x:v>42939.3280359531</x:v>
      </x:c>
      <x:c r="H1298" s="8">
        <x:v>0</x:v>
      </x:c>
      <x:c r="I1298">
        <x:v>289720.419627455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3140625</x:v>
      </x:c>
      <x:c r="B1299" s="1">
        <x:v>43745.5082929745</x:v>
      </x:c>
      <x:c r="C1299" s="6">
        <x:v>64.8507212583333</x:v>
      </x:c>
      <x:c r="D1299" s="13" t="s">
        <x:v>68</x:v>
      </x:c>
      <x:c r="E1299">
        <x:v>10</x:v>
      </x:c>
      <x:c r="F1299">
        <x:v>18.332</x:v>
      </x:c>
      <x:c r="G1299" s="8">
        <x:v>42940.7016606301</x:v>
      </x:c>
      <x:c r="H1299" s="8">
        <x:v>0</x:v>
      </x:c>
      <x:c r="I1299">
        <x:v>289724.730420409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3140635</x:v>
      </x:c>
      <x:c r="B1300" s="1">
        <x:v>43745.5083276273</x:v>
      </x:c>
      <x:c r="C1300" s="6">
        <x:v>64.9006117633333</x:v>
      </x:c>
      <x:c r="D1300" s="13" t="s">
        <x:v>68</x:v>
      </x:c>
      <x:c r="E1300">
        <x:v>10</x:v>
      </x:c>
      <x:c r="F1300">
        <x:v>18.33</x:v>
      </x:c>
      <x:c r="G1300" s="8">
        <x:v>42926.5624910289</x:v>
      </x:c>
      <x:c r="H1300" s="8">
        <x:v>0</x:v>
      </x:c>
      <x:c r="I1300">
        <x:v>289724.112200284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3140645</x:v>
      </x:c>
      <x:c r="B1301" s="1">
        <x:v>43745.5083623032</x:v>
      </x:c>
      <x:c r="C1301" s="6">
        <x:v>64.95058343</x:v>
      </x:c>
      <x:c r="D1301" s="13" t="s">
        <x:v>68</x:v>
      </x:c>
      <x:c r="E1301">
        <x:v>10</x:v>
      </x:c>
      <x:c r="F1301">
        <x:v>18.324</x:v>
      </x:c>
      <x:c r="G1301" s="8">
        <x:v>42924.9421808419</x:v>
      </x:c>
      <x:c r="H1301" s="8">
        <x:v>0</x:v>
      </x:c>
      <x:c r="I1301">
        <x:v>289719.208664741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3140655</x:v>
      </x:c>
      <x:c r="B1302" s="1">
        <x:v>43745.5083975694</x:v>
      </x:c>
      <x:c r="C1302" s="6">
        <x:v>65.0013398866667</x:v>
      </x:c>
      <x:c r="D1302" s="13" t="s">
        <x:v>68</x:v>
      </x:c>
      <x:c r="E1302">
        <x:v>10</x:v>
      </x:c>
      <x:c r="F1302">
        <x:v>18.327</x:v>
      </x:c>
      <x:c r="G1302" s="8">
        <x:v>42917.1966997749</x:v>
      </x:c>
      <x:c r="H1302" s="8">
        <x:v>0</x:v>
      </x:c>
      <x:c r="I1302">
        <x:v>289721.042075958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3140665</x:v>
      </x:c>
      <x:c r="B1303" s="1">
        <x:v>43745.5084322917</x:v>
      </x:c>
      <x:c r="C1303" s="6">
        <x:v>65.0513320733333</x:v>
      </x:c>
      <x:c r="D1303" s="13" t="s">
        <x:v>68</x:v>
      </x:c>
      <x:c r="E1303">
        <x:v>10</x:v>
      </x:c>
      <x:c r="F1303">
        <x:v>18.32</x:v>
      </x:c>
      <x:c r="G1303" s="8">
        <x:v>42910.0172758193</x:v>
      </x:c>
      <x:c r="H1303" s="8">
        <x:v>0</x:v>
      </x:c>
      <x:c r="I1303">
        <x:v>289728.356651446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3140675</x:v>
      </x:c>
      <x:c r="B1304" s="1">
        <x:v>43745.5084669329</x:v>
      </x:c>
      <x:c r="C1304" s="6">
        <x:v>65.1012372066667</x:v>
      </x:c>
      <x:c r="D1304" s="13" t="s">
        <x:v>68</x:v>
      </x:c>
      <x:c r="E1304">
        <x:v>10</x:v>
      </x:c>
      <x:c r="F1304">
        <x:v>18.329</x:v>
      </x:c>
      <x:c r="G1304" s="8">
        <x:v>42910.5982948513</x:v>
      </x:c>
      <x:c r="H1304" s="8">
        <x:v>0</x:v>
      </x:c>
      <x:c r="I1304">
        <x:v>289709.486082878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3140685</x:v>
      </x:c>
      <x:c r="B1305" s="1">
        <x:v>43745.5085016204</x:v>
      </x:c>
      <x:c r="C1305" s="6">
        <x:v>65.1512070883333</x:v>
      </x:c>
      <x:c r="D1305" s="13" t="s">
        <x:v>68</x:v>
      </x:c>
      <x:c r="E1305">
        <x:v>10</x:v>
      </x:c>
      <x:c r="F1305">
        <x:v>18.317</x:v>
      </x:c>
      <x:c r="G1305" s="8">
        <x:v>42901.1508079461</x:v>
      </x:c>
      <x:c r="H1305" s="8">
        <x:v>0</x:v>
      </x:c>
      <x:c r="I1305">
        <x:v>289704.8712872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3140695</x:v>
      </x:c>
      <x:c r="B1306" s="1">
        <x:v>43745.5085362616</x:v>
      </x:c>
      <x:c r="C1306" s="6">
        <x:v>65.2010609583333</x:v>
      </x:c>
      <x:c r="D1306" s="13" t="s">
        <x:v>68</x:v>
      </x:c>
      <x:c r="E1306">
        <x:v>10</x:v>
      </x:c>
      <x:c r="F1306">
        <x:v>18.317</x:v>
      </x:c>
      <x:c r="G1306" s="8">
        <x:v>42894.8789137633</x:v>
      </x:c>
      <x:c r="H1306" s="8">
        <x:v>0</x:v>
      </x:c>
      <x:c r="I1306">
        <x:v>289703.112079666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3140705</x:v>
      </x:c>
      <x:c r="B1307" s="1">
        <x:v>43745.5085707986</x:v>
      </x:c>
      <x:c r="C1307" s="6">
        <x:v>65.250787265</x:v>
      </x:c>
      <x:c r="D1307" s="13" t="s">
        <x:v>68</x:v>
      </x:c>
      <x:c r="E1307">
        <x:v>10</x:v>
      </x:c>
      <x:c r="F1307">
        <x:v>18.316</x:v>
      </x:c>
      <x:c r="G1307" s="8">
        <x:v>42888.2019360496</x:v>
      </x:c>
      <x:c r="H1307" s="8">
        <x:v>0</x:v>
      </x:c>
      <x:c r="I1307">
        <x:v>289718.451066582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3140715</x:v>
      </x:c>
      <x:c r="B1308" s="1">
        <x:v>43745.5086054745</x:v>
      </x:c>
      <x:c r="C1308" s="6">
        <x:v>65.300757515</x:v>
      </x:c>
      <x:c r="D1308" s="13" t="s">
        <x:v>68</x:v>
      </x:c>
      <x:c r="E1308">
        <x:v>10</x:v>
      </x:c>
      <x:c r="F1308">
        <x:v>18.314</x:v>
      </x:c>
      <x:c r="G1308" s="8">
        <x:v>42880.7584539329</x:v>
      </x:c>
      <x:c r="H1308" s="8">
        <x:v>0</x:v>
      </x:c>
      <x:c r="I1308">
        <x:v>289707.266251525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3140725</x:v>
      </x:c>
      <x:c r="B1309" s="1">
        <x:v>43745.5086401273</x:v>
      </x:c>
      <x:c r="C1309" s="6">
        <x:v>65.3506062833333</x:v>
      </x:c>
      <x:c r="D1309" s="13" t="s">
        <x:v>68</x:v>
      </x:c>
      <x:c r="E1309">
        <x:v>10</x:v>
      </x:c>
      <x:c r="F1309">
        <x:v>18.317</x:v>
      </x:c>
      <x:c r="G1309" s="8">
        <x:v>42875.2452884769</x:v>
      </x:c>
      <x:c r="H1309" s="8">
        <x:v>0</x:v>
      </x:c>
      <x:c r="I1309">
        <x:v>289702.465615362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3140735</x:v>
      </x:c>
      <x:c r="B1310" s="1">
        <x:v>43745.5086753819</x:v>
      </x:c>
      <x:c r="C1310" s="6">
        <x:v>65.40138675</x:v>
      </x:c>
      <x:c r="D1310" s="13" t="s">
        <x:v>68</x:v>
      </x:c>
      <x:c r="E1310">
        <x:v>10</x:v>
      </x:c>
      <x:c r="F1310">
        <x:v>18.304</x:v>
      </x:c>
      <x:c r="G1310" s="8">
        <x:v>42866.9979565953</x:v>
      </x:c>
      <x:c r="H1310" s="8">
        <x:v>0</x:v>
      </x:c>
      <x:c r="I1310">
        <x:v>289718.022479307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3140745</x:v>
      </x:c>
      <x:c r="B1311" s="1">
        <x:v>43745.5087099884</x:v>
      </x:c>
      <x:c r="C1311" s="6">
        <x:v>65.451257645</x:v>
      </x:c>
      <x:c r="D1311" s="13" t="s">
        <x:v>68</x:v>
      </x:c>
      <x:c r="E1311">
        <x:v>10</x:v>
      </x:c>
      <x:c r="F1311">
        <x:v>18.31</x:v>
      </x:c>
      <x:c r="G1311" s="8">
        <x:v>42866.3704595924</x:v>
      </x:c>
      <x:c r="H1311" s="8">
        <x:v>0</x:v>
      </x:c>
      <x:c r="I1311">
        <x:v>289705.675460509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3140755</x:v>
      </x:c>
      <x:c r="B1312" s="1">
        <x:v>43745.5087447106</x:v>
      </x:c>
      <x:c r="C1312" s="6">
        <x:v>65.501227135</x:v>
      </x:c>
      <x:c r="D1312" s="13" t="s">
        <x:v>68</x:v>
      </x:c>
      <x:c r="E1312">
        <x:v>10</x:v>
      </x:c>
      <x:c r="F1312">
        <x:v>18.31</x:v>
      </x:c>
      <x:c r="G1312" s="8">
        <x:v>42862.6366731386</x:v>
      </x:c>
      <x:c r="H1312" s="8">
        <x:v>0</x:v>
      </x:c>
      <x:c r="I1312">
        <x:v>289700.705368718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3140765</x:v>
      </x:c>
      <x:c r="B1313" s="1">
        <x:v>43745.5087794329</x:v>
      </x:c>
      <x:c r="C1313" s="6">
        <x:v>65.55122077</x:v>
      </x:c>
      <x:c r="D1313" s="13" t="s">
        <x:v>68</x:v>
      </x:c>
      <x:c r="E1313">
        <x:v>10</x:v>
      </x:c>
      <x:c r="F1313">
        <x:v>18.307</x:v>
      </x:c>
      <x:c r="G1313" s="8">
        <x:v>42850.8369202769</x:v>
      </x:c>
      <x:c r="H1313" s="8">
        <x:v>0</x:v>
      </x:c>
      <x:c r="I1313">
        <x:v>289705.862017273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3140775</x:v>
      </x:c>
      <x:c r="B1314" s="1">
        <x:v>43745.5088140856</x:v>
      </x:c>
      <x:c r="C1314" s="6">
        <x:v>65.6011449616667</x:v>
      </x:c>
      <x:c r="D1314" s="13" t="s">
        <x:v>68</x:v>
      </x:c>
      <x:c r="E1314">
        <x:v>10</x:v>
      </x:c>
      <x:c r="F1314">
        <x:v>18.303</x:v>
      </x:c>
      <x:c r="G1314" s="8">
        <x:v>42847.2546561186</x:v>
      </x:c>
      <x:c r="H1314" s="8">
        <x:v>0</x:v>
      </x:c>
      <x:c r="I1314">
        <x:v>289703.121546047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3140785</x:v>
      </x:c>
      <x:c r="B1315" s="1">
        <x:v>43745.5088488079</x:v>
      </x:c>
      <x:c r="C1315" s="6">
        <x:v>65.6511563383333</x:v>
      </x:c>
      <x:c r="D1315" s="13" t="s">
        <x:v>68</x:v>
      </x:c>
      <x:c r="E1315">
        <x:v>10</x:v>
      </x:c>
      <x:c r="F1315">
        <x:v>18.295</x:v>
      </x:c>
      <x:c r="G1315" s="8">
        <x:v>42837.2201284364</x:v>
      </x:c>
      <x:c r="H1315" s="8">
        <x:v>0</x:v>
      </x:c>
      <x:c r="I1315">
        <x:v>289703.522886086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3140795</x:v>
      </x:c>
      <x:c r="B1316" s="1">
        <x:v>43745.5088834144</x:v>
      </x:c>
      <x:c r="C1316" s="6">
        <x:v>65.7009604983333</x:v>
      </x:c>
      <x:c r="D1316" s="13" t="s">
        <x:v>68</x:v>
      </x:c>
      <x:c r="E1316">
        <x:v>10</x:v>
      </x:c>
      <x:c r="F1316">
        <x:v>18.3</x:v>
      </x:c>
      <x:c r="G1316" s="8">
        <x:v>42831.2257852465</x:v>
      </x:c>
      <x:c r="H1316" s="8">
        <x:v>0</x:v>
      </x:c>
      <x:c r="I1316">
        <x:v>289694.408814962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3140805</x:v>
      </x:c>
      <x:c r="B1317" s="1">
        <x:v>43745.5089181366</x:v>
      </x:c>
      <x:c r="C1317" s="6">
        <x:v>65.7509651016667</x:v>
      </x:c>
      <x:c r="D1317" s="13" t="s">
        <x:v>68</x:v>
      </x:c>
      <x:c r="E1317">
        <x:v>10</x:v>
      </x:c>
      <x:c r="F1317">
        <x:v>18.297</x:v>
      </x:c>
      <x:c r="G1317" s="8">
        <x:v>42828.7208683487</x:v>
      </x:c>
      <x:c r="H1317" s="8">
        <x:v>0</x:v>
      </x:c>
      <x:c r="I1317">
        <x:v>289706.203540996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3140815</x:v>
      </x:c>
      <x:c r="B1318" s="1">
        <x:v>43745.5089527778</x:v>
      </x:c>
      <x:c r="C1318" s="6">
        <x:v>65.800843815</x:v>
      </x:c>
      <x:c r="D1318" s="13" t="s">
        <x:v>68</x:v>
      </x:c>
      <x:c r="E1318">
        <x:v>10</x:v>
      </x:c>
      <x:c r="F1318">
        <x:v>18.3</x:v>
      </x:c>
      <x:c r="G1318" s="8">
        <x:v>42823.1049095716</x:v>
      </x:c>
      <x:c r="H1318" s="8">
        <x:v>0</x:v>
      </x:c>
      <x:c r="I1318">
        <x:v>289701.043804377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3140825</x:v>
      </x:c>
      <x:c r="B1319" s="1">
        <x:v>43745.508987419</x:v>
      </x:c>
      <x:c r="C1319" s="6">
        <x:v>65.8507403516667</x:v>
      </x:c>
      <x:c r="D1319" s="13" t="s">
        <x:v>68</x:v>
      </x:c>
      <x:c r="E1319">
        <x:v>10</x:v>
      </x:c>
      <x:c r="F1319">
        <x:v>18.297</x:v>
      </x:c>
      <x:c r="G1319" s="8">
        <x:v>42817.8419977419</x:v>
      </x:c>
      <x:c r="H1319" s="8">
        <x:v>0</x:v>
      </x:c>
      <x:c r="I1319">
        <x:v>289697.125650647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3140835</x:v>
      </x:c>
      <x:c r="B1320" s="1">
        <x:v>43745.5090220718</x:v>
      </x:c>
      <x:c r="C1320" s="6">
        <x:v>65.9006526916667</x:v>
      </x:c>
      <x:c r="D1320" s="13" t="s">
        <x:v>68</x:v>
      </x:c>
      <x:c r="E1320">
        <x:v>10</x:v>
      </x:c>
      <x:c r="F1320">
        <x:v>18.283</x:v>
      </x:c>
      <x:c r="G1320" s="8">
        <x:v>42811.6709470262</x:v>
      </x:c>
      <x:c r="H1320" s="8">
        <x:v>0</x:v>
      </x:c>
      <x:c r="I1320">
        <x:v>289690.199549146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3140845</x:v>
      </x:c>
      <x:c r="B1321" s="1">
        <x:v>43745.5090567477</x:v>
      </x:c>
      <x:c r="C1321" s="6">
        <x:v>65.9505845833333</x:v>
      </x:c>
      <x:c r="D1321" s="13" t="s">
        <x:v>68</x:v>
      </x:c>
      <x:c r="E1321">
        <x:v>10</x:v>
      </x:c>
      <x:c r="F1321">
        <x:v>18.293</x:v>
      </x:c>
      <x:c r="G1321" s="8">
        <x:v>42797.5726070384</x:v>
      </x:c>
      <x:c r="H1321" s="8">
        <x:v>0</x:v>
      </x:c>
      <x:c r="I1321">
        <x:v>289688.726251316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3140855</x:v>
      </x:c>
      <x:c r="B1322" s="1">
        <x:v>43745.5090919792</x:v>
      </x:c>
      <x:c r="C1322" s="6">
        <x:v>66.0012903866667</x:v>
      </x:c>
      <x:c r="D1322" s="13" t="s">
        <x:v>68</x:v>
      </x:c>
      <x:c r="E1322">
        <x:v>10</x:v>
      </x:c>
      <x:c r="F1322">
        <x:v>18.288</x:v>
      </x:c>
      <x:c r="G1322" s="8">
        <x:v>42803.7313196759</x:v>
      </x:c>
      <x:c r="H1322" s="8">
        <x:v>0</x:v>
      </x:c>
      <x:c r="I1322">
        <x:v>289698.319906362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3140865</x:v>
      </x:c>
      <x:c r="B1323" s="1">
        <x:v>43745.5091266551</x:v>
      </x:c>
      <x:c r="C1323" s="6">
        <x:v>66.05122989</x:v>
      </x:c>
      <x:c r="D1323" s="13" t="s">
        <x:v>68</x:v>
      </x:c>
      <x:c r="E1323">
        <x:v>10</x:v>
      </x:c>
      <x:c r="F1323">
        <x:v>18.285</x:v>
      </x:c>
      <x:c r="G1323" s="8">
        <x:v>42791.7997262343</x:v>
      </x:c>
      <x:c r="H1323" s="8">
        <x:v>0</x:v>
      </x:c>
      <x:c r="I1323">
        <x:v>289693.878903708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3140875</x:v>
      </x:c>
      <x:c r="B1324" s="1">
        <x:v>43745.5091613426</x:v>
      </x:c>
      <x:c r="C1324" s="6">
        <x:v>66.1012080583333</x:v>
      </x:c>
      <x:c r="D1324" s="13" t="s">
        <x:v>68</x:v>
      </x:c>
      <x:c r="E1324">
        <x:v>10</x:v>
      </x:c>
      <x:c r="F1324">
        <x:v>18.278</x:v>
      </x:c>
      <x:c r="G1324" s="8">
        <x:v>42785.7031269308</x:v>
      </x:c>
      <x:c r="H1324" s="8">
        <x:v>0</x:v>
      </x:c>
      <x:c r="I1324">
        <x:v>289695.455691338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3140885</x:v>
      </x:c>
      <x:c r="B1325" s="1">
        <x:v>43745.5091959838</x:v>
      </x:c>
      <x:c r="C1325" s="6">
        <x:v>66.1510780216667</x:v>
      </x:c>
      <x:c r="D1325" s="13" t="s">
        <x:v>68</x:v>
      </x:c>
      <x:c r="E1325">
        <x:v>10</x:v>
      </x:c>
      <x:c r="F1325">
        <x:v>18.279</x:v>
      </x:c>
      <x:c r="G1325" s="8">
        <x:v>42776.3716633001</x:v>
      </x:c>
      <x:c r="H1325" s="8">
        <x:v>0</x:v>
      </x:c>
      <x:c r="I1325">
        <x:v>289685.271991606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3140895</x:v>
      </x:c>
      <x:c r="B1326" s="1">
        <x:v>43745.5092306713</x:v>
      </x:c>
      <x:c r="C1326" s="6">
        <x:v>66.2010280133333</x:v>
      </x:c>
      <x:c r="D1326" s="13" t="s">
        <x:v>68</x:v>
      </x:c>
      <x:c r="E1326">
        <x:v>10</x:v>
      </x:c>
      <x:c r="F1326">
        <x:v>18.275</x:v>
      </x:c>
      <x:c r="G1326" s="8">
        <x:v>42776.1127978219</x:v>
      </x:c>
      <x:c r="H1326" s="8">
        <x:v>0</x:v>
      </x:c>
      <x:c r="I1326">
        <x:v>289678.72447496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3140905</x:v>
      </x:c>
      <x:c r="B1327" s="1">
        <x:v>43745.5092653588</x:v>
      </x:c>
      <x:c r="C1327" s="6">
        <x:v>66.2509615983333</x:v>
      </x:c>
      <x:c r="D1327" s="13" t="s">
        <x:v>68</x:v>
      </x:c>
      <x:c r="E1327">
        <x:v>10</x:v>
      </x:c>
      <x:c r="F1327">
        <x:v>18.278</x:v>
      </x:c>
      <x:c r="G1327" s="8">
        <x:v>42762.0973547227</x:v>
      </x:c>
      <x:c r="H1327" s="8">
        <x:v>0</x:v>
      </x:c>
      <x:c r="I1327">
        <x:v>289679.957226291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3140915</x:v>
      </x:c>
      <x:c r="B1328" s="1">
        <x:v>43745.5092999653</x:v>
      </x:c>
      <x:c r="C1328" s="6">
        <x:v>66.300822175</x:v>
      </x:c>
      <x:c r="D1328" s="13" t="s">
        <x:v>68</x:v>
      </x:c>
      <x:c r="E1328">
        <x:v>10</x:v>
      </x:c>
      <x:c r="F1328">
        <x:v>18.27</x:v>
      </x:c>
      <x:c r="G1328" s="8">
        <x:v>42766.803607085</x:v>
      </x:c>
      <x:c r="H1328" s="8">
        <x:v>0</x:v>
      </x:c>
      <x:c r="I1328">
        <x:v>289678.73721212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3140925</x:v>
      </x:c>
      <x:c r="B1329" s="1">
        <x:v>43745.5093344907</x:v>
      </x:c>
      <x:c r="C1329" s="6">
        <x:v>66.3505398416667</x:v>
      </x:c>
      <x:c r="D1329" s="13" t="s">
        <x:v>68</x:v>
      </x:c>
      <x:c r="E1329">
        <x:v>10</x:v>
      </x:c>
      <x:c r="F1329">
        <x:v>18.27</x:v>
      </x:c>
      <x:c r="G1329" s="8">
        <x:v>42758.6758131394</x:v>
      </x:c>
      <x:c r="H1329" s="8">
        <x:v>0</x:v>
      </x:c>
      <x:c r="I1329">
        <x:v>289681.175423728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3140935</x:v>
      </x:c>
      <x:c r="B1330" s="1">
        <x:v>43745.5093698727</x:v>
      </x:c>
      <x:c r="C1330" s="6">
        <x:v>66.4014316983333</x:v>
      </x:c>
      <x:c r="D1330" s="13" t="s">
        <x:v>68</x:v>
      </x:c>
      <x:c r="E1330">
        <x:v>10</x:v>
      </x:c>
      <x:c r="F1330">
        <x:v>18.276</x:v>
      </x:c>
      <x:c r="G1330" s="8">
        <x:v>42763.3310039165</x:v>
      </x:c>
      <x:c r="H1330" s="8">
        <x:v>0</x:v>
      </x:c>
      <x:c r="I1330">
        <x:v>289685.513724711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3140945</x:v>
      </x:c>
      <x:c r="B1331" s="1">
        <x:v>43745.5094043981</x:v>
      </x:c>
      <x:c r="C1331" s="6">
        <x:v>66.4511738866667</x:v>
      </x:c>
      <x:c r="D1331" s="13" t="s">
        <x:v>68</x:v>
      </x:c>
      <x:c r="E1331">
        <x:v>10</x:v>
      </x:c>
      <x:c r="F1331">
        <x:v>18.27</x:v>
      </x:c>
      <x:c r="G1331" s="8">
        <x:v>42750.4741098485</x:v>
      </x:c>
      <x:c r="H1331" s="8">
        <x:v>0</x:v>
      </x:c>
      <x:c r="I1331">
        <x:v>289680.728785521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3140955</x:v>
      </x:c>
      <x:c r="B1332" s="1">
        <x:v>43745.5094391204</x:v>
      </x:c>
      <x:c r="C1332" s="6">
        <x:v>66.5011922116667</x:v>
      </x:c>
      <x:c r="D1332" s="13" t="s">
        <x:v>68</x:v>
      </x:c>
      <x:c r="E1332">
        <x:v>10</x:v>
      </x:c>
      <x:c r="F1332">
        <x:v>18.267</x:v>
      </x:c>
      <x:c r="G1332" s="8">
        <x:v>42737.2896412174</x:v>
      </x:c>
      <x:c r="H1332" s="8">
        <x:v>0</x:v>
      </x:c>
      <x:c r="I1332">
        <x:v>289677.563352583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3140965</x:v>
      </x:c>
      <x:c r="B1333" s="1">
        <x:v>43745.5094739931</x:v>
      </x:c>
      <x:c r="C1333" s="6">
        <x:v>66.5514002966667</x:v>
      </x:c>
      <x:c r="D1333" s="13" t="s">
        <x:v>68</x:v>
      </x:c>
      <x:c r="E1333">
        <x:v>10</x:v>
      </x:c>
      <x:c r="F1333">
        <x:v>18.266</x:v>
      </x:c>
      <x:c r="G1333" s="8">
        <x:v>42731.5171530147</x:v>
      </x:c>
      <x:c r="H1333" s="8">
        <x:v>0</x:v>
      </x:c>
      <x:c r="I1333">
        <x:v>289674.96096077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3140975</x:v>
      </x:c>
      <x:c r="B1334" s="1">
        <x:v>43745.5095081366</x:v>
      </x:c>
      <x:c r="C1334" s="6">
        <x:v>66.60056204</x:v>
      </x:c>
      <x:c r="D1334" s="13" t="s">
        <x:v>68</x:v>
      </x:c>
      <x:c r="E1334">
        <x:v>10</x:v>
      </x:c>
      <x:c r="F1334">
        <x:v>18.27</x:v>
      </x:c>
      <x:c r="G1334" s="8">
        <x:v>42721.286504525</x:v>
      </x:c>
      <x:c r="H1334" s="8">
        <x:v>0</x:v>
      </x:c>
      <x:c r="I1334">
        <x:v>289663.163004099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3140985</x:v>
      </x:c>
      <x:c r="B1335" s="1">
        <x:v>43745.5095429745</x:v>
      </x:c>
      <x:c r="C1335" s="6">
        <x:v>66.65071631</x:v>
      </x:c>
      <x:c r="D1335" s="13" t="s">
        <x:v>68</x:v>
      </x:c>
      <x:c r="E1335">
        <x:v>10</x:v>
      </x:c>
      <x:c r="F1335">
        <x:v>18.259</x:v>
      </x:c>
      <x:c r="G1335" s="8">
        <x:v>42710.8590130623</x:v>
      </x:c>
      <x:c r="H1335" s="8">
        <x:v>0</x:v>
      </x:c>
      <x:c r="I1335">
        <x:v>289674.071936281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3140995</x:v>
      </x:c>
      <x:c r="B1336" s="1">
        <x:v>43745.5095776968</x:v>
      </x:c>
      <x:c r="C1336" s="6">
        <x:v>66.7007437666667</x:v>
      </x:c>
      <x:c r="D1336" s="13" t="s">
        <x:v>68</x:v>
      </x:c>
      <x:c r="E1336">
        <x:v>10</x:v>
      </x:c>
      <x:c r="F1336">
        <x:v>18.263</x:v>
      </x:c>
      <x:c r="G1336" s="8">
        <x:v>42711.883817654</x:v>
      </x:c>
      <x:c r="H1336" s="8">
        <x:v>0</x:v>
      </x:c>
      <x:c r="I1336">
        <x:v>289681.467206084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3141005</x:v>
      </x:c>
      <x:c r="B1337" s="1">
        <x:v>43745.509612581</x:v>
      </x:c>
      <x:c r="C1337" s="6">
        <x:v>66.7509405216667</x:v>
      </x:c>
      <x:c r="D1337" s="13" t="s">
        <x:v>68</x:v>
      </x:c>
      <x:c r="E1337">
        <x:v>10</x:v>
      </x:c>
      <x:c r="F1337">
        <x:v>18.254</x:v>
      </x:c>
      <x:c r="G1337" s="8">
        <x:v>42711.9371469243</x:v>
      </x:c>
      <x:c r="H1337" s="8">
        <x:v>0</x:v>
      </x:c>
      <x:c r="I1337">
        <x:v>289674.257196342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3141015</x:v>
      </x:c>
      <x:c r="B1338" s="1">
        <x:v>43745.509647419</x:v>
      </x:c>
      <x:c r="C1338" s="6">
        <x:v>66.801097445</x:v>
      </x:c>
      <x:c r="D1338" s="13" t="s">
        <x:v>68</x:v>
      </x:c>
      <x:c r="E1338">
        <x:v>10</x:v>
      </x:c>
      <x:c r="F1338">
        <x:v>18.242</x:v>
      </x:c>
      <x:c r="G1338" s="8">
        <x:v>42703.3242334368</x:v>
      </x:c>
      <x:c r="H1338" s="8">
        <x:v>0</x:v>
      </x:c>
      <x:c r="I1338">
        <x:v>289680.61969273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3141025</x:v>
      </x:c>
      <x:c r="B1339" s="1">
        <x:v>43745.5096821412</x:v>
      </x:c>
      <x:c r="C1339" s="6">
        <x:v>66.8511463166667</x:v>
      </x:c>
      <x:c r="D1339" s="13" t="s">
        <x:v>68</x:v>
      </x:c>
      <x:c r="E1339">
        <x:v>10</x:v>
      </x:c>
      <x:c r="F1339">
        <x:v>18.253</x:v>
      </x:c>
      <x:c r="G1339" s="8">
        <x:v>42695.2254073517</x:v>
      </x:c>
      <x:c r="H1339" s="8">
        <x:v>0</x:v>
      </x:c>
      <x:c r="I1339">
        <x:v>289676.133158549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3141035</x:v>
      </x:c>
      <x:c r="B1340" s="1">
        <x:v>43745.5097168171</x:v>
      </x:c>
      <x:c r="C1340" s="6">
        <x:v>66.901066875</x:v>
      </x:c>
      <x:c r="D1340" s="13" t="s">
        <x:v>68</x:v>
      </x:c>
      <x:c r="E1340">
        <x:v>10</x:v>
      </x:c>
      <x:c r="F1340">
        <x:v>18.254</x:v>
      </x:c>
      <x:c r="G1340" s="8">
        <x:v>42691.3840017917</x:v>
      </x:c>
      <x:c r="H1340" s="8">
        <x:v>0</x:v>
      </x:c>
      <x:c r="I1340">
        <x:v>289679.73399218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3141045</x:v>
      </x:c>
      <x:c r="B1341" s="1">
        <x:v>43745.5097514699</x:v>
      </x:c>
      <x:c r="C1341" s="6">
        <x:v>66.9509833733333</x:v>
      </x:c>
      <x:c r="D1341" s="13" t="s">
        <x:v>68</x:v>
      </x:c>
      <x:c r="E1341">
        <x:v>10</x:v>
      </x:c>
      <x:c r="F1341">
        <x:v>18.244</x:v>
      </x:c>
      <x:c r="G1341" s="8">
        <x:v>42684.1818599754</x:v>
      </x:c>
      <x:c r="H1341" s="8">
        <x:v>0</x:v>
      </x:c>
      <x:c r="I1341">
        <x:v>289666.167835165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3141055</x:v>
      </x:c>
      <x:c r="B1342" s="1">
        <x:v>43745.5097860301</x:v>
      </x:c>
      <x:c r="C1342" s="6">
        <x:v>67.0007599133333</x:v>
      </x:c>
      <x:c r="D1342" s="13" t="s">
        <x:v>68</x:v>
      </x:c>
      <x:c r="E1342">
        <x:v>10</x:v>
      </x:c>
      <x:c r="F1342">
        <x:v>18.246</x:v>
      </x:c>
      <x:c r="G1342" s="8">
        <x:v>42680.1928470592</x:v>
      </x:c>
      <x:c r="H1342" s="8">
        <x:v>0</x:v>
      </x:c>
      <x:c r="I1342">
        <x:v>289679.082140136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3141065</x:v>
      </x:c>
      <x:c r="B1343" s="1">
        <x:v>43745.5098208333</x:v>
      </x:c>
      <x:c r="C1343" s="6">
        <x:v>67.05083154</x:v>
      </x:c>
      <x:c r="D1343" s="13" t="s">
        <x:v>68</x:v>
      </x:c>
      <x:c r="E1343">
        <x:v>10</x:v>
      </x:c>
      <x:c r="F1343">
        <x:v>18.242</x:v>
      </x:c>
      <x:c r="G1343" s="8">
        <x:v>42672.1904718315</x:v>
      </x:c>
      <x:c r="H1343" s="8">
        <x:v>0</x:v>
      </x:c>
      <x:c r="I1343">
        <x:v>289695.603809871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3141075</x:v>
      </x:c>
      <x:c r="B1344" s="1">
        <x:v>43745.5098554398</x:v>
      </x:c>
      <x:c r="C1344" s="6">
        <x:v>67.1006738516667</x:v>
      </x:c>
      <x:c r="D1344" s="13" t="s">
        <x:v>68</x:v>
      </x:c>
      <x:c r="E1344">
        <x:v>10</x:v>
      </x:c>
      <x:c r="F1344">
        <x:v>18.241</x:v>
      </x:c>
      <x:c r="G1344" s="8">
        <x:v>42666.328377175</x:v>
      </x:c>
      <x:c r="H1344" s="8">
        <x:v>0</x:v>
      </x:c>
      <x:c r="I1344">
        <x:v>289668.4497172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3141085</x:v>
      </x:c>
      <x:c r="B1345" s="1">
        <x:v>43745.509890081</x:v>
      </x:c>
      <x:c r="C1345" s="6">
        <x:v>67.1505718183333</x:v>
      </x:c>
      <x:c r="D1345" s="13" t="s">
        <x:v>68</x:v>
      </x:c>
      <x:c r="E1345">
        <x:v>10</x:v>
      </x:c>
      <x:c r="F1345">
        <x:v>18.236</x:v>
      </x:c>
      <x:c r="G1345" s="8">
        <x:v>42660.4243430236</x:v>
      </x:c>
      <x:c r="H1345" s="8">
        <x:v>0</x:v>
      </x:c>
      <x:c r="I1345">
        <x:v>289673.465421467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3141095</x:v>
      </x:c>
      <x:c r="B1346" s="1">
        <x:v>43745.5099248032</x:v>
      </x:c>
      <x:c r="C1346" s="6">
        <x:v>67.2005584066667</x:v>
      </x:c>
      <x:c r="D1346" s="13" t="s">
        <x:v>68</x:v>
      </x:c>
      <x:c r="E1346">
        <x:v>10</x:v>
      </x:c>
      <x:c r="F1346">
        <x:v>18.232</x:v>
      </x:c>
      <x:c r="G1346" s="8">
        <x:v>42653.7610143475</x:v>
      </x:c>
      <x:c r="H1346" s="8">
        <x:v>0</x:v>
      </x:c>
      <x:c r="I1346">
        <x:v>289681.394197462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3141105</x:v>
      </x:c>
      <x:c r="B1347" s="1">
        <x:v>43745.5099599537</x:v>
      </x:c>
      <x:c r="C1347" s="6">
        <x:v>67.2511794233333</x:v>
      </x:c>
      <x:c r="D1347" s="13" t="s">
        <x:v>68</x:v>
      </x:c>
      <x:c r="E1347">
        <x:v>10</x:v>
      </x:c>
      <x:c r="F1347">
        <x:v>18.24</x:v>
      </x:c>
      <x:c r="G1347" s="8">
        <x:v>42643.3559774391</x:v>
      </x:c>
      <x:c r="H1347" s="8">
        <x:v>0</x:v>
      </x:c>
      <x:c r="I1347">
        <x:v>289675.939177169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3141115</x:v>
      </x:c>
      <x:c r="B1348" s="1">
        <x:v>43745.5099946412</x:v>
      </x:c>
      <x:c r="C1348" s="6">
        <x:v>67.301112235</x:v>
      </x:c>
      <x:c r="D1348" s="13" t="s">
        <x:v>68</x:v>
      </x:c>
      <x:c r="E1348">
        <x:v>10</x:v>
      </x:c>
      <x:c r="F1348">
        <x:v>18.228</x:v>
      </x:c>
      <x:c r="G1348" s="8">
        <x:v>42639.9623642168</x:v>
      </x:c>
      <x:c r="H1348" s="8">
        <x:v>0</x:v>
      </x:c>
      <x:c r="I1348">
        <x:v>289684.619417423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3141125</x:v>
      </x:c>
      <x:c r="B1349" s="1">
        <x:v>43745.5100293634</x:v>
      </x:c>
      <x:c r="C1349" s="6">
        <x:v>67.3511297466667</x:v>
      </x:c>
      <x:c r="D1349" s="13" t="s">
        <x:v>68</x:v>
      </x:c>
      <x:c r="E1349">
        <x:v>10</x:v>
      </x:c>
      <x:c r="F1349">
        <x:v>18.228</x:v>
      </x:c>
      <x:c r="G1349" s="8">
        <x:v>42633.8866889578</x:v>
      </x:c>
      <x:c r="H1349" s="8">
        <x:v>0</x:v>
      </x:c>
      <x:c r="I1349">
        <x:v>289683.787302146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3141135</x:v>
      </x:c>
      <x:c r="B1350" s="1">
        <x:v>43745.5100639699</x:v>
      </x:c>
      <x:c r="C1350" s="6">
        <x:v>67.4009356016667</x:v>
      </x:c>
      <x:c r="D1350" s="13" t="s">
        <x:v>68</x:v>
      </x:c>
      <x:c r="E1350">
        <x:v>10</x:v>
      </x:c>
      <x:c r="F1350">
        <x:v>18.227</x:v>
      </x:c>
      <x:c r="G1350" s="8">
        <x:v>42628.2883536646</x:v>
      </x:c>
      <x:c r="H1350" s="8">
        <x:v>0</x:v>
      </x:c>
      <x:c r="I1350">
        <x:v>289680.655972356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3141145</x:v>
      </x:c>
      <x:c r="B1351" s="1">
        <x:v>43745.5100986458</x:v>
      </x:c>
      <x:c r="C1351" s="6">
        <x:v>67.450896025</x:v>
      </x:c>
      <x:c r="D1351" s="13" t="s">
        <x:v>68</x:v>
      </x:c>
      <x:c r="E1351">
        <x:v>10</x:v>
      </x:c>
      <x:c r="F1351">
        <x:v>18.225</x:v>
      </x:c>
      <x:c r="G1351" s="8">
        <x:v>42622.0018145565</x:v>
      </x:c>
      <x:c r="H1351" s="8">
        <x:v>0</x:v>
      </x:c>
      <x:c r="I1351">
        <x:v>289678.842716426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3141155</x:v>
      </x:c>
      <x:c r="B1352" s="1">
        <x:v>43745.5101333333</x:v>
      </x:c>
      <x:c r="C1352" s="6">
        <x:v>67.50084853</x:v>
      </x:c>
      <x:c r="D1352" s="13" t="s">
        <x:v>68</x:v>
      </x:c>
      <x:c r="E1352">
        <x:v>10</x:v>
      </x:c>
      <x:c r="F1352">
        <x:v>18.22</x:v>
      </x:c>
      <x:c r="G1352" s="8">
        <x:v>42612.6464792804</x:v>
      </x:c>
      <x:c r="H1352" s="8">
        <x:v>0</x:v>
      </x:c>
      <x:c r="I1352">
        <x:v>289669.498244233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3141165</x:v>
      </x:c>
      <x:c r="B1353" s="1">
        <x:v>43745.5101680556</x:v>
      </x:c>
      <x:c r="C1353" s="6">
        <x:v>67.5508415783333</x:v>
      </x:c>
      <x:c r="D1353" s="13" t="s">
        <x:v>68</x:v>
      </x:c>
      <x:c r="E1353">
        <x:v>10</x:v>
      </x:c>
      <x:c r="F1353">
        <x:v>18.212</x:v>
      </x:c>
      <x:c r="G1353" s="8">
        <x:v>42607.1376531675</x:v>
      </x:c>
      <x:c r="H1353" s="8">
        <x:v>0</x:v>
      </x:c>
      <x:c r="I1353">
        <x:v>289677.646156937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3141175</x:v>
      </x:c>
      <x:c r="B1354" s="1">
        <x:v>43745.5102026968</x:v>
      </x:c>
      <x:c r="C1354" s="6">
        <x:v>67.6007443416667</x:v>
      </x:c>
      <x:c r="D1354" s="13" t="s">
        <x:v>68</x:v>
      </x:c>
      <x:c r="E1354">
        <x:v>10</x:v>
      </x:c>
      <x:c r="F1354">
        <x:v>18.21</x:v>
      </x:c>
      <x:c r="G1354" s="8">
        <x:v>42601.3344034508</x:v>
      </x:c>
      <x:c r="H1354" s="8">
        <x:v>0</x:v>
      </x:c>
      <x:c r="I1354">
        <x:v>289675.940999336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3141185</x:v>
      </x:c>
      <x:c r="B1355" s="1">
        <x:v>43745.5102373495</x:v>
      </x:c>
      <x:c r="C1355" s="6">
        <x:v>67.6506189216667</x:v>
      </x:c>
      <x:c r="D1355" s="13" t="s">
        <x:v>68</x:v>
      </x:c>
      <x:c r="E1355">
        <x:v>10</x:v>
      </x:c>
      <x:c r="F1355">
        <x:v>18.211</x:v>
      </x:c>
      <x:c r="G1355" s="8">
        <x:v>42600.7688228585</x:v>
      </x:c>
      <x:c r="H1355" s="8">
        <x:v>0</x:v>
      </x:c>
      <x:c r="I1355">
        <x:v>289678.643701302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3141195</x:v>
      </x:c>
      <x:c r="B1356" s="1">
        <x:v>43745.5102720718</x:v>
      </x:c>
      <x:c r="C1356" s="6">
        <x:v>67.7006055683333</x:v>
      </x:c>
      <x:c r="D1356" s="13" t="s">
        <x:v>68</x:v>
      </x:c>
      <x:c r="E1356">
        <x:v>10</x:v>
      </x:c>
      <x:c r="F1356">
        <x:v>18.207</x:v>
      </x:c>
      <x:c r="G1356" s="8">
        <x:v>42594.1793783436</x:v>
      </x:c>
      <x:c r="H1356" s="8">
        <x:v>0</x:v>
      </x:c>
      <x:c r="I1356">
        <x:v>289662.791291099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3141205</x:v>
      </x:c>
      <x:c r="B1357" s="1">
        <x:v>43745.5103072917</x:v>
      </x:c>
      <x:c r="C1357" s="6">
        <x:v>67.75134891</x:v>
      </x:c>
      <x:c r="D1357" s="13" t="s">
        <x:v>68</x:v>
      </x:c>
      <x:c r="E1357">
        <x:v>10</x:v>
      </x:c>
      <x:c r="F1357">
        <x:v>18.205</x:v>
      </x:c>
      <x:c r="G1357" s="8">
        <x:v>42582.7653372099</x:v>
      </x:c>
      <x:c r="H1357" s="8">
        <x:v>0</x:v>
      </x:c>
      <x:c r="I1357">
        <x:v>289672.905534735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3141215</x:v>
      </x:c>
      <x:c r="B1358" s="1">
        <x:v>43745.5103419329</x:v>
      </x:c>
      <x:c r="C1358" s="6">
        <x:v>67.8012546516667</x:v>
      </x:c>
      <x:c r="D1358" s="13" t="s">
        <x:v>68</x:v>
      </x:c>
      <x:c r="E1358">
        <x:v>10</x:v>
      </x:c>
      <x:c r="F1358">
        <x:v>18.209</x:v>
      </x:c>
      <x:c r="G1358" s="8">
        <x:v>42583.8592635543</x:v>
      </x:c>
      <x:c r="H1358" s="8">
        <x:v>0</x:v>
      </x:c>
      <x:c r="I1358">
        <x:v>289676.525242694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3141225</x:v>
      </x:c>
      <x:c r="B1359" s="1">
        <x:v>43745.5103763079</x:v>
      </x:c>
      <x:c r="C1359" s="6">
        <x:v>67.85075443</x:v>
      </x:c>
      <x:c r="D1359" s="13" t="s">
        <x:v>68</x:v>
      </x:c>
      <x:c r="E1359">
        <x:v>10</x:v>
      </x:c>
      <x:c r="F1359">
        <x:v>18.212</x:v>
      </x:c>
      <x:c r="G1359" s="8">
        <x:v>42579.6004661027</x:v>
      </x:c>
      <x:c r="H1359" s="8">
        <x:v>0</x:v>
      </x:c>
      <x:c r="I1359">
        <x:v>289668.405150339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3141235</x:v>
      </x:c>
      <x:c r="B1360" s="1">
        <x:v>43745.5104114583</x:v>
      </x:c>
      <x:c r="C1360" s="6">
        <x:v>67.901344015</x:v>
      </x:c>
      <x:c r="D1360" s="13" t="s">
        <x:v>68</x:v>
      </x:c>
      <x:c r="E1360">
        <x:v>10</x:v>
      </x:c>
      <x:c r="F1360">
        <x:v>18.201</x:v>
      </x:c>
      <x:c r="G1360" s="8">
        <x:v>42576.863674223</x:v>
      </x:c>
      <x:c r="H1360" s="8">
        <x:v>0</x:v>
      </x:c>
      <x:c r="I1360">
        <x:v>289664.870168513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3141245</x:v>
      </x:c>
      <x:c r="B1361" s="1">
        <x:v>43745.5104461458</x:v>
      </x:c>
      <x:c r="C1361" s="6">
        <x:v>67.9512723483333</x:v>
      </x:c>
      <x:c r="D1361" s="13" t="s">
        <x:v>68</x:v>
      </x:c>
      <x:c r="E1361">
        <x:v>10</x:v>
      </x:c>
      <x:c r="F1361">
        <x:v>18.197</x:v>
      </x:c>
      <x:c r="G1361" s="8">
        <x:v>42571.9985344007</x:v>
      </x:c>
      <x:c r="H1361" s="8">
        <x:v>0</x:v>
      </x:c>
      <x:c r="I1361">
        <x:v>289666.892115895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3141255</x:v>
      </x:c>
      <x:c r="B1362" s="1">
        <x:v>43745.510480706</x:v>
      </x:c>
      <x:c r="C1362" s="6">
        <x:v>68.00107151</x:v>
      </x:c>
      <x:c r="D1362" s="13" t="s">
        <x:v>68</x:v>
      </x:c>
      <x:c r="E1362">
        <x:v>10</x:v>
      </x:c>
      <x:c r="F1362">
        <x:v>18.211</x:v>
      </x:c>
      <x:c r="G1362" s="8">
        <x:v>42569.3407898388</x:v>
      </x:c>
      <x:c r="H1362" s="8">
        <x:v>0</x:v>
      </x:c>
      <x:c r="I1362">
        <x:v>289673.793914685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3141265</x:v>
      </x:c>
      <x:c r="B1363" s="1">
        <x:v>43745.5105154282</x:v>
      </x:c>
      <x:c r="C1363" s="6">
        <x:v>68.051087605</x:v>
      </x:c>
      <x:c r="D1363" s="13" t="s">
        <x:v>68</x:v>
      </x:c>
      <x:c r="E1363">
        <x:v>10</x:v>
      </x:c>
      <x:c r="F1363">
        <x:v>18.204</x:v>
      </x:c>
      <x:c r="G1363" s="8">
        <x:v>42563.1889760742</x:v>
      </x:c>
      <x:c r="H1363" s="8">
        <x:v>0</x:v>
      </x:c>
      <x:c r="I1363">
        <x:v>289655.955872271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3141275</x:v>
      </x:c>
      <x:c r="B1364" s="1">
        <x:v>43745.5105503472</x:v>
      </x:c>
      <x:c r="C1364" s="6">
        <x:v>68.1013583916667</x:v>
      </x:c>
      <x:c r="D1364" s="13" t="s">
        <x:v>68</x:v>
      </x:c>
      <x:c r="E1364">
        <x:v>10</x:v>
      </x:c>
      <x:c r="F1364">
        <x:v>18.202</x:v>
      </x:c>
      <x:c r="G1364" s="8">
        <x:v>42552.8621376329</x:v>
      </x:c>
      <x:c r="H1364" s="8">
        <x:v>0</x:v>
      </x:c>
      <x:c r="I1364">
        <x:v>289652.023989623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3141285</x:v>
      </x:c>
      <x:c r="B1365" s="1">
        <x:v>43745.5105850694</x:v>
      </x:c>
      <x:c r="C1365" s="6">
        <x:v>68.1513386883333</x:v>
      </x:c>
      <x:c r="D1365" s="13" t="s">
        <x:v>68</x:v>
      </x:c>
      <x:c r="E1365">
        <x:v>10</x:v>
      </x:c>
      <x:c r="F1365">
        <x:v>18.194</x:v>
      </x:c>
      <x:c r="G1365" s="8">
        <x:v>42557.0363973513</x:v>
      </x:c>
      <x:c r="H1365" s="8">
        <x:v>0</x:v>
      </x:c>
      <x:c r="I1365">
        <x:v>289655.920520192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3141295</x:v>
      </x:c>
      <x:c r="B1366" s="1">
        <x:v>43745.5106197917</x:v>
      </x:c>
      <x:c r="C1366" s="6">
        <x:v>68.2013647383333</x:v>
      </x:c>
      <x:c r="D1366" s="13" t="s">
        <x:v>68</x:v>
      </x:c>
      <x:c r="E1366">
        <x:v>10</x:v>
      </x:c>
      <x:c r="F1366">
        <x:v>18.194</x:v>
      </x:c>
      <x:c r="G1366" s="8">
        <x:v>42544.4443026602</x:v>
      </x:c>
      <x:c r="H1366" s="8">
        <x:v>0</x:v>
      </x:c>
      <x:c r="I1366">
        <x:v>289657.92109869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3141305</x:v>
      </x:c>
      <x:c r="B1367" s="1">
        <x:v>43745.5106544329</x:v>
      </x:c>
      <x:c r="C1367" s="6">
        <x:v>68.2512442933333</x:v>
      </x:c>
      <x:c r="D1367" s="13" t="s">
        <x:v>68</x:v>
      </x:c>
      <x:c r="E1367">
        <x:v>10</x:v>
      </x:c>
      <x:c r="F1367">
        <x:v>18.187</x:v>
      </x:c>
      <x:c r="G1367" s="8">
        <x:v>42537.212076197</x:v>
      </x:c>
      <x:c r="H1367" s="8">
        <x:v>0</x:v>
      </x:c>
      <x:c r="I1367">
        <x:v>289667.602272085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3141315</x:v>
      </x:c>
      <x:c r="B1368" s="1">
        <x:v>43745.5106888079</x:v>
      </x:c>
      <x:c r="C1368" s="6">
        <x:v>68.3007480533333</x:v>
      </x:c>
      <x:c r="D1368" s="13" t="s">
        <x:v>68</x:v>
      </x:c>
      <x:c r="E1368">
        <x:v>10</x:v>
      </x:c>
      <x:c r="F1368">
        <x:v>18.191</x:v>
      </x:c>
      <x:c r="G1368" s="8">
        <x:v>42535.7229063851</x:v>
      </x:c>
      <x:c r="H1368" s="8">
        <x:v>0</x:v>
      </x:c>
      <x:c r="I1368">
        <x:v>289658.941767751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3141325</x:v>
      </x:c>
      <x:c r="B1369" s="1">
        <x:v>43745.5107241088</x:v>
      </x:c>
      <x:c r="C1369" s="6">
        <x:v>68.35156446</x:v>
      </x:c>
      <x:c r="D1369" s="13" t="s">
        <x:v>68</x:v>
      </x:c>
      <x:c r="E1369">
        <x:v>10</x:v>
      </x:c>
      <x:c r="F1369">
        <x:v>18.194</x:v>
      </x:c>
      <x:c r="G1369" s="8">
        <x:v>42526.1276000478</x:v>
      </x:c>
      <x:c r="H1369" s="8">
        <x:v>0</x:v>
      </x:c>
      <x:c r="I1369">
        <x:v>289655.253143984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3141335</x:v>
      </x:c>
      <x:c r="B1370" s="1">
        <x:v>43745.5107582986</x:v>
      </x:c>
      <x:c r="C1370" s="6">
        <x:v>68.4007935516667</x:v>
      </x:c>
      <x:c r="D1370" s="13" t="s">
        <x:v>68</x:v>
      </x:c>
      <x:c r="E1370">
        <x:v>10</x:v>
      </x:c>
      <x:c r="F1370">
        <x:v>18.184</x:v>
      </x:c>
      <x:c r="G1370" s="8">
        <x:v>42519.7947392177</x:v>
      </x:c>
      <x:c r="H1370" s="8">
        <x:v>0</x:v>
      </x:c>
      <x:c r="I1370">
        <x:v>289661.016354576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3141345</x:v>
      </x:c>
      <x:c r="B1371" s="1">
        <x:v>43745.5107931366</x:v>
      </x:c>
      <x:c r="C1371" s="6">
        <x:v>68.4509903766667</x:v>
      </x:c>
      <x:c r="D1371" s="13" t="s">
        <x:v>68</x:v>
      </x:c>
      <x:c r="E1371">
        <x:v>10</x:v>
      </x:c>
      <x:c r="F1371">
        <x:v>18.18</x:v>
      </x:c>
      <x:c r="G1371" s="8">
        <x:v>42516.753149007</x:v>
      </x:c>
      <x:c r="H1371" s="8">
        <x:v>0</x:v>
      </x:c>
      <x:c r="I1371">
        <x:v>289663.603146203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3141355</x:v>
      </x:c>
      <x:c r="B1372" s="1">
        <x:v>43745.5108276273</x:v>
      </x:c>
      <x:c r="C1372" s="6">
        <x:v>68.5006196016667</x:v>
      </x:c>
      <x:c r="D1372" s="13" t="s">
        <x:v>68</x:v>
      </x:c>
      <x:c r="E1372">
        <x:v>10</x:v>
      </x:c>
      <x:c r="F1372">
        <x:v>18.177</x:v>
      </x:c>
      <x:c r="G1372" s="8">
        <x:v>42506.8090869528</x:v>
      </x:c>
      <x:c r="H1372" s="8">
        <x:v>0</x:v>
      </x:c>
      <x:c r="I1372">
        <x:v>289655.159984612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3141365</x:v>
      </x:c>
      <x:c r="B1373" s="1">
        <x:v>43745.510862581</x:v>
      </x:c>
      <x:c r="C1373" s="6">
        <x:v>68.5509696833333</x:v>
      </x:c>
      <x:c r="D1373" s="13" t="s">
        <x:v>68</x:v>
      </x:c>
      <x:c r="E1373">
        <x:v>10</x:v>
      </x:c>
      <x:c r="F1373">
        <x:v>18.171</x:v>
      </x:c>
      <x:c r="G1373" s="8">
        <x:v>42496.7375980429</x:v>
      </x:c>
      <x:c r="H1373" s="8">
        <x:v>0</x:v>
      </x:c>
      <x:c r="I1373">
        <x:v>289676.830728278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3141375</x:v>
      </x:c>
      <x:c r="B1374" s="1">
        <x:v>43745.5108975347</x:v>
      </x:c>
      <x:c r="C1374" s="6">
        <x:v>68.6013026383333</x:v>
      </x:c>
      <x:c r="D1374" s="13" t="s">
        <x:v>68</x:v>
      </x:c>
      <x:c r="E1374">
        <x:v>10</x:v>
      </x:c>
      <x:c r="F1374">
        <x:v>18.174</x:v>
      </x:c>
      <x:c r="G1374" s="8">
        <x:v>42486.4659459787</x:v>
      </x:c>
      <x:c r="H1374" s="8">
        <x:v>0</x:v>
      </x:c>
      <x:c r="I1374">
        <x:v>289670.718495084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3141385</x:v>
      </x:c>
      <x:c r="B1375" s="1">
        <x:v>43745.5109320949</x:v>
      </x:c>
      <x:c r="C1375" s="6">
        <x:v>68.6510763133333</x:v>
      </x:c>
      <x:c r="D1375" s="13" t="s">
        <x:v>68</x:v>
      </x:c>
      <x:c r="E1375">
        <x:v>10</x:v>
      </x:c>
      <x:c r="F1375">
        <x:v>18.174</x:v>
      </x:c>
      <x:c r="G1375" s="8">
        <x:v>42482.3212879155</x:v>
      </x:c>
      <x:c r="H1375" s="8">
        <x:v>0</x:v>
      </x:c>
      <x:c r="I1375">
        <x:v>289675.190743828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3141395</x:v>
      </x:c>
      <x:c r="B1376" s="1">
        <x:v>43745.5109666319</x:v>
      </x:c>
      <x:c r="C1376" s="6">
        <x:v>68.7008250783333</x:v>
      </x:c>
      <x:c r="D1376" s="13" t="s">
        <x:v>68</x:v>
      </x:c>
      <x:c r="E1376">
        <x:v>10</x:v>
      </x:c>
      <x:c r="F1376">
        <x:v>18.171</x:v>
      </x:c>
      <x:c r="G1376" s="8">
        <x:v>42473.2918486291</x:v>
      </x:c>
      <x:c r="H1376" s="8">
        <x:v>0</x:v>
      </x:c>
      <x:c r="I1376">
        <x:v>289677.307734483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3141405</x:v>
      </x:c>
      <x:c r="B1377" s="1">
        <x:v>43745.5110012384</x:v>
      </x:c>
      <x:c r="C1377" s="6">
        <x:v>68.7506435733333</x:v>
      </x:c>
      <x:c r="D1377" s="13" t="s">
        <x:v>68</x:v>
      </x:c>
      <x:c r="E1377">
        <x:v>10</x:v>
      </x:c>
      <x:c r="F1377">
        <x:v>18.171</x:v>
      </x:c>
      <x:c r="G1377" s="8">
        <x:v>42472.5140138218</x:v>
      </x:c>
      <x:c r="H1377" s="8">
        <x:v>0</x:v>
      </x:c>
      <x:c r="I1377">
        <x:v>289663.765443114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3141415</x:v>
      </x:c>
      <x:c r="B1378" s="1">
        <x:v>43745.5110359606</x:v>
      </x:c>
      <x:c r="C1378" s="6">
        <x:v>68.8006354933333</x:v>
      </x:c>
      <x:c r="D1378" s="13" t="s">
        <x:v>68</x:v>
      </x:c>
      <x:c r="E1378">
        <x:v>10</x:v>
      </x:c>
      <x:c r="F1378">
        <x:v>18.174</x:v>
      </x:c>
      <x:c r="G1378" s="8">
        <x:v>42463.5361514725</x:v>
      </x:c>
      <x:c r="H1378" s="8">
        <x:v>0</x:v>
      </x:c>
      <x:c r="I1378">
        <x:v>289667.770900949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3141425</x:v>
      </x:c>
      <x:c r="B1379" s="1">
        <x:v>43745.5110706829</x:v>
      </x:c>
      <x:c r="C1379" s="6">
        <x:v>68.8506133366667</x:v>
      </x:c>
      <x:c r="D1379" s="13" t="s">
        <x:v>68</x:v>
      </x:c>
      <x:c r="E1379">
        <x:v>10</x:v>
      </x:c>
      <x:c r="F1379">
        <x:v>18.16</x:v>
      </x:c>
      <x:c r="G1379" s="8">
        <x:v>42455.8928962052</x:v>
      </x:c>
      <x:c r="H1379" s="8">
        <x:v>0</x:v>
      </x:c>
      <x:c r="I1379">
        <x:v>289654.812989893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3141435</x:v>
      </x:c>
      <x:c r="B1380" s="1">
        <x:v>43745.5111058681</x:v>
      </x:c>
      <x:c r="C1380" s="6">
        <x:v>68.9013126783333</x:v>
      </x:c>
      <x:c r="D1380" s="13" t="s">
        <x:v>68</x:v>
      </x:c>
      <x:c r="E1380">
        <x:v>10</x:v>
      </x:c>
      <x:c r="F1380">
        <x:v>18.156</x:v>
      </x:c>
      <x:c r="G1380" s="8">
        <x:v>42451.8302990757</x:v>
      </x:c>
      <x:c r="H1380" s="8">
        <x:v>0</x:v>
      </x:c>
      <x:c r="I1380">
        <x:v>289669.138013229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3141445</x:v>
      </x:c>
      <x:c r="B1381" s="1">
        <x:v>43745.5111403935</x:v>
      </x:c>
      <x:c r="C1381" s="6">
        <x:v>68.951040095</x:v>
      </x:c>
      <x:c r="D1381" s="13" t="s">
        <x:v>68</x:v>
      </x:c>
      <x:c r="E1381">
        <x:v>10</x:v>
      </x:c>
      <x:c r="F1381">
        <x:v>18.154</x:v>
      </x:c>
      <x:c r="G1381" s="8">
        <x:v>42446.5306486958</x:v>
      </x:c>
      <x:c r="H1381" s="8">
        <x:v>0</x:v>
      </x:c>
      <x:c r="I1381">
        <x:v>289667.249740851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3141455</x:v>
      </x:c>
      <x:c r="B1382" s="1">
        <x:v>43745.5111751968</x:v>
      </x:c>
      <x:c r="C1382" s="6">
        <x:v>69.0011341533333</x:v>
      </x:c>
      <x:c r="D1382" s="13" t="s">
        <x:v>68</x:v>
      </x:c>
      <x:c r="E1382">
        <x:v>10</x:v>
      </x:c>
      <x:c r="F1382">
        <x:v>18.153</x:v>
      </x:c>
      <x:c r="G1382" s="8">
        <x:v>42439.6088239263</x:v>
      </x:c>
      <x:c r="H1382" s="8">
        <x:v>0</x:v>
      </x:c>
      <x:c r="I1382">
        <x:v>289670.482206259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3141465</x:v>
      </x:c>
      <x:c r="B1383" s="1">
        <x:v>43745.5112100694</x:v>
      </x:c>
      <x:c r="C1383" s="6">
        <x:v>69.0513472483333</x:v>
      </x:c>
      <x:c r="D1383" s="13" t="s">
        <x:v>68</x:v>
      </x:c>
      <x:c r="E1383">
        <x:v>10</x:v>
      </x:c>
      <x:c r="F1383">
        <x:v>18.152</x:v>
      </x:c>
      <x:c r="G1383" s="8">
        <x:v>42438.1927187179</x:v>
      </x:c>
      <x:c r="H1383" s="8">
        <x:v>0</x:v>
      </x:c>
      <x:c r="I1383">
        <x:v>289671.186391517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3141475</x:v>
      </x:c>
      <x:c r="B1384" s="1">
        <x:v>43745.5112442477</x:v>
      </x:c>
      <x:c r="C1384" s="6">
        <x:v>69.100589965</x:v>
      </x:c>
      <x:c r="D1384" s="13" t="s">
        <x:v>68</x:v>
      </x:c>
      <x:c r="E1384">
        <x:v>10</x:v>
      </x:c>
      <x:c r="F1384">
        <x:v>18.155</x:v>
      </x:c>
      <x:c r="G1384" s="8">
        <x:v>42429.7798019159</x:v>
      </x:c>
      <x:c r="H1384" s="8">
        <x:v>0</x:v>
      </x:c>
      <x:c r="I1384">
        <x:v>289674.44256266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3141485</x:v>
      </x:c>
      <x:c r="B1385" s="1">
        <x:v>43745.5112791667</x:v>
      </x:c>
      <x:c r="C1385" s="6">
        <x:v>69.1508681166667</x:v>
      </x:c>
      <x:c r="D1385" s="13" t="s">
        <x:v>68</x:v>
      </x:c>
      <x:c r="E1385">
        <x:v>10</x:v>
      </x:c>
      <x:c r="F1385">
        <x:v>18.149</x:v>
      </x:c>
      <x:c r="G1385" s="8">
        <x:v>42424.810574567</x:v>
      </x:c>
      <x:c r="H1385" s="8">
        <x:v>0</x:v>
      </x:c>
      <x:c r="I1385">
        <x:v>289663.785245509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3141495</x:v>
      </x:c>
      <x:c r="B1386" s="1">
        <x:v>43745.5113140046</x:v>
      </x:c>
      <x:c r="C1386" s="6">
        <x:v>69.2010189816667</x:v>
      </x:c>
      <x:c r="D1386" s="13" t="s">
        <x:v>68</x:v>
      </x:c>
      <x:c r="E1386">
        <x:v>10</x:v>
      </x:c>
      <x:c r="F1386">
        <x:v>18.145</x:v>
      </x:c>
      <x:c r="G1386" s="8">
        <x:v>42425.9851262492</x:v>
      </x:c>
      <x:c r="H1386" s="8">
        <x:v>0</x:v>
      </x:c>
      <x:c r="I1386">
        <x:v>289674.993312257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3141505</x:v>
      </x:c>
      <x:c r="B1387" s="1">
        <x:v>43745.5113487616</x:v>
      </x:c>
      <x:c r="C1387" s="6">
        <x:v>69.2510923516667</x:v>
      </x:c>
      <x:c r="D1387" s="13" t="s">
        <x:v>68</x:v>
      </x:c>
      <x:c r="E1387">
        <x:v>10</x:v>
      </x:c>
      <x:c r="F1387">
        <x:v>18.15</x:v>
      </x:c>
      <x:c r="G1387" s="8">
        <x:v>42412.4517220008</x:v>
      </x:c>
      <x:c r="H1387" s="8">
        <x:v>0</x:v>
      </x:c>
      <x:c r="I1387">
        <x:v>289667.140943207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3141515</x:v>
      </x:c>
      <x:c r="B1388" s="1">
        <x:v>43745.5113835301</x:v>
      </x:c>
      <x:c r="C1388" s="6">
        <x:v>69.3011597666667</x:v>
      </x:c>
      <x:c r="D1388" s="13" t="s">
        <x:v>68</x:v>
      </x:c>
      <x:c r="E1388">
        <x:v>10</x:v>
      </x:c>
      <x:c r="F1388">
        <x:v>18.147</x:v>
      </x:c>
      <x:c r="G1388" s="8">
        <x:v>42405.0209854124</x:v>
      </x:c>
      <x:c r="H1388" s="8">
        <x:v>0</x:v>
      </x:c>
      <x:c r="I1388">
        <x:v>289671.012898074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3141525</x:v>
      </x:c>
      <x:c r="B1389" s="1">
        <x:v>43745.511418287</x:v>
      </x:c>
      <x:c r="C1389" s="6">
        <x:v>69.351184645</x:v>
      </x:c>
      <x:c r="D1389" s="13" t="s">
        <x:v>68</x:v>
      </x:c>
      <x:c r="E1389">
        <x:v>10</x:v>
      </x:c>
      <x:c r="F1389">
        <x:v>18.143</x:v>
      </x:c>
      <x:c r="G1389" s="8">
        <x:v>42402.9034076801</x:v>
      </x:c>
      <x:c r="H1389" s="8">
        <x:v>0</x:v>
      </x:c>
      <x:c r="I1389">
        <x:v>289653.833119327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3141535</x:v>
      </x:c>
      <x:c r="B1390" s="1">
        <x:v>43745.5114528935</x:v>
      </x:c>
      <x:c r="C1390" s="6">
        <x:v>69.4010301583333</x:v>
      </x:c>
      <x:c r="D1390" s="13" t="s">
        <x:v>68</x:v>
      </x:c>
      <x:c r="E1390">
        <x:v>10</x:v>
      </x:c>
      <x:c r="F1390">
        <x:v>18.137</x:v>
      </x:c>
      <x:c r="G1390" s="8">
        <x:v>42398.3723839644</x:v>
      </x:c>
      <x:c r="H1390" s="8">
        <x:v>0</x:v>
      </x:c>
      <x:c r="I1390">
        <x:v>289665.443847097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3141545</x:v>
      </x:c>
      <x:c r="B1391" s="1">
        <x:v>43745.511487581</x:v>
      </x:c>
      <x:c r="C1391" s="6">
        <x:v>69.4509795366667</x:v>
      </x:c>
      <x:c r="D1391" s="13" t="s">
        <x:v>68</x:v>
      </x:c>
      <x:c r="E1391">
        <x:v>10</x:v>
      </x:c>
      <x:c r="F1391">
        <x:v>18.135</x:v>
      </x:c>
      <x:c r="G1391" s="8">
        <x:v>42394.9254694293</x:v>
      </x:c>
      <x:c r="H1391" s="8">
        <x:v>0</x:v>
      </x:c>
      <x:c r="I1391">
        <x:v>289672.169992877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3141555</x:v>
      </x:c>
      <x:c r="B1392" s="1">
        <x:v>43745.5115222569</x:v>
      </x:c>
      <x:c r="C1392" s="6">
        <x:v>69.5008823883333</x:v>
      </x:c>
      <x:c r="D1392" s="13" t="s">
        <x:v>68</x:v>
      </x:c>
      <x:c r="E1392">
        <x:v>10</x:v>
      </x:c>
      <x:c r="F1392">
        <x:v>18.143</x:v>
      </x:c>
      <x:c r="G1392" s="8">
        <x:v>42387.3598087466</x:v>
      </x:c>
      <x:c r="H1392" s="8">
        <x:v>0</x:v>
      </x:c>
      <x:c r="I1392">
        <x:v>289674.743796998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3141565</x:v>
      </x:c>
      <x:c r="B1393" s="1">
        <x:v>43745.511556794</x:v>
      </x:c>
      <x:c r="C1393" s="6">
        <x:v>69.550644985</x:v>
      </x:c>
      <x:c r="D1393" s="13" t="s">
        <x:v>68</x:v>
      </x:c>
      <x:c r="E1393">
        <x:v>10</x:v>
      </x:c>
      <x:c r="F1393">
        <x:v>18.14</x:v>
      </x:c>
      <x:c r="G1393" s="8">
        <x:v>42382.5961485081</x:v>
      </x:c>
      <x:c r="H1393" s="8">
        <x:v>0</x:v>
      </x:c>
      <x:c r="I1393">
        <x:v>289673.270683228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3141575</x:v>
      </x:c>
      <x:c r="B1394" s="1">
        <x:v>43745.5115915162</x:v>
      </x:c>
      <x:c r="C1394" s="6">
        <x:v>69.600643795</x:v>
      </x:c>
      <x:c r="D1394" s="13" t="s">
        <x:v>68</x:v>
      </x:c>
      <x:c r="E1394">
        <x:v>10</x:v>
      </x:c>
      <x:c r="F1394">
        <x:v>18.136</x:v>
      </x:c>
      <x:c r="G1394" s="8">
        <x:v>42376.7609413848</x:v>
      </x:c>
      <x:c r="H1394" s="8">
        <x:v>0</x:v>
      </x:c>
      <x:c r="I1394">
        <x:v>289678.057169988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3141585</x:v>
      </x:c>
      <x:c r="B1395" s="1">
        <x:v>43745.5116267708</x:v>
      </x:c>
      <x:c r="C1395" s="6">
        <x:v>69.651396185</x:v>
      </x:c>
      <x:c r="D1395" s="13" t="s">
        <x:v>68</x:v>
      </x:c>
      <x:c r="E1395">
        <x:v>10</x:v>
      </x:c>
      <x:c r="F1395">
        <x:v>18.135</x:v>
      </x:c>
      <x:c r="G1395" s="8">
        <x:v>42370.5254136694</x:v>
      </x:c>
      <x:c r="H1395" s="8">
        <x:v>0</x:v>
      </x:c>
      <x:c r="I1395">
        <x:v>289677.238707022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3141595</x:v>
      </x:c>
      <x:c r="B1396" s="1">
        <x:v>43745.5116609606</x:v>
      </x:c>
      <x:c r="C1396" s="6">
        <x:v>69.7006203183333</x:v>
      </x:c>
      <x:c r="D1396" s="13" t="s">
        <x:v>68</x:v>
      </x:c>
      <x:c r="E1396">
        <x:v>10</x:v>
      </x:c>
      <x:c r="F1396">
        <x:v>18.122</x:v>
      </x:c>
      <x:c r="G1396" s="8">
        <x:v>42361.5097667037</x:v>
      </x:c>
      <x:c r="H1396" s="8">
        <x:v>0</x:v>
      </x:c>
      <x:c r="I1396">
        <x:v>289691.292164772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3141605</x:v>
      </x:c>
      <x:c r="B1397" s="1">
        <x:v>43745.5116961806</x:v>
      </x:c>
      <x:c r="C1397" s="6">
        <x:v>69.7513432683333</x:v>
      </x:c>
      <x:c r="D1397" s="13" t="s">
        <x:v>68</x:v>
      </x:c>
      <x:c r="E1397">
        <x:v>10</x:v>
      </x:c>
      <x:c r="F1397">
        <x:v>18.123</x:v>
      </x:c>
      <x:c r="G1397" s="8">
        <x:v>42359.0696853077</x:v>
      </x:c>
      <x:c r="H1397" s="8">
        <x:v>0</x:v>
      </x:c>
      <x:c r="I1397">
        <x:v>289673.252199385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3141615</x:v>
      </x:c>
      <x:c r="B1398" s="1">
        <x:v>43745.5117304398</x:v>
      </x:c>
      <x:c r="C1398" s="6">
        <x:v>69.8006784933333</x:v>
      </x:c>
      <x:c r="D1398" s="13" t="s">
        <x:v>68</x:v>
      </x:c>
      <x:c r="E1398">
        <x:v>10</x:v>
      </x:c>
      <x:c r="F1398">
        <x:v>18.125</x:v>
      </x:c>
      <x:c r="G1398" s="8">
        <x:v>42348.504262533</x:v>
      </x:c>
      <x:c r="H1398" s="8">
        <x:v>0</x:v>
      </x:c>
      <x:c r="I1398">
        <x:v>289683.252437975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3141625</x:v>
      </x:c>
      <x:c r="B1399" s="1">
        <x:v>43745.511765625</x:v>
      </x:c>
      <x:c r="C1399" s="6">
        <x:v>69.8513776066667</x:v>
      </x:c>
      <x:c r="D1399" s="13" t="s">
        <x:v>68</x:v>
      </x:c>
      <x:c r="E1399">
        <x:v>10</x:v>
      </x:c>
      <x:c r="F1399">
        <x:v>18.116</x:v>
      </x:c>
      <x:c r="G1399" s="8">
        <x:v>42342.8005942409</x:v>
      </x:c>
      <x:c r="H1399" s="8">
        <x:v>0</x:v>
      </x:c>
      <x:c r="I1399">
        <x:v>289676.665187758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3141635</x:v>
      </x:c>
      <x:c r="B1400" s="1">
        <x:v>43745.5118002315</x:v>
      </x:c>
      <x:c r="C1400" s="6">
        <x:v>69.9011840516667</x:v>
      </x:c>
      <x:c r="D1400" s="13" t="s">
        <x:v>68</x:v>
      </x:c>
      <x:c r="E1400">
        <x:v>10</x:v>
      </x:c>
      <x:c r="F1400">
        <x:v>18.125</x:v>
      </x:c>
      <x:c r="G1400" s="8">
        <x:v>42339.2187300569</x:v>
      </x:c>
      <x:c r="H1400" s="8">
        <x:v>0</x:v>
      </x:c>
      <x:c r="I1400">
        <x:v>289673.004013544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3141645</x:v>
      </x:c>
      <x:c r="B1401" s="1">
        <x:v>43745.511834919</x:v>
      </x:c>
      <x:c r="C1401" s="6">
        <x:v>69.9511126933333</x:v>
      </x:c>
      <x:c r="D1401" s="13" t="s">
        <x:v>68</x:v>
      </x:c>
      <x:c r="E1401">
        <x:v>10</x:v>
      </x:c>
      <x:c r="F1401">
        <x:v>18.114</x:v>
      </x:c>
      <x:c r="G1401" s="8">
        <x:v>42333.9232141401</x:v>
      </x:c>
      <x:c r="H1401" s="8">
        <x:v>0</x:v>
      </x:c>
      <x:c r="I1401">
        <x:v>289675.526668233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3141655</x:v>
      </x:c>
      <x:c r="B1402" s="1">
        <x:v>43745.5118699421</x:v>
      </x:c>
      <x:c r="C1402" s="6">
        <x:v>70.00155919</x:v>
      </x:c>
      <x:c r="D1402" s="13" t="s">
        <x:v>68</x:v>
      </x:c>
      <x:c r="E1402">
        <x:v>10</x:v>
      </x:c>
      <x:c r="F1402">
        <x:v>18.113</x:v>
      </x:c>
      <x:c r="G1402" s="8">
        <x:v>42320.2005356139</x:v>
      </x:c>
      <x:c r="H1402" s="8">
        <x:v>0</x:v>
      </x:c>
      <x:c r="I1402">
        <x:v>289677.710196254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3141665</x:v>
      </x:c>
      <x:c r="B1403" s="1">
        <x:v>43745.5119045139</x:v>
      </x:c>
      <x:c r="C1403" s="6">
        <x:v>70.05137086</x:v>
      </x:c>
      <x:c r="D1403" s="13" t="s">
        <x:v>68</x:v>
      </x:c>
      <x:c r="E1403">
        <x:v>10</x:v>
      </x:c>
      <x:c r="F1403">
        <x:v>18.108</x:v>
      </x:c>
      <x:c r="G1403" s="8">
        <x:v>42318.6623358384</x:v>
      </x:c>
      <x:c r="H1403" s="8">
        <x:v>0</x:v>
      </x:c>
      <x:c r="I1403">
        <x:v>289667.028783158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3141675</x:v>
      </x:c>
      <x:c r="B1404" s="1">
        <x:v>43745.5119393171</x:v>
      </x:c>
      <x:c r="C1404" s="6">
        <x:v>70.1014348616667</x:v>
      </x:c>
      <x:c r="D1404" s="13" t="s">
        <x:v>68</x:v>
      </x:c>
      <x:c r="E1404">
        <x:v>10</x:v>
      </x:c>
      <x:c r="F1404">
        <x:v>18.114</x:v>
      </x:c>
      <x:c r="G1404" s="8">
        <x:v>42311.4581729439</x:v>
      </x:c>
      <x:c r="H1404" s="8">
        <x:v>0</x:v>
      </x:c>
      <x:c r="I1404">
        <x:v>289685.979207038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3141685</x:v>
      </x:c>
      <x:c r="B1405" s="1">
        <x:v>43745.5119734144</x:v>
      </x:c>
      <x:c r="C1405" s="6">
        <x:v>70.1505792133333</x:v>
      </x:c>
      <x:c r="D1405" s="13" t="s">
        <x:v>68</x:v>
      </x:c>
      <x:c r="E1405">
        <x:v>10</x:v>
      </x:c>
      <x:c r="F1405">
        <x:v>18.101</x:v>
      </x:c>
      <x:c r="G1405" s="8">
        <x:v>42300.8111091234</x:v>
      </x:c>
      <x:c r="H1405" s="8">
        <x:v>0</x:v>
      </x:c>
      <x:c r="I1405">
        <x:v>289676.02090612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3141695</x:v>
      </x:c>
      <x:c r="B1406" s="1">
        <x:v>43745.5120086806</x:v>
      </x:c>
      <x:c r="C1406" s="6">
        <x:v>70.201355845</x:v>
      </x:c>
      <x:c r="D1406" s="13" t="s">
        <x:v>68</x:v>
      </x:c>
      <x:c r="E1406">
        <x:v>10</x:v>
      </x:c>
      <x:c r="F1406">
        <x:v>18.112</x:v>
      </x:c>
      <x:c r="G1406" s="8">
        <x:v>42296.3919902467</x:v>
      </x:c>
      <x:c r="H1406" s="8">
        <x:v>0</x:v>
      </x:c>
      <x:c r="I1406">
        <x:v>289666.076071058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3141705</x:v>
      </x:c>
      <x:c r="B1407" s="1">
        <x:v>43745.5120433681</x:v>
      </x:c>
      <x:c r="C1407" s="6">
        <x:v>70.2512665</x:v>
      </x:c>
      <x:c r="D1407" s="13" t="s">
        <x:v>68</x:v>
      </x:c>
      <x:c r="E1407">
        <x:v>10</x:v>
      </x:c>
      <x:c r="F1407">
        <x:v>18.103</x:v>
      </x:c>
      <x:c r="G1407" s="8">
        <x:v>42288.0107767592</x:v>
      </x:c>
      <x:c r="H1407" s="8">
        <x:v>0</x:v>
      </x:c>
      <x:c r="I1407">
        <x:v>289668.85637505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3141715</x:v>
      </x:c>
      <x:c r="B1408" s="1">
        <x:v>43745.5120780903</x:v>
      </x:c>
      <x:c r="C1408" s="6">
        <x:v>70.3013006183333</x:v>
      </x:c>
      <x:c r="D1408" s="13" t="s">
        <x:v>68</x:v>
      </x:c>
      <x:c r="E1408">
        <x:v>10</x:v>
      </x:c>
      <x:c r="F1408">
        <x:v>18.096</x:v>
      </x:c>
      <x:c r="G1408" s="8">
        <x:v>42292.818899539</x:v>
      </x:c>
      <x:c r="H1408" s="8">
        <x:v>0</x:v>
      </x:c>
      <x:c r="I1408">
        <x:v>289673.873553064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3141725</x:v>
      </x:c>
      <x:c r="B1409" s="1">
        <x:v>43745.5121124653</x:v>
      </x:c>
      <x:c r="C1409" s="6">
        <x:v>70.350805525</x:v>
      </x:c>
      <x:c r="D1409" s="13" t="s">
        <x:v>68</x:v>
      </x:c>
      <x:c r="E1409">
        <x:v>10</x:v>
      </x:c>
      <x:c r="F1409">
        <x:v>18.104</x:v>
      </x:c>
      <x:c r="G1409" s="8">
        <x:v>42279.5029560353</x:v>
      </x:c>
      <x:c r="H1409" s="8">
        <x:v>0</x:v>
      </x:c>
      <x:c r="I1409">
        <x:v>289670.682124559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3141735</x:v>
      </x:c>
      <x:c r="B1410" s="1">
        <x:v>43745.5121470718</x:v>
      </x:c>
      <x:c r="C1410" s="6">
        <x:v>70.4006591016667</x:v>
      </x:c>
      <x:c r="D1410" s="13" t="s">
        <x:v>68</x:v>
      </x:c>
      <x:c r="E1410">
        <x:v>10</x:v>
      </x:c>
      <x:c r="F1410">
        <x:v>18.094</x:v>
      </x:c>
      <x:c r="G1410" s="8">
        <x:v>42280.7574111274</x:v>
      </x:c>
      <x:c r="H1410" s="8">
        <x:v>0</x:v>
      </x:c>
      <x:c r="I1410">
        <x:v>289674.53756802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3141745</x:v>
      </x:c>
      <x:c r="B1411" s="1">
        <x:v>43745.5121822917</x:v>
      </x:c>
      <x:c r="C1411" s="6">
        <x:v>70.4513348883333</x:v>
      </x:c>
      <x:c r="D1411" s="13" t="s">
        <x:v>68</x:v>
      </x:c>
      <x:c r="E1411">
        <x:v>10</x:v>
      </x:c>
      <x:c r="F1411">
        <x:v>18.092</x:v>
      </x:c>
      <x:c r="G1411" s="8">
        <x:v>42275.7770983525</x:v>
      </x:c>
      <x:c r="H1411" s="8">
        <x:v>0</x:v>
      </x:c>
      <x:c r="I1411">
        <x:v>289666.154102718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3141755</x:v>
      </x:c>
      <x:c r="B1412" s="1">
        <x:v>43745.5122170486</x:v>
      </x:c>
      <x:c r="C1412" s="6">
        <x:v>70.50139351</x:v>
      </x:c>
      <x:c r="D1412" s="13" t="s">
        <x:v>68</x:v>
      </x:c>
      <x:c r="E1412">
        <x:v>10</x:v>
      </x:c>
      <x:c r="F1412">
        <x:v>18.089</x:v>
      </x:c>
      <x:c r="G1412" s="8">
        <x:v>42262.6216069878</x:v>
      </x:c>
      <x:c r="H1412" s="8">
        <x:v>0</x:v>
      </x:c>
      <x:c r="I1412">
        <x:v>289675.173983166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3141765</x:v>
      </x:c>
      <x:c r="B1413" s="1">
        <x:v>43745.5122516204</x:v>
      </x:c>
      <x:c r="C1413" s="6">
        <x:v>70.551182485</x:v>
      </x:c>
      <x:c r="D1413" s="13" t="s">
        <x:v>68</x:v>
      </x:c>
      <x:c r="E1413">
        <x:v>10</x:v>
      </x:c>
      <x:c r="F1413">
        <x:v>18.088</x:v>
      </x:c>
      <x:c r="G1413" s="8">
        <x:v>42257.0444696695</x:v>
      </x:c>
      <x:c r="H1413" s="8">
        <x:v>0</x:v>
      </x:c>
      <x:c r="I1413">
        <x:v>289669.383200045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3141775</x:v>
      </x:c>
      <x:c r="B1414" s="1">
        <x:v>43745.5122863426</x:v>
      </x:c>
      <x:c r="C1414" s="6">
        <x:v>70.6011789266667</x:v>
      </x:c>
      <x:c r="D1414" s="13" t="s">
        <x:v>68</x:v>
      </x:c>
      <x:c r="E1414">
        <x:v>10</x:v>
      </x:c>
      <x:c r="F1414">
        <x:v>18.082</x:v>
      </x:c>
      <x:c r="G1414" s="8">
        <x:v>42253.1626624913</x:v>
      </x:c>
      <x:c r="H1414" s="8">
        <x:v>0</x:v>
      </x:c>
      <x:c r="I1414">
        <x:v>289678.570613418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3141785</x:v>
      </x:c>
      <x:c r="B1415" s="1">
        <x:v>43745.5123209838</x:v>
      </x:c>
      <x:c r="C1415" s="6">
        <x:v>70.6510586483333</x:v>
      </x:c>
      <x:c r="D1415" s="13" t="s">
        <x:v>68</x:v>
      </x:c>
      <x:c r="E1415">
        <x:v>10</x:v>
      </x:c>
      <x:c r="F1415">
        <x:v>18.086</x:v>
      </x:c>
      <x:c r="G1415" s="8">
        <x:v>42248.1389399575</x:v>
      </x:c>
      <x:c r="H1415" s="8">
        <x:v>0</x:v>
      </x:c>
      <x:c r="I1415">
        <x:v>289667.013304592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3141795</x:v>
      </x:c>
      <x:c r="B1416" s="1">
        <x:v>43745.5123556713</x:v>
      </x:c>
      <x:c r="C1416" s="6">
        <x:v>70.7010305933333</x:v>
      </x:c>
      <x:c r="D1416" s="13" t="s">
        <x:v>68</x:v>
      </x:c>
      <x:c r="E1416">
        <x:v>10</x:v>
      </x:c>
      <x:c r="F1416">
        <x:v>18.088</x:v>
      </x:c>
      <x:c r="G1416" s="8">
        <x:v>42238.5143974477</x:v>
      </x:c>
      <x:c r="H1416" s="8">
        <x:v>0</x:v>
      </x:c>
      <x:c r="I1416">
        <x:v>289681.867830468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3141805</x:v>
      </x:c>
      <x:c r="B1417" s="1">
        <x:v>43745.5123903588</x:v>
      </x:c>
      <x:c r="C1417" s="6">
        <x:v>70.7509840533333</x:v>
      </x:c>
      <x:c r="D1417" s="13" t="s">
        <x:v>68</x:v>
      </x:c>
      <x:c r="E1417">
        <x:v>10</x:v>
      </x:c>
      <x:c r="F1417">
        <x:v>18.082</x:v>
      </x:c>
      <x:c r="G1417" s="8">
        <x:v>42242.2457901159</x:v>
      </x:c>
      <x:c r="H1417" s="8">
        <x:v>0</x:v>
      </x:c>
      <x:c r="I1417">
        <x:v>289671.51977987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3141815</x:v>
      </x:c>
      <x:c r="B1418" s="1">
        <x:v>43745.512424919</x:v>
      </x:c>
      <x:c r="C1418" s="6">
        <x:v>70.8007513233333</x:v>
      </x:c>
      <x:c r="D1418" s="13" t="s">
        <x:v>68</x:v>
      </x:c>
      <x:c r="E1418">
        <x:v>10</x:v>
      </x:c>
      <x:c r="F1418">
        <x:v>18.082</x:v>
      </x:c>
      <x:c r="G1418" s="8">
        <x:v>42227.8456045479</x:v>
      </x:c>
      <x:c r="H1418" s="8">
        <x:v>0</x:v>
      </x:c>
      <x:c r="I1418">
        <x:v>289658.49337615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3141825</x:v>
      </x:c>
      <x:c r="B1419" s="1">
        <x:v>43745.5124601042</x:v>
      </x:c>
      <x:c r="C1419" s="6">
        <x:v>70.85138596</x:v>
      </x:c>
      <x:c r="D1419" s="13" t="s">
        <x:v>68</x:v>
      </x:c>
      <x:c r="E1419">
        <x:v>10</x:v>
      </x:c>
      <x:c r="F1419">
        <x:v>18.07</x:v>
      </x:c>
      <x:c r="G1419" s="8">
        <x:v>42226.9101998247</x:v>
      </x:c>
      <x:c r="H1419" s="8">
        <x:v>0</x:v>
      </x:c>
      <x:c r="I1419">
        <x:v>289658.800007725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3141835</x:v>
      </x:c>
      <x:c r="B1420" s="1">
        <x:v>43745.512494294</x:v>
      </x:c>
      <x:c r="C1420" s="6">
        <x:v>70.9006487933333</x:v>
      </x:c>
      <x:c r="D1420" s="13" t="s">
        <x:v>68</x:v>
      </x:c>
      <x:c r="E1420">
        <x:v>10</x:v>
      </x:c>
      <x:c r="F1420">
        <x:v>18.079</x:v>
      </x:c>
      <x:c r="G1420" s="8">
        <x:v>42226.5083336495</x:v>
      </x:c>
      <x:c r="H1420" s="8">
        <x:v>0</x:v>
      </x:c>
      <x:c r="I1420">
        <x:v>289664.507163136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3141845</x:v>
      </x:c>
      <x:c r="B1421" s="1">
        <x:v>43745.5125289699</x:v>
      </x:c>
      <x:c r="C1421" s="6">
        <x:v>70.9505795833333</x:v>
      </x:c>
      <x:c r="D1421" s="13" t="s">
        <x:v>68</x:v>
      </x:c>
      <x:c r="E1421">
        <x:v>10</x:v>
      </x:c>
      <x:c r="F1421">
        <x:v>18.071</x:v>
      </x:c>
      <x:c r="G1421" s="8">
        <x:v>42215.4304700856</x:v>
      </x:c>
      <x:c r="H1421" s="8">
        <x:v>0</x:v>
      </x:c>
      <x:c r="I1421">
        <x:v>289669.259956483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3141855</x:v>
      </x:c>
      <x:c r="B1422" s="1">
        <x:v>43745.5125636921</x:v>
      </x:c>
      <x:c r="C1422" s="6">
        <x:v>71.0005600666667</x:v>
      </x:c>
      <x:c r="D1422" s="13" t="s">
        <x:v>68</x:v>
      </x:c>
      <x:c r="E1422">
        <x:v>10</x:v>
      </x:c>
      <x:c r="F1422">
        <x:v>18.065</x:v>
      </x:c>
      <x:c r="G1422" s="8">
        <x:v>42214.2794074152</x:v>
      </x:c>
      <x:c r="H1422" s="8">
        <x:v>0</x:v>
      </x:c>
      <x:c r="I1422">
        <x:v>289659.848728882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3141865</x:v>
      </x:c>
      <x:c r="B1423" s="1">
        <x:v>43745.5125984606</x:v>
      </x:c>
      <x:c r="C1423" s="6">
        <x:v>71.0506056633333</x:v>
      </x:c>
      <x:c r="D1423" s="13" t="s">
        <x:v>68</x:v>
      </x:c>
      <x:c r="E1423">
        <x:v>10</x:v>
      </x:c>
      <x:c r="F1423">
        <x:v>18.062</x:v>
      </x:c>
      <x:c r="G1423" s="8">
        <x:v>42200.8691020799</x:v>
      </x:c>
      <x:c r="H1423" s="8">
        <x:v>0</x:v>
      </x:c>
      <x:c r="I1423">
        <x:v>289660.054390991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3141875</x:v>
      </x:c>
      <x:c r="B1424" s="1">
        <x:v>43745.5126332176</x:v>
      </x:c>
      <x:c r="C1424" s="6">
        <x:v>71.1006874466667</x:v>
      </x:c>
      <x:c r="D1424" s="13" t="s">
        <x:v>68</x:v>
      </x:c>
      <x:c r="E1424">
        <x:v>10</x:v>
      </x:c>
      <x:c r="F1424">
        <x:v>18.059</x:v>
      </x:c>
      <x:c r="G1424" s="8">
        <x:v>42189.0463501813</x:v>
      </x:c>
      <x:c r="H1424" s="8">
        <x:v>0</x:v>
      </x:c>
      <x:c r="I1424">
        <x:v>289650.449934406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3141885</x:v>
      </x:c>
      <x:c r="B1425" s="1">
        <x:v>43745.5126679398</x:v>
      </x:c>
      <x:c r="C1425" s="6">
        <x:v>71.15066796</x:v>
      </x:c>
      <x:c r="D1425" s="13" t="s">
        <x:v>68</x:v>
      </x:c>
      <x:c r="E1425">
        <x:v>10</x:v>
      </x:c>
      <x:c r="F1425">
        <x:v>18.063</x:v>
      </x:c>
      <x:c r="G1425" s="8">
        <x:v>42186.977645439</x:v>
      </x:c>
      <x:c r="H1425" s="8">
        <x:v>0</x:v>
      </x:c>
      <x:c r="I1425">
        <x:v>289649.858782803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3141895</x:v>
      </x:c>
      <x:c r="B1426" s="1">
        <x:v>43745.512702662</x:v>
      </x:c>
      <x:c r="C1426" s="6">
        <x:v>71.2006859383333</x:v>
      </x:c>
      <x:c r="D1426" s="13" t="s">
        <x:v>68</x:v>
      </x:c>
      <x:c r="E1426">
        <x:v>10</x:v>
      </x:c>
      <x:c r="F1426">
        <x:v>18.064</x:v>
      </x:c>
      <x:c r="G1426" s="8">
        <x:v>42179.4973167877</x:v>
      </x:c>
      <x:c r="H1426" s="8">
        <x:v>0</x:v>
      </x:c>
      <x:c r="I1426">
        <x:v>289654.343758142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3141905</x:v>
      </x:c>
      <x:c r="B1427" s="1">
        <x:v>43745.5127373495</x:v>
      </x:c>
      <x:c r="C1427" s="6">
        <x:v>71.25063678</x:v>
      </x:c>
      <x:c r="D1427" s="13" t="s">
        <x:v>68</x:v>
      </x:c>
      <x:c r="E1427">
        <x:v>10</x:v>
      </x:c>
      <x:c r="F1427">
        <x:v>18.064</x:v>
      </x:c>
      <x:c r="G1427" s="8">
        <x:v>42178.2273461295</x:v>
      </x:c>
      <x:c r="H1427" s="8">
        <x:v>0</x:v>
      </x:c>
      <x:c r="I1427">
        <x:v>289654.547862286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3141915</x:v>
      </x:c>
      <x:c r="B1428" s="1">
        <x:v>43745.5127721065</x:v>
      </x:c>
      <x:c r="C1428" s="6">
        <x:v>71.30071171</x:v>
      </x:c>
      <x:c r="D1428" s="13" t="s">
        <x:v>68</x:v>
      </x:c>
      <x:c r="E1428">
        <x:v>10</x:v>
      </x:c>
      <x:c r="F1428">
        <x:v>18.055</x:v>
      </x:c>
      <x:c r="G1428" s="8">
        <x:v>42164.1048007004</x:v>
      </x:c>
      <x:c r="H1428" s="8">
        <x:v>0</x:v>
      </x:c>
      <x:c r="I1428">
        <x:v>289643.355490113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3141925</x:v>
      </x:c>
      <x:c r="B1429" s="1">
        <x:v>43745.5128068287</x:v>
      </x:c>
      <x:c r="C1429" s="6">
        <x:v>71.35066476</x:v>
      </x:c>
      <x:c r="D1429" s="13" t="s">
        <x:v>68</x:v>
      </x:c>
      <x:c r="E1429">
        <x:v>10</x:v>
      </x:c>
      <x:c r="F1429">
        <x:v>18.052</x:v>
      </x:c>
      <x:c r="G1429" s="8">
        <x:v>42165.1203903498</x:v>
      </x:c>
      <x:c r="H1429" s="8">
        <x:v>0</x:v>
      </x:c>
      <x:c r="I1429">
        <x:v>289648.50773463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3141935</x:v>
      </x:c>
      <x:c r="B1430" s="1">
        <x:v>43745.5128415509</x:v>
      </x:c>
      <x:c r="C1430" s="6">
        <x:v>71.4006805483333</x:v>
      </x:c>
      <x:c r="D1430" s="13" t="s">
        <x:v>68</x:v>
      </x:c>
      <x:c r="E1430">
        <x:v>10</x:v>
      </x:c>
      <x:c r="F1430">
        <x:v>18.046</x:v>
      </x:c>
      <x:c r="G1430" s="8">
        <x:v>42158.9418564535</x:v>
      </x:c>
      <x:c r="H1430" s="8">
        <x:v>0</x:v>
      </x:c>
      <x:c r="I1430">
        <x:v>289637.270702987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3141945</x:v>
      </x:c>
      <x:c r="B1431" s="1">
        <x:v>43745.5128763542</x:v>
      </x:c>
      <x:c r="C1431" s="6">
        <x:v>71.450772585</x:v>
      </x:c>
      <x:c r="D1431" s="13" t="s">
        <x:v>68</x:v>
      </x:c>
      <x:c r="E1431">
        <x:v>10</x:v>
      </x:c>
      <x:c r="F1431">
        <x:v>18.042</x:v>
      </x:c>
      <x:c r="G1431" s="8">
        <x:v>42152.9613523942</x:v>
      </x:c>
      <x:c r="H1431" s="8">
        <x:v>0</x:v>
      </x:c>
      <x:c r="I1431">
        <x:v>289643.160714999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3141955</x:v>
      </x:c>
      <x:c r="B1432" s="1">
        <x:v>43745.5129110301</x:v>
      </x:c>
      <x:c r="C1432" s="6">
        <x:v>71.500717665</x:v>
      </x:c>
      <x:c r="D1432" s="13" t="s">
        <x:v>68</x:v>
      </x:c>
      <x:c r="E1432">
        <x:v>10</x:v>
      </x:c>
      <x:c r="F1432">
        <x:v>18.049</x:v>
      </x:c>
      <x:c r="G1432" s="8">
        <x:v>42149.032629865</x:v>
      </x:c>
      <x:c r="H1432" s="8">
        <x:v>0</x:v>
      </x:c>
      <x:c r="I1432">
        <x:v>289637.067433261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3141965</x:v>
      </x:c>
      <x:c r="B1433" s="1">
        <x:v>43745.5129456366</x:v>
      </x:c>
      <x:c r="C1433" s="6">
        <x:v>71.5505854283333</x:v>
      </x:c>
      <x:c r="D1433" s="13" t="s">
        <x:v>68</x:v>
      </x:c>
      <x:c r="E1433">
        <x:v>10</x:v>
      </x:c>
      <x:c r="F1433">
        <x:v>18.038</x:v>
      </x:c>
      <x:c r="G1433" s="8">
        <x:v>42141.6928332128</x:v>
      </x:c>
      <x:c r="H1433" s="8">
        <x:v>0</x:v>
      </x:c>
      <x:c r="I1433">
        <x:v>289626.989582304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3141975</x:v>
      </x:c>
      <x:c r="B1434" s="1">
        <x:v>43745.5129808218</x:v>
      </x:c>
      <x:c r="C1434" s="6">
        <x:v>71.6012596783333</x:v>
      </x:c>
      <x:c r="D1434" s="13" t="s">
        <x:v>68</x:v>
      </x:c>
      <x:c r="E1434">
        <x:v>10</x:v>
      </x:c>
      <x:c r="F1434">
        <x:v>18.037</x:v>
      </x:c>
      <x:c r="G1434" s="8">
        <x:v>42139.4241992626</x:v>
      </x:c>
      <x:c r="H1434" s="8">
        <x:v>0</x:v>
      </x:c>
      <x:c r="I1434">
        <x:v>289629.274194883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3141985</x:v>
      </x:c>
      <x:c r="B1435" s="1">
        <x:v>43745.5130154745</x:v>
      </x:c>
      <x:c r="C1435" s="6">
        <x:v>71.6511504316667</x:v>
      </x:c>
      <x:c r="D1435" s="13" t="s">
        <x:v>68</x:v>
      </x:c>
      <x:c r="E1435">
        <x:v>10</x:v>
      </x:c>
      <x:c r="F1435">
        <x:v>18.04</x:v>
      </x:c>
      <x:c r="G1435" s="8">
        <x:v>42125.5089996065</x:v>
      </x:c>
      <x:c r="H1435" s="8">
        <x:v>0</x:v>
      </x:c>
      <x:c r="I1435">
        <x:v>289637.217345205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3141995</x:v>
      </x:c>
      <x:c r="B1436" s="1">
        <x:v>43745.5130502315</x:v>
      </x:c>
      <x:c r="C1436" s="6">
        <x:v>71.701201665</x:v>
      </x:c>
      <x:c r="D1436" s="13" t="s">
        <x:v>68</x:v>
      </x:c>
      <x:c r="E1436">
        <x:v>10</x:v>
      </x:c>
      <x:c r="F1436">
        <x:v>18.029</x:v>
      </x:c>
      <x:c r="G1436" s="8">
        <x:v>42117.9978537945</x:v>
      </x:c>
      <x:c r="H1436" s="8">
        <x:v>0</x:v>
      </x:c>
      <x:c r="I1436">
        <x:v>289626.534726468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3142005</x:v>
      </x:c>
      <x:c r="B1437" s="1">
        <x:v>43745.513084919</x:v>
      </x:c>
      <x:c r="C1437" s="6">
        <x:v>71.7511355016667</x:v>
      </x:c>
      <x:c r="D1437" s="13" t="s">
        <x:v>68</x:v>
      </x:c>
      <x:c r="E1437">
        <x:v>10</x:v>
      </x:c>
      <x:c r="F1437">
        <x:v>18.034</x:v>
      </x:c>
      <x:c r="G1437" s="8">
        <x:v>42112.3133757669</x:v>
      </x:c>
      <x:c r="H1437" s="8">
        <x:v>0</x:v>
      </x:c>
      <x:c r="I1437">
        <x:v>289630.518024539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3142015</x:v>
      </x:c>
      <x:c r="B1438" s="1">
        <x:v>43745.5131197106</x:v>
      </x:c>
      <x:c r="C1438" s="6">
        <x:v>71.8012258333333</x:v>
      </x:c>
      <x:c r="D1438" s="13" t="s">
        <x:v>68</x:v>
      </x:c>
      <x:c r="E1438">
        <x:v>10</x:v>
      </x:c>
      <x:c r="F1438">
        <x:v>18.04</x:v>
      </x:c>
      <x:c r="G1438" s="8">
        <x:v>42103.3778490083</x:v>
      </x:c>
      <x:c r="H1438" s="8">
        <x:v>0</x:v>
      </x:c>
      <x:c r="I1438">
        <x:v>289640.583270121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3142025</x:v>
      </x:c>
      <x:c r="B1439" s="1">
        <x:v>43745.5131544792</x:v>
      </x:c>
      <x:c r="C1439" s="6">
        <x:v>71.85127611</x:v>
      </x:c>
      <x:c r="D1439" s="13" t="s">
        <x:v>68</x:v>
      </x:c>
      <x:c r="E1439">
        <x:v>10</x:v>
      </x:c>
      <x:c r="F1439">
        <x:v>18.039</x:v>
      </x:c>
      <x:c r="G1439" s="8">
        <x:v>42102.4747818436</x:v>
      </x:c>
      <x:c r="H1439" s="8">
        <x:v>0</x:v>
      </x:c>
      <x:c r="I1439">
        <x:v>289635.732188908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3142035</x:v>
      </x:c>
      <x:c r="B1440" s="1">
        <x:v>43745.5131889699</x:v>
      </x:c>
      <x:c r="C1440" s="6">
        <x:v>71.90094182</x:v>
      </x:c>
      <x:c r="D1440" s="13" t="s">
        <x:v>68</x:v>
      </x:c>
      <x:c r="E1440">
        <x:v>10</x:v>
      </x:c>
      <x:c r="F1440">
        <x:v>18.026</x:v>
      </x:c>
      <x:c r="G1440" s="8">
        <x:v>42097.8559109838</x:v>
      </x:c>
      <x:c r="H1440" s="8">
        <x:v>0</x:v>
      </x:c>
      <x:c r="I1440">
        <x:v>289641.745242352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3142045</x:v>
      </x:c>
      <x:c r="B1441" s="1">
        <x:v>43745.5132237268</x:v>
      </x:c>
      <x:c r="C1441" s="6">
        <x:v>71.9510251416667</x:v>
      </x:c>
      <x:c r="D1441" s="13" t="s">
        <x:v>68</x:v>
      </x:c>
      <x:c r="E1441">
        <x:v>10</x:v>
      </x:c>
      <x:c r="F1441">
        <x:v>18.022</x:v>
      </x:c>
      <x:c r="G1441" s="8">
        <x:v>42093.3747376412</x:v>
      </x:c>
      <x:c r="H1441" s="8">
        <x:v>0</x:v>
      </x:c>
      <x:c r="I1441">
        <x:v>289634.410151847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3142055</x:v>
      </x:c>
      <x:c r="B1442" s="1">
        <x:v>43745.5132587616</x:v>
      </x:c>
      <x:c r="C1442" s="6">
        <x:v>72.0014466733333</x:v>
      </x:c>
      <x:c r="D1442" s="13" t="s">
        <x:v>68</x:v>
      </x:c>
      <x:c r="E1442">
        <x:v>10</x:v>
      </x:c>
      <x:c r="F1442">
        <x:v>18.022</x:v>
      </x:c>
      <x:c r="G1442" s="8">
        <x:v>42087.7689402434</x:v>
      </x:c>
      <x:c r="H1442" s="8">
        <x:v>0</x:v>
      </x:c>
      <x:c r="I1442">
        <x:v>289637.849929103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3142065</x:v>
      </x:c>
      <x:c r="B1443" s="1">
        <x:v>43745.5132934838</x:v>
      </x:c>
      <x:c r="C1443" s="6">
        <x:v>72.0514680216667</x:v>
      </x:c>
      <x:c r="D1443" s="13" t="s">
        <x:v>68</x:v>
      </x:c>
      <x:c r="E1443">
        <x:v>10</x:v>
      </x:c>
      <x:c r="F1443">
        <x:v>18.023</x:v>
      </x:c>
      <x:c r="G1443" s="8">
        <x:v>42072.8503420573</x:v>
      </x:c>
      <x:c r="H1443" s="8">
        <x:v>0</x:v>
      </x:c>
      <x:c r="I1443">
        <x:v>289620.438651212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3142075</x:v>
      </x:c>
      <x:c r="B1444" s="1">
        <x:v>43745.5133276968</x:v>
      </x:c>
      <x:c r="C1444" s="6">
        <x:v>72.1007404583333</x:v>
      </x:c>
      <x:c r="D1444" s="13" t="s">
        <x:v>68</x:v>
      </x:c>
      <x:c r="E1444">
        <x:v>10</x:v>
      </x:c>
      <x:c r="F1444">
        <x:v>18.023</x:v>
      </x:c>
      <x:c r="G1444" s="8">
        <x:v>42068.9213053288</x:v>
      </x:c>
      <x:c r="H1444" s="8">
        <x:v>0</x:v>
      </x:c>
      <x:c r="I1444">
        <x:v>289617.403489902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3142085</x:v>
      </x:c>
      <x:c r="B1445" s="1">
        <x:v>43745.513362419</x:v>
      </x:c>
      <x:c r="C1445" s="6">
        <x:v>72.1507365616667</x:v>
      </x:c>
      <x:c r="D1445" s="13" t="s">
        <x:v>68</x:v>
      </x:c>
      <x:c r="E1445">
        <x:v>10</x:v>
      </x:c>
      <x:c r="F1445">
        <x:v>18.013</x:v>
      </x:c>
      <x:c r="G1445" s="8">
        <x:v>42063.900819626</x:v>
      </x:c>
      <x:c r="H1445" s="8">
        <x:v>0</x:v>
      </x:c>
      <x:c r="I1445">
        <x:v>289630.467226596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3142095</x:v>
      </x:c>
      <x:c r="B1446" s="1">
        <x:v>43745.5133971412</x:v>
      </x:c>
      <x:c r="C1446" s="6">
        <x:v>72.2007190416667</x:v>
      </x:c>
      <x:c r="D1446" s="13" t="s">
        <x:v>68</x:v>
      </x:c>
      <x:c r="E1446">
        <x:v>10</x:v>
      </x:c>
      <x:c r="F1446">
        <x:v>18.012</x:v>
      </x:c>
      <x:c r="G1446" s="8">
        <x:v>42056.2329998629</x:v>
      </x:c>
      <x:c r="H1446" s="8">
        <x:v>0</x:v>
      </x:c>
      <x:c r="I1446">
        <x:v>289629.951929768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3142105</x:v>
      </x:c>
      <x:c r="B1447" s="1">
        <x:v>43745.5134319097</x:v>
      </x:c>
      <x:c r="C1447" s="6">
        <x:v>72.2507862083333</x:v>
      </x:c>
      <x:c r="D1447" s="13" t="s">
        <x:v>68</x:v>
      </x:c>
      <x:c r="E1447">
        <x:v>10</x:v>
      </x:c>
      <x:c r="F1447">
        <x:v>18.007</x:v>
      </x:c>
      <x:c r="G1447" s="8">
        <x:v>42055.2092000244</x:v>
      </x:c>
      <x:c r="H1447" s="8">
        <x:v>0</x:v>
      </x:c>
      <x:c r="I1447">
        <x:v>289627.041681625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3142115</x:v>
      </x:c>
      <x:c r="B1448" s="1">
        <x:v>43745.5134666319</x:v>
      </x:c>
      <x:c r="C1448" s="6">
        <x:v>72.3008149383333</x:v>
      </x:c>
      <x:c r="D1448" s="13" t="s">
        <x:v>68</x:v>
      </x:c>
      <x:c r="E1448">
        <x:v>10</x:v>
      </x:c>
      <x:c r="F1448">
        <x:v>18.013</x:v>
      </x:c>
      <x:c r="G1448" s="8">
        <x:v>42048.0430965913</x:v>
      </x:c>
      <x:c r="H1448" s="8">
        <x:v>0</x:v>
      </x:c>
      <x:c r="I1448">
        <x:v>289632.917014893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3142125</x:v>
      </x:c>
      <x:c r="B1449" s="1">
        <x:v>43745.5135014236</x:v>
      </x:c>
      <x:c r="C1449" s="6">
        <x:v>72.350884935</x:v>
      </x:c>
      <x:c r="D1449" s="13" t="s">
        <x:v>68</x:v>
      </x:c>
      <x:c r="E1449">
        <x:v>10</x:v>
      </x:c>
      <x:c r="F1449">
        <x:v>18.009</x:v>
      </x:c>
      <x:c r="G1449" s="8">
        <x:v>42041.850053866</x:v>
      </x:c>
      <x:c r="H1449" s="8">
        <x:v>0</x:v>
      </x:c>
      <x:c r="I1449">
        <x:v>289637.003764182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3142135</x:v>
      </x:c>
      <x:c r="B1450" s="1">
        <x:v>43745.5135361458</x:v>
      </x:c>
      <x:c r="C1450" s="6">
        <x:v>72.4009027333333</x:v>
      </x:c>
      <x:c r="D1450" s="13" t="s">
        <x:v>68</x:v>
      </x:c>
      <x:c r="E1450">
        <x:v>10</x:v>
      </x:c>
      <x:c r="F1450">
        <x:v>17.996</x:v>
      </x:c>
      <x:c r="G1450" s="8">
        <x:v>42036.3447644597</x:v>
      </x:c>
      <x:c r="H1450" s="8">
        <x:v>0</x:v>
      </x:c>
      <x:c r="I1450">
        <x:v>289618.338196455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3142145</x:v>
      </x:c>
      <x:c r="B1451" s="1">
        <x:v>43745.5135707986</x:v>
      </x:c>
      <x:c r="C1451" s="6">
        <x:v>72.45079897</x:v>
      </x:c>
      <x:c r="D1451" s="13" t="s">
        <x:v>68</x:v>
      </x:c>
      <x:c r="E1451">
        <x:v>10</x:v>
      </x:c>
      <x:c r="F1451">
        <x:v>18</x:v>
      </x:c>
      <x:c r="G1451" s="8">
        <x:v>42026.6106101652</x:v>
      </x:c>
      <x:c r="H1451" s="8">
        <x:v>0</x:v>
      </x:c>
      <x:c r="I1451">
        <x:v>289628.293003972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3142155</x:v>
      </x:c>
      <x:c r="B1452" s="1">
        <x:v>43745.5136054745</x:v>
      </x:c>
      <x:c r="C1452" s="6">
        <x:v>72.500757405</x:v>
      </x:c>
      <x:c r="D1452" s="13" t="s">
        <x:v>68</x:v>
      </x:c>
      <x:c r="E1452">
        <x:v>10</x:v>
      </x:c>
      <x:c r="F1452">
        <x:v>17.999</x:v>
      </x:c>
      <x:c r="G1452" s="8">
        <x:v>42024.297669809</x:v>
      </x:c>
      <x:c r="H1452" s="8">
        <x:v>0</x:v>
      </x:c>
      <x:c r="I1452">
        <x:v>289622.17712533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3142165</x:v>
      </x:c>
      <x:c r="B1453" s="1">
        <x:v>43745.513640162</x:v>
      </x:c>
      <x:c r="C1453" s="6">
        <x:v>72.5507117216667</x:v>
      </x:c>
      <x:c r="D1453" s="13" t="s">
        <x:v>68</x:v>
      </x:c>
      <x:c r="E1453">
        <x:v>10</x:v>
      </x:c>
      <x:c r="F1453">
        <x:v>17.994</x:v>
      </x:c>
      <x:c r="G1453" s="8">
        <x:v>42014.1984691961</x:v>
      </x:c>
      <x:c r="H1453" s="8">
        <x:v>0</x:v>
      </x:c>
      <x:c r="I1453">
        <x:v>289610.698614172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3142175</x:v>
      </x:c>
      <x:c r="B1454" s="1">
        <x:v>43745.5136748843</x:v>
      </x:c>
      <x:c r="C1454" s="6">
        <x:v>72.60069802</x:v>
      </x:c>
      <x:c r="D1454" s="13" t="s">
        <x:v>68</x:v>
      </x:c>
      <x:c r="E1454">
        <x:v>10</x:v>
      </x:c>
      <x:c r="F1454">
        <x:v>17.996</x:v>
      </x:c>
      <x:c r="G1454" s="8">
        <x:v>42009.9510536542</x:v>
      </x:c>
      <x:c r="H1454" s="8">
        <x:v>0</x:v>
      </x:c>
      <x:c r="I1454">
        <x:v>289628.628979391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3142185</x:v>
      </x:c>
      <x:c r="B1455" s="1">
        <x:v>43745.5137096412</x:v>
      </x:c>
      <x:c r="C1455" s="6">
        <x:v>72.650717295</x:v>
      </x:c>
      <x:c r="D1455" s="13" t="s">
        <x:v>68</x:v>
      </x:c>
      <x:c r="E1455">
        <x:v>10</x:v>
      </x:c>
      <x:c r="F1455">
        <x:v>17.989</x:v>
      </x:c>
      <x:c r="G1455" s="8">
        <x:v>41999.9115979709</x:v>
      </x:c>
      <x:c r="H1455" s="8">
        <x:v>0</x:v>
      </x:c>
      <x:c r="I1455">
        <x:v>289618.613929982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3142195</x:v>
      </x:c>
      <x:c r="B1456" s="1">
        <x:v>43745.5137444097</x:v>
      </x:c>
      <x:c r="C1456" s="6">
        <x:v>72.7007689916667</x:v>
      </x:c>
      <x:c r="D1456" s="13" t="s">
        <x:v>68</x:v>
      </x:c>
      <x:c r="E1456">
        <x:v>10</x:v>
      </x:c>
      <x:c r="F1456">
        <x:v>17.993</x:v>
      </x:c>
      <x:c r="G1456" s="8">
        <x:v>41994.0771060459</x:v>
      </x:c>
      <x:c r="H1456" s="8">
        <x:v>0</x:v>
      </x:c>
      <x:c r="I1456">
        <x:v>289622.434529653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3142205</x:v>
      </x:c>
      <x:c r="B1457" s="1">
        <x:v>43745.5137790162</x:v>
      </x:c>
      <x:c r="C1457" s="6">
        <x:v>72.7506573716667</x:v>
      </x:c>
      <x:c r="D1457" s="13" t="s">
        <x:v>68</x:v>
      </x:c>
      <x:c r="E1457">
        <x:v>10</x:v>
      </x:c>
      <x:c r="F1457">
        <x:v>17.986</x:v>
      </x:c>
      <x:c r="G1457" s="8">
        <x:v>41991.4410800763</x:v>
      </x:c>
      <x:c r="H1457" s="8">
        <x:v>0</x:v>
      </x:c>
      <x:c r="I1457">
        <x:v>289623.59113954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3142215</x:v>
      </x:c>
      <x:c r="B1458" s="1">
        <x:v>43745.5138138542</x:v>
      </x:c>
      <x:c r="C1458" s="6">
        <x:v>72.8008057933333</x:v>
      </x:c>
      <x:c r="D1458" s="13" t="s">
        <x:v>68</x:v>
      </x:c>
      <x:c r="E1458">
        <x:v>10</x:v>
      </x:c>
      <x:c r="F1458">
        <x:v>17.981</x:v>
      </x:c>
      <x:c r="G1458" s="8">
        <x:v>41985.2898296555</x:v>
      </x:c>
      <x:c r="H1458" s="8">
        <x:v>0</x:v>
      </x:c>
      <x:c r="I1458">
        <x:v>289616.512258157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3142225</x:v>
      </x:c>
      <x:c r="B1459" s="1">
        <x:v>43745.5138485764</x:v>
      </x:c>
      <x:c r="C1459" s="6">
        <x:v>72.850823995</x:v>
      </x:c>
      <x:c r="D1459" s="13" t="s">
        <x:v>68</x:v>
      </x:c>
      <x:c r="E1459">
        <x:v>10</x:v>
      </x:c>
      <x:c r="F1459">
        <x:v>17.974</x:v>
      </x:c>
      <x:c r="G1459" s="8">
        <x:v>41982.5733057351</x:v>
      </x:c>
      <x:c r="H1459" s="8">
        <x:v>0</x:v>
      </x:c>
      <x:c r="I1459">
        <x:v>289627.729728402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3142235</x:v>
      </x:c>
      <x:c r="B1460" s="1">
        <x:v>43745.5138835301</x:v>
      </x:c>
      <x:c r="C1460" s="6">
        <x:v>72.9011137</x:v>
      </x:c>
      <x:c r="D1460" s="13" t="s">
        <x:v>68</x:v>
      </x:c>
      <x:c r="E1460">
        <x:v>10</x:v>
      </x:c>
      <x:c r="F1460">
        <x:v>17.987</x:v>
      </x:c>
      <x:c r="G1460" s="8">
        <x:v>41968.5037661262</x:v>
      </x:c>
      <x:c r="H1460" s="8">
        <x:v>0</x:v>
      </x:c>
      <x:c r="I1460">
        <x:v>289624.996179221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3142245</x:v>
      </x:c>
      <x:c r="B1461" s="1">
        <x:v>43745.5139183218</x:v>
      </x:c>
      <x:c r="C1461" s="6">
        <x:v>72.951229405</x:v>
      </x:c>
      <x:c r="D1461" s="13" t="s">
        <x:v>68</x:v>
      </x:c>
      <x:c r="E1461">
        <x:v>10</x:v>
      </x:c>
      <x:c r="F1461">
        <x:v>17.982</x:v>
      </x:c>
      <x:c r="G1461" s="8">
        <x:v>41962.3827911722</x:v>
      </x:c>
      <x:c r="H1461" s="8">
        <x:v>0</x:v>
      </x:c>
      <x:c r="I1461">
        <x:v>289611.259533765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3142255</x:v>
      </x:c>
      <x:c r="B1462" s="1">
        <x:v>43745.5139528588</x:v>
      </x:c>
      <x:c r="C1462" s="6">
        <x:v>73.0009803383333</x:v>
      </x:c>
      <x:c r="D1462" s="13" t="s">
        <x:v>68</x:v>
      </x:c>
      <x:c r="E1462">
        <x:v>10</x:v>
      </x:c>
      <x:c r="F1462">
        <x:v>17.983</x:v>
      </x:c>
      <x:c r="G1462" s="8">
        <x:v>41960.4483016485</x:v>
      </x:c>
      <x:c r="H1462" s="8">
        <x:v>0</x:v>
      </x:c>
      <x:c r="I1462">
        <x:v>289625.010116975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3142265</x:v>
      </x:c>
      <x:c r="B1463" s="1">
        <x:v>43745.5139876505</x:v>
      </x:c>
      <x:c r="C1463" s="6">
        <x:v>73.05106</x:v>
      </x:c>
      <x:c r="D1463" s="13" t="s">
        <x:v>68</x:v>
      </x:c>
      <x:c r="E1463">
        <x:v>10</x:v>
      </x:c>
      <x:c r="F1463">
        <x:v>17.97</x:v>
      </x:c>
      <x:c r="G1463" s="8">
        <x:v>41955.1062713059</x:v>
      </x:c>
      <x:c r="H1463" s="8">
        <x:v>0</x:v>
      </x:c>
      <x:c r="I1463">
        <x:v>289611.250025643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3142275</x:v>
      </x:c>
      <x:c r="B1464" s="1">
        <x:v>43745.5140223727</x:v>
      </x:c>
      <x:c r="C1464" s="6">
        <x:v>73.1010533833333</x:v>
      </x:c>
      <x:c r="D1464" s="13" t="s">
        <x:v>68</x:v>
      </x:c>
      <x:c r="E1464">
        <x:v>10</x:v>
      </x:c>
      <x:c r="F1464">
        <x:v>17.972</x:v>
      </x:c>
      <x:c r="G1464" s="8">
        <x:v>41955.3106075742</x:v>
      </x:c>
      <x:c r="H1464" s="8">
        <x:v>0</x:v>
      </x:c>
      <x:c r="I1464">
        <x:v>289612.804910978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3142285</x:v>
      </x:c>
      <x:c r="B1465" s="1">
        <x:v>43745.5140570949</x:v>
      </x:c>
      <x:c r="C1465" s="6">
        <x:v>73.1510604933333</x:v>
      </x:c>
      <x:c r="D1465" s="13" t="s">
        <x:v>68</x:v>
      </x:c>
      <x:c r="E1465">
        <x:v>10</x:v>
      </x:c>
      <x:c r="F1465">
        <x:v>17.97</x:v>
      </x:c>
      <x:c r="G1465" s="8">
        <x:v>41948.6495955773</x:v>
      </x:c>
      <x:c r="H1465" s="8">
        <x:v>0</x:v>
      </x:c>
      <x:c r="I1465">
        <x:v>289605.200251354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3142295</x:v>
      </x:c>
      <x:c r="B1466" s="1">
        <x:v>43745.5140917477</x:v>
      </x:c>
      <x:c r="C1466" s="6">
        <x:v>73.2009816383333</x:v>
      </x:c>
      <x:c r="D1466" s="13" t="s">
        <x:v>68</x:v>
      </x:c>
      <x:c r="E1466">
        <x:v>10</x:v>
      </x:c>
      <x:c r="F1466">
        <x:v>17.97</x:v>
      </x:c>
      <x:c r="G1466" s="8">
        <x:v>41945.2668528495</x:v>
      </x:c>
      <x:c r="H1466" s="8">
        <x:v>0</x:v>
      </x:c>
      <x:c r="I1466">
        <x:v>289614.67690685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3142305</x:v>
      </x:c>
      <x:c r="B1467" s="1">
        <x:v>43745.5141264699</x:v>
      </x:c>
      <x:c r="C1467" s="6">
        <x:v>73.2509509883333</x:v>
      </x:c>
      <x:c r="D1467" s="13" t="s">
        <x:v>68</x:v>
      </x:c>
      <x:c r="E1467">
        <x:v>10</x:v>
      </x:c>
      <x:c r="F1467">
        <x:v>17.972</x:v>
      </x:c>
      <x:c r="G1467" s="8">
        <x:v>41938.0779010785</x:v>
      </x:c>
      <x:c r="H1467" s="8">
        <x:v>0</x:v>
      </x:c>
      <x:c r="I1467">
        <x:v>289615.831095838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3142315</x:v>
      </x:c>
      <x:c r="B1468" s="1">
        <x:v>43745.5141611921</x:v>
      </x:c>
      <x:c r="C1468" s="6">
        <x:v>73.30094134</x:v>
      </x:c>
      <x:c r="D1468" s="13" t="s">
        <x:v>68</x:v>
      </x:c>
      <x:c r="E1468">
        <x:v>10</x:v>
      </x:c>
      <x:c r="F1468">
        <x:v>17.965</x:v>
      </x:c>
      <x:c r="G1468" s="8">
        <x:v>41934.9890294043</x:v>
      </x:c>
      <x:c r="H1468" s="8">
        <x:v>0</x:v>
      </x:c>
      <x:c r="I1468">
        <x:v>289598.780763054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3142325</x:v>
      </x:c>
      <x:c r="B1469" s="1">
        <x:v>43745.5141960301</x:v>
      </x:c>
      <x:c r="C1469" s="6">
        <x:v>73.3511129283333</x:v>
      </x:c>
      <x:c r="D1469" s="13" t="s">
        <x:v>68</x:v>
      </x:c>
      <x:c r="E1469">
        <x:v>10</x:v>
      </x:c>
      <x:c r="F1469">
        <x:v>17.964</x:v>
      </x:c>
      <x:c r="G1469" s="8">
        <x:v>41927.1403417464</x:v>
      </x:c>
      <x:c r="H1469" s="8">
        <x:v>0</x:v>
      </x:c>
      <x:c r="I1469">
        <x:v>289610.015873333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3142335</x:v>
      </x:c>
      <x:c r="B1470" s="1">
        <x:v>43745.514230787</x:v>
      </x:c>
      <x:c r="C1470" s="6">
        <x:v>73.401201345</x:v>
      </x:c>
      <x:c r="D1470" s="13" t="s">
        <x:v>68</x:v>
      </x:c>
      <x:c r="E1470">
        <x:v>10</x:v>
      </x:c>
      <x:c r="F1470">
        <x:v>17.964</x:v>
      </x:c>
      <x:c r="G1470" s="8">
        <x:v>41921.9021670871</x:v>
      </x:c>
      <x:c r="H1470" s="8">
        <x:v>0</x:v>
      </x:c>
      <x:c r="I1470">
        <x:v>289590.579144598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3142345</x:v>
      </x:c>
      <x:c r="B1471" s="1">
        <x:v>43745.5142654282</x:v>
      </x:c>
      <x:c r="C1471" s="6">
        <x:v>73.4510725983333</x:v>
      </x:c>
      <x:c r="D1471" s="13" t="s">
        <x:v>68</x:v>
      </x:c>
      <x:c r="E1471">
        <x:v>10</x:v>
      </x:c>
      <x:c r="F1471">
        <x:v>17.968</x:v>
      </x:c>
      <x:c r="G1471" s="8">
        <x:v>41912.6962996564</x:v>
      </x:c>
      <x:c r="H1471" s="8">
        <x:v>0</x:v>
      </x:c>
      <x:c r="I1471">
        <x:v>289602.452808389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3142355</x:v>
      </x:c>
      <x:c r="B1472" s="1">
        <x:v>43745.5143001505</x:v>
      </x:c>
      <x:c r="C1472" s="6">
        <x:v>73.5010917783333</x:v>
      </x:c>
      <x:c r="D1472" s="13" t="s">
        <x:v>68</x:v>
      </x:c>
      <x:c r="E1472">
        <x:v>10</x:v>
      </x:c>
      <x:c r="F1472">
        <x:v>17.959</x:v>
      </x:c>
      <x:c r="G1472" s="8">
        <x:v>41915.2229605698</x:v>
      </x:c>
      <x:c r="H1472" s="8">
        <x:v>0</x:v>
      </x:c>
      <x:c r="I1472">
        <x:v>289593.788999804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3142365</x:v>
      </x:c>
      <x:c r="B1473" s="1">
        <x:v>43745.5143349537</x:v>
      </x:c>
      <x:c r="C1473" s="6">
        <x:v>73.551189885</x:v>
      </x:c>
      <x:c r="D1473" s="13" t="s">
        <x:v>68</x:v>
      </x:c>
      <x:c r="E1473">
        <x:v>10</x:v>
      </x:c>
      <x:c r="F1473">
        <x:v>17.959</x:v>
      </x:c>
      <x:c r="G1473" s="8">
        <x:v>41901.1443952117</x:v>
      </x:c>
      <x:c r="H1473" s="8">
        <x:v>0</x:v>
      </x:c>
      <x:c r="I1473">
        <x:v>289589.2977677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3142375</x:v>
      </x:c>
      <x:c r="B1474" s="1">
        <x:v>43745.5143693287</x:v>
      </x:c>
      <x:c r="C1474" s="6">
        <x:v>73.6006807333333</x:v>
      </x:c>
      <x:c r="D1474" s="13" t="s">
        <x:v>68</x:v>
      </x:c>
      <x:c r="E1474">
        <x:v>10</x:v>
      </x:c>
      <x:c r="F1474">
        <x:v>17.953</x:v>
      </x:c>
      <x:c r="G1474" s="8">
        <x:v>41897.7008919431</x:v>
      </x:c>
      <x:c r="H1474" s="8">
        <x:v>0</x:v>
      </x:c>
      <x:c r="I1474">
        <x:v>289592.002558769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3142385</x:v>
      </x:c>
      <x:c r="B1475" s="1">
        <x:v>43745.5144040509</x:v>
      </x:c>
      <x:c r="C1475" s="6">
        <x:v>73.6507066433333</x:v>
      </x:c>
      <x:c r="D1475" s="13" t="s">
        <x:v>68</x:v>
      </x:c>
      <x:c r="E1475">
        <x:v>10</x:v>
      </x:c>
      <x:c r="F1475">
        <x:v>17.953</x:v>
      </x:c>
      <x:c r="G1475" s="8">
        <x:v>41885.8064498813</x:v>
      </x:c>
      <x:c r="H1475" s="8">
        <x:v>0</x:v>
      </x:c>
      <x:c r="I1475">
        <x:v>289600.576423809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3142395</x:v>
      </x:c>
      <x:c r="B1476" s="1">
        <x:v>43745.5144387731</x:v>
      </x:c>
      <x:c r="C1476" s="6">
        <x:v>73.7006639816667</x:v>
      </x:c>
      <x:c r="D1476" s="13" t="s">
        <x:v>68</x:v>
      </x:c>
      <x:c r="E1476">
        <x:v>10</x:v>
      </x:c>
      <x:c r="F1476">
        <x:v>17.95</x:v>
      </x:c>
      <x:c r="G1476" s="8">
        <x:v>41891.4432538926</x:v>
      </x:c>
      <x:c r="H1476" s="8">
        <x:v>0</x:v>
      </x:c>
      <x:c r="I1476">
        <x:v>289599.390328891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3142405</x:v>
      </x:c>
      <x:c r="B1477" s="1">
        <x:v>43745.5144734606</x:v>
      </x:c>
      <x:c r="C1477" s="6">
        <x:v>73.7506343583333</x:v>
      </x:c>
      <x:c r="D1477" s="13" t="s">
        <x:v>68</x:v>
      </x:c>
      <x:c r="E1477">
        <x:v>10</x:v>
      </x:c>
      <x:c r="F1477">
        <x:v>17.949</x:v>
      </x:c>
      <x:c r="G1477" s="8">
        <x:v>41881.5721615988</x:v>
      </x:c>
      <x:c r="H1477" s="8">
        <x:v>0</x:v>
      </x:c>
      <x:c r="I1477">
        <x:v>289606.090626831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3142415</x:v>
      </x:c>
      <x:c r="B1478" s="1">
        <x:v>43745.5145082176</x:v>
      </x:c>
      <x:c r="C1478" s="6">
        <x:v>73.800668935</x:v>
      </x:c>
      <x:c r="D1478" s="13" t="s">
        <x:v>68</x:v>
      </x:c>
      <x:c r="E1478">
        <x:v>10</x:v>
      </x:c>
      <x:c r="F1478">
        <x:v>17.948</x:v>
      </x:c>
      <x:c r="G1478" s="8">
        <x:v>41875.847324726</x:v>
      </x:c>
      <x:c r="H1478" s="8">
        <x:v>0</x:v>
      </x:c>
      <x:c r="I1478">
        <x:v>289593.18952476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3142425</x:v>
      </x:c>
      <x:c r="B1479" s="1">
        <x:v>43745.5145429745</x:v>
      </x:c>
      <x:c r="C1479" s="6">
        <x:v>73.8507291133333</x:v>
      </x:c>
      <x:c r="D1479" s="13" t="s">
        <x:v>68</x:v>
      </x:c>
      <x:c r="E1479">
        <x:v>10</x:v>
      </x:c>
      <x:c r="F1479">
        <x:v>17.949</x:v>
      </x:c>
      <x:c r="G1479" s="8">
        <x:v>41865.8174358944</x:v>
      </x:c>
      <x:c r="H1479" s="8">
        <x:v>0</x:v>
      </x:c>
      <x:c r="I1479">
        <x:v>289599.62148775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3142435</x:v>
      </x:c>
      <x:c r="B1480" s="1">
        <x:v>43745.5145777431</x:v>
      </x:c>
      <x:c r="C1480" s="6">
        <x:v>73.9007889816667</x:v>
      </x:c>
      <x:c r="D1480" s="13" t="s">
        <x:v>68</x:v>
      </x:c>
      <x:c r="E1480">
        <x:v>10</x:v>
      </x:c>
      <x:c r="F1480">
        <x:v>17.942</x:v>
      </x:c>
      <x:c r="G1480" s="8">
        <x:v>41865.4030919702</x:v>
      </x:c>
      <x:c r="H1480" s="8">
        <x:v>0</x:v>
      </x:c>
      <x:c r="I1480">
        <x:v>289599.632805453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3142445</x:v>
      </x:c>
      <x:c r="B1481" s="1">
        <x:v>43745.5146125</x:v>
      </x:c>
      <x:c r="C1481" s="6">
        <x:v>73.9508306266667</x:v>
      </x:c>
      <x:c r="D1481" s="13" t="s">
        <x:v>68</x:v>
      </x:c>
      <x:c r="E1481">
        <x:v>10</x:v>
      </x:c>
      <x:c r="F1481">
        <x:v>17.935</x:v>
      </x:c>
      <x:c r="G1481" s="8">
        <x:v>41857.0854691824</x:v>
      </x:c>
      <x:c r="H1481" s="8">
        <x:v>0</x:v>
      </x:c>
      <x:c r="I1481">
        <x:v>289591.155340765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3142455</x:v>
      </x:c>
      <x:c r="B1482" s="1">
        <x:v>43745.5146471875</x:v>
      </x:c>
      <x:c r="C1482" s="6">
        <x:v>74.0007911533333</x:v>
      </x:c>
      <x:c r="D1482" s="13" t="s">
        <x:v>68</x:v>
      </x:c>
      <x:c r="E1482">
        <x:v>10</x:v>
      </x:c>
      <x:c r="F1482">
        <x:v>17.935</x:v>
      </x:c>
      <x:c r="G1482" s="8">
        <x:v>41853.5545589694</x:v>
      </x:c>
      <x:c r="H1482" s="8">
        <x:v>0</x:v>
      </x:c>
      <x:c r="I1482">
        <x:v>289574.695037595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3142465</x:v>
      </x:c>
      <x:c r="B1483" s="1">
        <x:v>43745.5146822106</x:v>
      </x:c>
      <x:c r="C1483" s="6">
        <x:v>74.05121587</x:v>
      </x:c>
      <x:c r="D1483" s="13" t="s">
        <x:v>68</x:v>
      </x:c>
      <x:c r="E1483">
        <x:v>10</x:v>
      </x:c>
      <x:c r="F1483">
        <x:v>17.928</x:v>
      </x:c>
      <x:c r="G1483" s="8">
        <x:v>41849.7357445028</x:v>
      </x:c>
      <x:c r="H1483" s="8">
        <x:v>0</x:v>
      </x:c>
      <x:c r="I1483">
        <x:v>289584.392597274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3142475</x:v>
      </x:c>
      <x:c r="B1484" s="1">
        <x:v>43745.5147169792</x:v>
      </x:c>
      <x:c r="C1484" s="6">
        <x:v>74.1012997066667</x:v>
      </x:c>
      <x:c r="D1484" s="13" t="s">
        <x:v>68</x:v>
      </x:c>
      <x:c r="E1484">
        <x:v>10</x:v>
      </x:c>
      <x:c r="F1484">
        <x:v>17.933</x:v>
      </x:c>
      <x:c r="G1484" s="8">
        <x:v>41836.261165675</x:v>
      </x:c>
      <x:c r="H1484" s="8">
        <x:v>0</x:v>
      </x:c>
      <x:c r="I1484">
        <x:v>289577.726428799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3142485</x:v>
      </x:c>
      <x:c r="B1485" s="1">
        <x:v>43745.5147517361</x:v>
      </x:c>
      <x:c r="C1485" s="6">
        <x:v>74.15134224</x:v>
      </x:c>
      <x:c r="D1485" s="13" t="s">
        <x:v>68</x:v>
      </x:c>
      <x:c r="E1485">
        <x:v>10</x:v>
      </x:c>
      <x:c r="F1485">
        <x:v>17.934</x:v>
      </x:c>
      <x:c r="G1485" s="8">
        <x:v>41834.9040678018</x:v>
      </x:c>
      <x:c r="H1485" s="8">
        <x:v>0</x:v>
      </x:c>
      <x:c r="I1485">
        <x:v>289594.331675037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3142495</x:v>
      </x:c>
      <x:c r="B1486" s="1">
        <x:v>43745.5147864583</x:v>
      </x:c>
      <x:c r="C1486" s="6">
        <x:v>74.2013719616667</x:v>
      </x:c>
      <x:c r="D1486" s="13" t="s">
        <x:v>68</x:v>
      </x:c>
      <x:c r="E1486">
        <x:v>10</x:v>
      </x:c>
      <x:c r="F1486">
        <x:v>17.925</x:v>
      </x:c>
      <x:c r="G1486" s="8">
        <x:v>41831.4420843412</x:v>
      </x:c>
      <x:c r="H1486" s="8">
        <x:v>0</x:v>
      </x:c>
      <x:c r="I1486">
        <x:v>289580.102851762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3142505</x:v>
      </x:c>
      <x:c r="B1487" s="1">
        <x:v>43745.5148207176</x:v>
      </x:c>
      <x:c r="C1487" s="6">
        <x:v>74.25070264</x:v>
      </x:c>
      <x:c r="D1487" s="13" t="s">
        <x:v>68</x:v>
      </x:c>
      <x:c r="E1487">
        <x:v>10</x:v>
      </x:c>
      <x:c r="F1487">
        <x:v>17.928</x:v>
      </x:c>
      <x:c r="G1487" s="8">
        <x:v>41823.4144939432</x:v>
      </x:c>
      <x:c r="H1487" s="8">
        <x:v>0</x:v>
      </x:c>
      <x:c r="I1487">
        <x:v>289586.581819931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3142515</x:v>
      </x:c>
      <x:c r="B1488" s="1">
        <x:v>43745.5148554398</x:v>
      </x:c>
      <x:c r="C1488" s="6">
        <x:v>74.300673065</x:v>
      </x:c>
      <x:c r="D1488" s="13" t="s">
        <x:v>68</x:v>
      </x:c>
      <x:c r="E1488">
        <x:v>10</x:v>
      </x:c>
      <x:c r="F1488">
        <x:v>17.924</x:v>
      </x:c>
      <x:c r="G1488" s="8">
        <x:v>41814.3090896921</x:v>
      </x:c>
      <x:c r="H1488" s="8">
        <x:v>0</x:v>
      </x:c>
      <x:c r="I1488">
        <x:v>289587.095839327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3142525</x:v>
      </x:c>
      <x:c r="B1489" s="1">
        <x:v>43745.514890162</x:v>
      </x:c>
      <x:c r="C1489" s="6">
        <x:v>74.3506736866667</x:v>
      </x:c>
      <x:c r="D1489" s="13" t="s">
        <x:v>68</x:v>
      </x:c>
      <x:c r="E1489">
        <x:v>10</x:v>
      </x:c>
      <x:c r="F1489">
        <x:v>17.922</x:v>
      </x:c>
      <x:c r="G1489" s="8">
        <x:v>41806.7643769581</x:v>
      </x:c>
      <x:c r="H1489" s="8">
        <x:v>0</x:v>
      </x:c>
      <x:c r="I1489">
        <x:v>289583.154978854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3142535</x:v>
      </x:c>
      <x:c r="B1490" s="1">
        <x:v>43745.514925</x:v>
      </x:c>
      <x:c r="C1490" s="6">
        <x:v>74.4008420833333</x:v>
      </x:c>
      <x:c r="D1490" s="13" t="s">
        <x:v>68</x:v>
      </x:c>
      <x:c r="E1490">
        <x:v>10</x:v>
      </x:c>
      <x:c r="F1490">
        <x:v>17.924</x:v>
      </x:c>
      <x:c r="G1490" s="8">
        <x:v>41801.8122882177</x:v>
      </x:c>
      <x:c r="H1490" s="8">
        <x:v>0</x:v>
      </x:c>
      <x:c r="I1490">
        <x:v>289572.991720646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3142545</x:v>
      </x:c>
      <x:c r="B1491" s="1">
        <x:v>43745.5149596875</x:v>
      </x:c>
      <x:c r="C1491" s="6">
        <x:v>74.4508008883333</x:v>
      </x:c>
      <x:c r="D1491" s="13" t="s">
        <x:v>68</x:v>
      </x:c>
      <x:c r="E1491">
        <x:v>10</x:v>
      </x:c>
      <x:c r="F1491">
        <x:v>17.922</x:v>
      </x:c>
      <x:c r="G1491" s="8">
        <x:v>41796.3377220545</x:v>
      </x:c>
      <x:c r="H1491" s="8">
        <x:v>0</x:v>
      </x:c>
      <x:c r="I1491">
        <x:v>289587.912814362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3142555</x:v>
      </x:c>
      <x:c r="B1492" s="1">
        <x:v>43745.5149944792</x:v>
      </x:c>
      <x:c r="C1492" s="6">
        <x:v>74.5009068583333</x:v>
      </x:c>
      <x:c r="D1492" s="13" t="s">
        <x:v>68</x:v>
      </x:c>
      <x:c r="E1492">
        <x:v>10</x:v>
      </x:c>
      <x:c r="F1492">
        <x:v>17.909</x:v>
      </x:c>
      <x:c r="G1492" s="8">
        <x:v>41790.2098223502</x:v>
      </x:c>
      <x:c r="H1492" s="8">
        <x:v>0</x:v>
      </x:c>
      <x:c r="I1492">
        <x:v>289580.854875419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3142565</x:v>
      </x:c>
      <x:c r="B1493" s="1">
        <x:v>43745.5150292477</x:v>
      </x:c>
      <x:c r="C1493" s="6">
        <x:v>74.5509721716667</x:v>
      </x:c>
      <x:c r="D1493" s="13" t="s">
        <x:v>68</x:v>
      </x:c>
      <x:c r="E1493">
        <x:v>10</x:v>
      </x:c>
      <x:c r="F1493">
        <x:v>17.909</x:v>
      </x:c>
      <x:c r="G1493" s="8">
        <x:v>41787.7610501111</x:v>
      </x:c>
      <x:c r="H1493" s="8">
        <x:v>0</x:v>
      </x:c>
      <x:c r="I1493">
        <x:v>289589.161393854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3142575</x:v>
      </x:c>
      <x:c r="B1494" s="1">
        <x:v>43745.5150639699</x:v>
      </x:c>
      <x:c r="C1494" s="6">
        <x:v>74.6009738116667</x:v>
      </x:c>
      <x:c r="D1494" s="13" t="s">
        <x:v>68</x:v>
      </x:c>
      <x:c r="E1494">
        <x:v>10</x:v>
      </x:c>
      <x:c r="F1494">
        <x:v>17.907</x:v>
      </x:c>
      <x:c r="G1494" s="8">
        <x:v>41772.7771757779</x:v>
      </x:c>
      <x:c r="H1494" s="8">
        <x:v>0</x:v>
      </x:c>
      <x:c r="I1494">
        <x:v>289577.532593143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3142585</x:v>
      </x:c>
      <x:c r="B1495" s="1">
        <x:v>43745.5150988079</x:v>
      </x:c>
      <x:c r="C1495" s="6">
        <x:v>74.6511609866667</x:v>
      </x:c>
      <x:c r="D1495" s="13" t="s">
        <x:v>68</x:v>
      </x:c>
      <x:c r="E1495">
        <x:v>10</x:v>
      </x:c>
      <x:c r="F1495">
        <x:v>17.909</x:v>
      </x:c>
      <x:c r="G1495" s="8">
        <x:v>41767.0515116119</x:v>
      </x:c>
      <x:c r="H1495" s="8">
        <x:v>0</x:v>
      </x:c>
      <x:c r="I1495">
        <x:v>289572.5037273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3142595</x:v>
      </x:c>
      <x:c r="B1496" s="1">
        <x:v>43745.5151335301</x:v>
      </x:c>
      <x:c r="C1496" s="6">
        <x:v>74.7011348433333</x:v>
      </x:c>
      <x:c r="D1496" s="13" t="s">
        <x:v>68</x:v>
      </x:c>
      <x:c r="E1496">
        <x:v>10</x:v>
      </x:c>
      <x:c r="F1496">
        <x:v>17.907</x:v>
      </x:c>
      <x:c r="G1496" s="8">
        <x:v>41752.467138419</x:v>
      </x:c>
      <x:c r="H1496" s="8">
        <x:v>0</x:v>
      </x:c>
      <x:c r="I1496">
        <x:v>289574.060001277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3142605</x:v>
      </x:c>
      <x:c r="B1497" s="1">
        <x:v>43745.515168287</x:v>
      </x:c>
      <x:c r="C1497" s="6">
        <x:v>74.7512017166667</x:v>
      </x:c>
      <x:c r="D1497" s="13" t="s">
        <x:v>68</x:v>
      </x:c>
      <x:c r="E1497">
        <x:v>10</x:v>
      </x:c>
      <x:c r="F1497">
        <x:v>17.898</x:v>
      </x:c>
      <x:c r="G1497" s="8">
        <x:v>41755.6227743141</x:v>
      </x:c>
      <x:c r="H1497" s="8">
        <x:v>0</x:v>
      </x:c>
      <x:c r="I1497">
        <x:v>289577.028980319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3142615</x:v>
      </x:c>
      <x:c r="B1498" s="1">
        <x:v>43745.515203125</x:v>
      </x:c>
      <x:c r="C1498" s="6">
        <x:v>74.8013717966667</x:v>
      </x:c>
      <x:c r="D1498" s="13" t="s">
        <x:v>68</x:v>
      </x:c>
      <x:c r="E1498">
        <x:v>10</x:v>
      </x:c>
      <x:c r="F1498">
        <x:v>17.897</x:v>
      </x:c>
      <x:c r="G1498" s="8">
        <x:v>41745.6046133039</x:v>
      </x:c>
      <x:c r="H1498" s="8">
        <x:v>0</x:v>
      </x:c>
      <x:c r="I1498">
        <x:v>289582.025656808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3142625</x:v>
      </x:c>
      <x:c r="B1499" s="1">
        <x:v>43745.5152374653</x:v>
      </x:c>
      <x:c r="C1499" s="6">
        <x:v>74.85076433</x:v>
      </x:c>
      <x:c r="D1499" s="13" t="s">
        <x:v>68</x:v>
      </x:c>
      <x:c r="E1499">
        <x:v>10</x:v>
      </x:c>
      <x:c r="F1499">
        <x:v>17.902</x:v>
      </x:c>
      <x:c r="G1499" s="8">
        <x:v>41740.3750076799</x:v>
      </x:c>
      <x:c r="H1499" s="8">
        <x:v>0</x:v>
      </x:c>
      <x:c r="I1499">
        <x:v>289573.347295494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3142635</x:v>
      </x:c>
      <x:c r="B1500" s="1">
        <x:v>43745.5152723727</x:v>
      </x:c>
      <x:c r="C1500" s="6">
        <x:v>74.9010858033333</x:v>
      </x:c>
      <x:c r="D1500" s="13" t="s">
        <x:v>68</x:v>
      </x:c>
      <x:c r="E1500">
        <x:v>10</x:v>
      </x:c>
      <x:c r="F1500">
        <x:v>17.905</x:v>
      </x:c>
      <x:c r="G1500" s="8">
        <x:v>41730.2875618121</x:v>
      </x:c>
      <x:c r="H1500" s="8">
        <x:v>0</x:v>
      </x:c>
      <x:c r="I1500">
        <x:v>289575.825489838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3142645</x:v>
      </x:c>
      <x:c r="B1501" s="1">
        <x:v>43745.5153071412</x:v>
      </x:c>
      <x:c r="C1501" s="6">
        <x:v>74.9511313416667</x:v>
      </x:c>
      <x:c r="D1501" s="13" t="s">
        <x:v>68</x:v>
      </x:c>
      <x:c r="E1501">
        <x:v>10</x:v>
      </x:c>
      <x:c r="F1501">
        <x:v>17.895</x:v>
      </x:c>
      <x:c r="G1501" s="8">
        <x:v>41730.493574946</x:v>
      </x:c>
      <x:c r="H1501" s="8">
        <x:v>0</x:v>
      </x:c>
      <x:c r="I1501">
        <x:v>289563.360331451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3142655</x:v>
      </x:c>
      <x:c r="B1502" s="1">
        <x:v>43745.5153419329</x:v>
      </x:c>
      <x:c r="C1502" s="6">
        <x:v>75.001218165</x:v>
      </x:c>
      <x:c r="D1502" s="13" t="s">
        <x:v>68</x:v>
      </x:c>
      <x:c r="E1502">
        <x:v>10</x:v>
      </x:c>
      <x:c r="F1502">
        <x:v>17.894</x:v>
      </x:c>
      <x:c r="G1502" s="8">
        <x:v>41734.1984069515</x:v>
      </x:c>
      <x:c r="H1502" s="8">
        <x:v>0</x:v>
      </x:c>
      <x:c r="I1502">
        <x:v>289569.259735157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3142665</x:v>
      </x:c>
      <x:c r="B1503" s="1">
        <x:v>43745.5153766204</x:v>
      </x:c>
      <x:c r="C1503" s="6">
        <x:v>75.0511909733333</x:v>
      </x:c>
      <x:c r="D1503" s="13" t="s">
        <x:v>68</x:v>
      </x:c>
      <x:c r="E1503">
        <x:v>10</x:v>
      </x:c>
      <x:c r="F1503">
        <x:v>17.891</x:v>
      </x:c>
      <x:c r="G1503" s="8">
        <x:v>41727.0734827161</x:v>
      </x:c>
      <x:c r="H1503" s="8">
        <x:v>0</x:v>
      </x:c>
      <x:c r="I1503">
        <x:v>289568.546753232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3142675</x:v>
      </x:c>
      <x:c r="B1504" s="1">
        <x:v>43745.5154109606</x:v>
      </x:c>
      <x:c r="C1504" s="6">
        <x:v>75.1006102133333</x:v>
      </x:c>
      <x:c r="D1504" s="13" t="s">
        <x:v>68</x:v>
      </x:c>
      <x:c r="E1504">
        <x:v>10</x:v>
      </x:c>
      <x:c r="F1504">
        <x:v>17.898</x:v>
      </x:c>
      <x:c r="G1504" s="8">
        <x:v>41726.2149331074</x:v>
      </x:c>
      <x:c r="H1504" s="8">
        <x:v>0</x:v>
      </x:c>
      <x:c r="I1504">
        <x:v>289552.740392218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3142685</x:v>
      </x:c>
      <x:c r="B1505" s="1">
        <x:v>43745.5154456829</x:v>
      </x:c>
      <x:c r="C1505" s="6">
        <x:v>75.15065311</x:v>
      </x:c>
      <x:c r="D1505" s="13" t="s">
        <x:v>68</x:v>
      </x:c>
      <x:c r="E1505">
        <x:v>10</x:v>
      </x:c>
      <x:c r="F1505">
        <x:v>17.898</x:v>
      </x:c>
      <x:c r="G1505" s="8">
        <x:v>41720.9710142571</x:v>
      </x:c>
      <x:c r="H1505" s="8">
        <x:v>0</x:v>
      </x:c>
      <x:c r="I1505">
        <x:v>289557.603297879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3142695</x:v>
      </x:c>
      <x:c r="B1506" s="1">
        <x:v>43745.5154805208</x:v>
      </x:c>
      <x:c r="C1506" s="6">
        <x:v>75.2008061516667</x:v>
      </x:c>
      <x:c r="D1506" s="13" t="s">
        <x:v>68</x:v>
      </x:c>
      <x:c r="E1506">
        <x:v>10</x:v>
      </x:c>
      <x:c r="F1506">
        <x:v>17.895</x:v>
      </x:c>
      <x:c r="G1506" s="8">
        <x:v>41721.3644084767</x:v>
      </x:c>
      <x:c r="H1506" s="8">
        <x:v>0</x:v>
      </x:c>
      <x:c r="I1506">
        <x:v>289559.518962981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3142705</x:v>
      </x:c>
      <x:c r="B1507" s="1">
        <x:v>43745.5155155903</x:v>
      </x:c>
      <x:c r="C1507" s="6">
        <x:v>75.2513185033333</x:v>
      </x:c>
      <x:c r="D1507" s="13" t="s">
        <x:v>68</x:v>
      </x:c>
      <x:c r="E1507">
        <x:v>10</x:v>
      </x:c>
      <x:c r="F1507">
        <x:v>17.893</x:v>
      </x:c>
      <x:c r="G1507" s="8">
        <x:v>41711.3131403393</x:v>
      </x:c>
      <x:c r="H1507" s="8">
        <x:v>0</x:v>
      </x:c>
      <x:c r="I1507">
        <x:v>289552.900720796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3142715</x:v>
      </x:c>
      <x:c r="B1508" s="1">
        <x:v>43745.5155499653</x:v>
      </x:c>
      <x:c r="C1508" s="6">
        <x:v>75.30076888</x:v>
      </x:c>
      <x:c r="D1508" s="13" t="s">
        <x:v>68</x:v>
      </x:c>
      <x:c r="E1508">
        <x:v>10</x:v>
      </x:c>
      <x:c r="F1508">
        <x:v>17.881</x:v>
      </x:c>
      <x:c r="G1508" s="8">
        <x:v>41704.6212724845</x:v>
      </x:c>
      <x:c r="H1508" s="8">
        <x:v>0</x:v>
      </x:c>
      <x:c r="I1508">
        <x:v>289546.666357639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3142725</x:v>
      </x:c>
      <x:c r="B1509" s="1">
        <x:v>43745.5155856481</x:v>
      </x:c>
      <x:c r="C1509" s="6">
        <x:v>75.3521640866667</x:v>
      </x:c>
      <x:c r="D1509" s="13" t="s">
        <x:v>68</x:v>
      </x:c>
      <x:c r="E1509">
        <x:v>10</x:v>
      </x:c>
      <x:c r="F1509">
        <x:v>17.883</x:v>
      </x:c>
      <x:c r="G1509" s="8">
        <x:v>41701.6646014429</x:v>
      </x:c>
      <x:c r="H1509" s="8">
        <x:v>0</x:v>
      </x:c>
      <x:c r="I1509">
        <x:v>289555.974231844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3142735</x:v>
      </x:c>
      <x:c r="B1510" s="1">
        <x:v>43745.5156197917</x:v>
      </x:c>
      <x:c r="C1510" s="6">
        <x:v>75.4013742866667</x:v>
      </x:c>
      <x:c r="D1510" s="13" t="s">
        <x:v>68</x:v>
      </x:c>
      <x:c r="E1510">
        <x:v>10</x:v>
      </x:c>
      <x:c r="F1510">
        <x:v>17.884</x:v>
      </x:c>
      <x:c r="G1510" s="8">
        <x:v>41694.6899283046</x:v>
      </x:c>
      <x:c r="H1510" s="8">
        <x:v>0</x:v>
      </x:c>
      <x:c r="I1510">
        <x:v>289550.706997052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3142745</x:v>
      </x:c>
      <x:c r="B1511" s="1">
        <x:v>43745.5156543981</x:v>
      </x:c>
      <x:c r="C1511" s="6">
        <x:v>75.4512108616667</x:v>
      </x:c>
      <x:c r="D1511" s="13" t="s">
        <x:v>68</x:v>
      </x:c>
      <x:c r="E1511">
        <x:v>10</x:v>
      </x:c>
      <x:c r="F1511">
        <x:v>17.879</x:v>
      </x:c>
      <x:c r="G1511" s="8">
        <x:v>41693.4423053675</x:v>
      </x:c>
      <x:c r="H1511" s="8">
        <x:v>0</x:v>
      </x:c>
      <x:c r="I1511">
        <x:v>289548.244048775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3142755</x:v>
      </x:c>
      <x:c r="B1512" s="1">
        <x:v>43745.5156890856</x:v>
      </x:c>
      <x:c r="C1512" s="6">
        <x:v>75.5010971533333</x:v>
      </x:c>
      <x:c r="D1512" s="13" t="s">
        <x:v>68</x:v>
      </x:c>
      <x:c r="E1512">
        <x:v>10</x:v>
      </x:c>
      <x:c r="F1512">
        <x:v>17.881</x:v>
      </x:c>
      <x:c r="G1512" s="8">
        <x:v>41685.1572158457</x:v>
      </x:c>
      <x:c r="H1512" s="8">
        <x:v>0</x:v>
      </x:c>
      <x:c r="I1512">
        <x:v>289550.197019554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3142765</x:v>
      </x:c>
      <x:c r="B1513" s="1">
        <x:v>43745.5157237269</x:v>
      </x:c>
      <x:c r="C1513" s="6">
        <x:v>75.5509974216667</x:v>
      </x:c>
      <x:c r="D1513" s="13" t="s">
        <x:v>68</x:v>
      </x:c>
      <x:c r="E1513">
        <x:v>10</x:v>
      </x:c>
      <x:c r="F1513">
        <x:v>17.88</x:v>
      </x:c>
      <x:c r="G1513" s="8">
        <x:v>41674.4911496585</x:v>
      </x:c>
      <x:c r="H1513" s="8">
        <x:v>0</x:v>
      </x:c>
      <x:c r="I1513">
        <x:v>289547.950586797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3142775</x:v>
      </x:c>
      <x:c r="B1514" s="1">
        <x:v>43745.5157584144</x:v>
      </x:c>
      <x:c r="C1514" s="6">
        <x:v>75.6009332</x:v>
      </x:c>
      <x:c r="D1514" s="13" t="s">
        <x:v>68</x:v>
      </x:c>
      <x:c r="E1514">
        <x:v>10</x:v>
      </x:c>
      <x:c r="F1514">
        <x:v>17.878</x:v>
      </x:c>
      <x:c r="G1514" s="8">
        <x:v>41675.1481123816</x:v>
      </x:c>
      <x:c r="H1514" s="8">
        <x:v>0</x:v>
      </x:c>
      <x:c r="I1514">
        <x:v>289544.880437002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3142785</x:v>
      </x:c>
      <x:c r="B1515" s="1">
        <x:v>43745.5157935185</x:v>
      </x:c>
      <x:c r="C1515" s="6">
        <x:v>75.651530145</x:v>
      </x:c>
      <x:c r="D1515" s="13" t="s">
        <x:v>68</x:v>
      </x:c>
      <x:c r="E1515">
        <x:v>10</x:v>
      </x:c>
      <x:c r="F1515">
        <x:v>17.87</x:v>
      </x:c>
      <x:c r="G1515" s="8">
        <x:v>41668.6194959562</x:v>
      </x:c>
      <x:c r="H1515" s="8">
        <x:v>0</x:v>
      </x:c>
      <x:c r="I1515">
        <x:v>289537.437461635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3142795</x:v>
      </x:c>
      <x:c r="B1516" s="1">
        <x:v>43745.5158278125</x:v>
      </x:c>
      <x:c r="C1516" s="6">
        <x:v>75.7009090916667</x:v>
      </x:c>
      <x:c r="D1516" s="13" t="s">
        <x:v>68</x:v>
      </x:c>
      <x:c r="E1516">
        <x:v>10</x:v>
      </x:c>
      <x:c r="F1516">
        <x:v>17.871</x:v>
      </x:c>
      <x:c r="G1516" s="8">
        <x:v>41657.717999583</x:v>
      </x:c>
      <x:c r="H1516" s="8">
        <x:v>0</x:v>
      </x:c>
      <x:c r="I1516">
        <x:v>289540.307149892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3142805</x:v>
      </x:c>
      <x:c r="B1517" s="1">
        <x:v>43745.5158623843</x:v>
      </x:c>
      <x:c r="C1517" s="6">
        <x:v>75.7506857266667</x:v>
      </x:c>
      <x:c r="D1517" s="13" t="s">
        <x:v>68</x:v>
      </x:c>
      <x:c r="E1517">
        <x:v>10</x:v>
      </x:c>
      <x:c r="F1517">
        <x:v>17.868</x:v>
      </x:c>
      <x:c r="G1517" s="8">
        <x:v>41655.3148705004</x:v>
      </x:c>
      <x:c r="H1517" s="8">
        <x:v>0</x:v>
      </x:c>
      <x:c r="I1517">
        <x:v>289543.179485332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3142815</x:v>
      </x:c>
      <x:c r="B1518" s="1">
        <x:v>43745.515897419</x:v>
      </x:c>
      <x:c r="C1518" s="6">
        <x:v>75.80113443</x:v>
      </x:c>
      <x:c r="D1518" s="13" t="s">
        <x:v>68</x:v>
      </x:c>
      <x:c r="E1518">
        <x:v>10</x:v>
      </x:c>
      <x:c r="F1518">
        <x:v>17.87</x:v>
      </x:c>
      <x:c r="G1518" s="8">
        <x:v>41651.832727456</x:v>
      </x:c>
      <x:c r="H1518" s="8">
        <x:v>0</x:v>
      </x:c>
      <x:c r="I1518">
        <x:v>289537.41678281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3142825</x:v>
      </x:c>
      <x:c r="B1519" s="1">
        <x:v>43745.5159322569</x:v>
      </x:c>
      <x:c r="C1519" s="6">
        <x:v>75.8512980466667</x:v>
      </x:c>
      <x:c r="D1519" s="13" t="s">
        <x:v>68</x:v>
      </x:c>
      <x:c r="E1519">
        <x:v>10</x:v>
      </x:c>
      <x:c r="F1519">
        <x:v>17.867</x:v>
      </x:c>
      <x:c r="G1519" s="8">
        <x:v>41649.5569991987</x:v>
      </x:c>
      <x:c r="H1519" s="8">
        <x:v>0</x:v>
      </x:c>
      <x:c r="I1519">
        <x:v>289534.792390982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3142835</x:v>
      </x:c>
      <x:c r="B1520" s="1">
        <x:v>43745.5159665509</x:v>
      </x:c>
      <x:c r="C1520" s="6">
        <x:v>75.900701595</x:v>
      </x:c>
      <x:c r="D1520" s="13" t="s">
        <x:v>68</x:v>
      </x:c>
      <x:c r="E1520">
        <x:v>10</x:v>
      </x:c>
      <x:c r="F1520">
        <x:v>17.86</x:v>
      </x:c>
      <x:c r="G1520" s="8">
        <x:v>41641.5925142225</x:v>
      </x:c>
      <x:c r="H1520" s="8">
        <x:v>0</x:v>
      </x:c>
      <x:c r="I1520">
        <x:v>289534.280407106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3142845</x:v>
      </x:c>
      <x:c r="B1521" s="1">
        <x:v>43745.5160013079</x:v>
      </x:c>
      <x:c r="C1521" s="6">
        <x:v>75.9507586083333</x:v>
      </x:c>
      <x:c r="D1521" s="13" t="s">
        <x:v>68</x:v>
      </x:c>
      <x:c r="E1521">
        <x:v>10</x:v>
      </x:c>
      <x:c r="F1521">
        <x:v>17.857</x:v>
      </x:c>
      <x:c r="G1521" s="8">
        <x:v>41630.6258530497</x:v>
      </x:c>
      <x:c r="H1521" s="8">
        <x:v>0</x:v>
      </x:c>
      <x:c r="I1521">
        <x:v>289537.433613515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3142855</x:v>
      </x:c>
      <x:c r="B1522" s="1">
        <x:v>43745.5160362616</x:v>
      </x:c>
      <x:c r="C1522" s="6">
        <x:v>76.001055025</x:v>
      </x:c>
      <x:c r="D1522" s="13" t="s">
        <x:v>68</x:v>
      </x:c>
      <x:c r="E1522">
        <x:v>10</x:v>
      </x:c>
      <x:c r="F1522">
        <x:v>17.861</x:v>
      </x:c>
      <x:c r="G1522" s="8">
        <x:v>41632.6036059087</x:v>
      </x:c>
      <x:c r="H1522" s="8">
        <x:v>0</x:v>
      </x:c>
      <x:c r="I1522">
        <x:v>289537.488163873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3142865</x:v>
      </x:c>
      <x:c r="B1523" s="1">
        <x:v>43745.5160711458</x:v>
      </x:c>
      <x:c r="C1523" s="6">
        <x:v>76.051270405</x:v>
      </x:c>
      <x:c r="D1523" s="13" t="s">
        <x:v>68</x:v>
      </x:c>
      <x:c r="E1523">
        <x:v>10</x:v>
      </x:c>
      <x:c r="F1523">
        <x:v>17.866</x:v>
      </x:c>
      <x:c r="G1523" s="8">
        <x:v>41622.5917784343</x:v>
      </x:c>
      <x:c r="H1523" s="8">
        <x:v>0</x:v>
      </x:c>
      <x:c r="I1523">
        <x:v>289536.829675137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3142875</x:v>
      </x:c>
      <x:c r="B1524" s="1">
        <x:v>43745.5161054051</x:v>
      </x:c>
      <x:c r="C1524" s="6">
        <x:v>76.100618145</x:v>
      </x:c>
      <x:c r="D1524" s="13" t="s">
        <x:v>68</x:v>
      </x:c>
      <x:c r="E1524">
        <x:v>10</x:v>
      </x:c>
      <x:c r="F1524">
        <x:v>17.851</x:v>
      </x:c>
      <x:c r="G1524" s="8">
        <x:v>41618.9150753409</x:v>
      </x:c>
      <x:c r="H1524" s="8">
        <x:v>0</x:v>
      </x:c>
      <x:c r="I1524">
        <x:v>289539.83916861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3142885</x:v>
      </x:c>
      <x:c r="B1525" s="1">
        <x:v>43745.5161402778</x:v>
      </x:c>
      <x:c r="C1525" s="6">
        <x:v>76.1508421983333</x:v>
      </x:c>
      <x:c r="D1525" s="13" t="s">
        <x:v>68</x:v>
      </x:c>
      <x:c r="E1525">
        <x:v>10</x:v>
      </x:c>
      <x:c r="F1525">
        <x:v>17.853</x:v>
      </x:c>
      <x:c r="G1525" s="8">
        <x:v>41602.3663506618</x:v>
      </x:c>
      <x:c r="H1525" s="8">
        <x:v>0</x:v>
      </x:c>
      <x:c r="I1525">
        <x:v>289537.869402881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3142895</x:v>
      </x:c>
      <x:c r="B1526" s="1">
        <x:v>43745.5161751968</x:v>
      </x:c>
      <x:c r="C1526" s="6">
        <x:v>76.2010966666667</x:v>
      </x:c>
      <x:c r="D1526" s="13" t="s">
        <x:v>68</x:v>
      </x:c>
      <x:c r="E1526">
        <x:v>10</x:v>
      </x:c>
      <x:c r="F1526">
        <x:v>17.831</x:v>
      </x:c>
      <x:c r="G1526" s="8">
        <x:v>41605.5273815891</x:v>
      </x:c>
      <x:c r="H1526" s="8">
        <x:v>0</x:v>
      </x:c>
      <x:c r="I1526">
        <x:v>289537.526930477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3142905</x:v>
      </x:c>
      <x:c r="B1527" s="1">
        <x:v>43745.5162100694</x:v>
      </x:c>
      <x:c r="C1527" s="6">
        <x:v>76.2513678366667</x:v>
      </x:c>
      <x:c r="D1527" s="13" t="s">
        <x:v>68</x:v>
      </x:c>
      <x:c r="E1527">
        <x:v>10</x:v>
      </x:c>
      <x:c r="F1527">
        <x:v>17.85</x:v>
      </x:c>
      <x:c r="G1527" s="8">
        <x:v>41590.8677037502</x:v>
      </x:c>
      <x:c r="H1527" s="8">
        <x:v>0</x:v>
      </x:c>
      <x:c r="I1527">
        <x:v>289533.414199511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3142915</x:v>
      </x:c>
      <x:c r="B1528" s="1">
        <x:v>43745.5162443634</x:v>
      </x:c>
      <x:c r="C1528" s="6">
        <x:v>76.30073015</x:v>
      </x:c>
      <x:c r="D1528" s="13" t="s">
        <x:v>68</x:v>
      </x:c>
      <x:c r="E1528">
        <x:v>10</x:v>
      </x:c>
      <x:c r="F1528">
        <x:v>17.837</x:v>
      </x:c>
      <x:c r="G1528" s="8">
        <x:v>41585.9160032952</x:v>
      </x:c>
      <x:c r="H1528" s="8">
        <x:v>0</x:v>
      </x:c>
      <x:c r="I1528">
        <x:v>289519.529607066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3142925</x:v>
      </x:c>
      <x:c r="B1529" s="1">
        <x:v>43745.5162790509</x:v>
      </x:c>
      <x:c r="C1529" s="6">
        <x:v>76.3507055016667</x:v>
      </x:c>
      <x:c r="D1529" s="13" t="s">
        <x:v>68</x:v>
      </x:c>
      <x:c r="E1529">
        <x:v>10</x:v>
      </x:c>
      <x:c r="F1529">
        <x:v>17.843</x:v>
      </x:c>
      <x:c r="G1529" s="8">
        <x:v>41579.44206775</x:v>
      </x:c>
      <x:c r="H1529" s="8">
        <x:v>0</x:v>
      </x:c>
      <x:c r="I1529">
        <x:v>289526.500760787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3142935</x:v>
      </x:c>
      <x:c r="B1530" s="1">
        <x:v>43745.5163137384</x:v>
      </x:c>
      <x:c r="C1530" s="6">
        <x:v>76.4006609566667</x:v>
      </x:c>
      <x:c r="D1530" s="13" t="s">
        <x:v>68</x:v>
      </x:c>
      <x:c r="E1530">
        <x:v>10</x:v>
      </x:c>
      <x:c r="F1530">
        <x:v>17.838</x:v>
      </x:c>
      <x:c r="G1530" s="8">
        <x:v>41570.6156280498</x:v>
      </x:c>
      <x:c r="H1530" s="8">
        <x:v>0</x:v>
      </x:c>
      <x:c r="I1530">
        <x:v>289516.259588132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3142945</x:v>
      </x:c>
      <x:c r="B1531" s="1">
        <x:v>43745.5163485764</x:v>
      </x:c>
      <x:c r="C1531" s="6">
        <x:v>76.450776835</x:v>
      </x:c>
      <x:c r="D1531" s="13" t="s">
        <x:v>68</x:v>
      </x:c>
      <x:c r="E1531">
        <x:v>10</x:v>
      </x:c>
      <x:c r="F1531">
        <x:v>17.833</x:v>
      </x:c>
      <x:c r="G1531" s="8">
        <x:v>41558.4821789185</x:v>
      </x:c>
      <x:c r="H1531" s="8">
        <x:v>0</x:v>
      </x:c>
      <x:c r="I1531">
        <x:v>289522.315637248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3142955</x:v>
      </x:c>
      <x:c r="B1532" s="1">
        <x:v>43745.5163832986</x:v>
      </x:c>
      <x:c r="C1532" s="6">
        <x:v>76.5008217916667</x:v>
      </x:c>
      <x:c r="D1532" s="13" t="s">
        <x:v>68</x:v>
      </x:c>
      <x:c r="E1532">
        <x:v>10</x:v>
      </x:c>
      <x:c r="F1532">
        <x:v>17.828</x:v>
      </x:c>
      <x:c r="G1532" s="8">
        <x:v>41558.9946022357</x:v>
      </x:c>
      <x:c r="H1532" s="8">
        <x:v>0</x:v>
      </x:c>
      <x:c r="I1532">
        <x:v>289536.146432074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3142965</x:v>
      </x:c>
      <x:c r="B1533" s="1">
        <x:v>43745.5164181366</x:v>
      </x:c>
      <x:c r="C1533" s="6">
        <x:v>76.5509347166667</x:v>
      </x:c>
      <x:c r="D1533" s="13" t="s">
        <x:v>68</x:v>
      </x:c>
      <x:c r="E1533">
        <x:v>10</x:v>
      </x:c>
      <x:c r="F1533">
        <x:v>17.825</x:v>
      </x:c>
      <x:c r="G1533" s="8">
        <x:v>41551.2802887674</x:v>
      </x:c>
      <x:c r="H1533" s="8">
        <x:v>0</x:v>
      </x:c>
      <x:c r="I1533">
        <x:v>289517.391667644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3142975</x:v>
      </x:c>
      <x:c r="B1534" s="1">
        <x:v>43745.5164528935</x:v>
      </x:c>
      <x:c r="C1534" s="6">
        <x:v>76.6010066383333</x:v>
      </x:c>
      <x:c r="D1534" s="13" t="s">
        <x:v>68</x:v>
      </x:c>
      <x:c r="E1534">
        <x:v>10</x:v>
      </x:c>
      <x:c r="F1534">
        <x:v>17.829</x:v>
      </x:c>
      <x:c r="G1534" s="8">
        <x:v>41546.6839558537</x:v>
      </x:c>
      <x:c r="H1534" s="8">
        <x:v>0</x:v>
      </x:c>
      <x:c r="I1534">
        <x:v>289519.075297886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3142985</x:v>
      </x:c>
      <x:c r="B1535" s="1">
        <x:v>43745.5164878472</x:v>
      </x:c>
      <x:c r="C1535" s="6">
        <x:v>76.6513611116667</x:v>
      </x:c>
      <x:c r="D1535" s="13" t="s">
        <x:v>68</x:v>
      </x:c>
      <x:c r="E1535">
        <x:v>10</x:v>
      </x:c>
      <x:c r="F1535">
        <x:v>17.819</x:v>
      </x:c>
      <x:c r="G1535" s="8">
        <x:v>41538.4816112668</x:v>
      </x:c>
      <x:c r="H1535" s="8">
        <x:v>0</x:v>
      </x:c>
      <x:c r="I1535">
        <x:v>289530.194969931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3142995</x:v>
      </x:c>
      <x:c r="B1536" s="1">
        <x:v>43745.5165221065</x:v>
      </x:c>
      <x:c r="C1536" s="6">
        <x:v>76.7007026333333</x:v>
      </x:c>
      <x:c r="D1536" s="13" t="s">
        <x:v>68</x:v>
      </x:c>
      <x:c r="E1536">
        <x:v>10</x:v>
      </x:c>
      <x:c r="F1536">
        <x:v>17.817</x:v>
      </x:c>
      <x:c r="G1536" s="8">
        <x:v>41525.77007537</x:v>
      </x:c>
      <x:c r="H1536" s="8">
        <x:v>0</x:v>
      </x:c>
      <x:c r="I1536">
        <x:v>289517.093071341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3143005</x:v>
      </x:c>
      <x:c r="B1537" s="1">
        <x:v>43745.516556794</x:v>
      </x:c>
      <x:c r="C1537" s="6">
        <x:v>76.7506095416667</x:v>
      </x:c>
      <x:c r="D1537" s="13" t="s">
        <x:v>68</x:v>
      </x:c>
      <x:c r="E1537">
        <x:v>10</x:v>
      </x:c>
      <x:c r="F1537">
        <x:v>17.823</x:v>
      </x:c>
      <x:c r="G1537" s="8">
        <x:v>41524.084728905</x:v>
      </x:c>
      <x:c r="H1537" s="8">
        <x:v>0</x:v>
      </x:c>
      <x:c r="I1537">
        <x:v>289520.119267022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3143015</x:v>
      </x:c>
      <x:c r="B1538" s="1">
        <x:v>43745.5165919329</x:v>
      </x:c>
      <x:c r="C1538" s="6">
        <x:v>76.8012207083333</x:v>
      </x:c>
      <x:c r="D1538" s="13" t="s">
        <x:v>68</x:v>
      </x:c>
      <x:c r="E1538">
        <x:v>10</x:v>
      </x:c>
      <x:c r="F1538">
        <x:v>17.82</x:v>
      </x:c>
      <x:c r="G1538" s="8">
        <x:v>41530.1142930093</x:v>
      </x:c>
      <x:c r="H1538" s="8">
        <x:v>0</x:v>
      </x:c>
      <x:c r="I1538">
        <x:v>289525.508916685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3143025</x:v>
      </x:c>
      <x:c r="B1539" s="1">
        <x:v>43745.5166266551</x:v>
      </x:c>
      <x:c r="C1539" s="6">
        <x:v>76.851235355</x:v>
      </x:c>
      <x:c r="D1539" s="13" t="s">
        <x:v>68</x:v>
      </x:c>
      <x:c r="E1539">
        <x:v>10</x:v>
      </x:c>
      <x:c r="F1539">
        <x:v>17.814</x:v>
      </x:c>
      <x:c r="G1539" s="8">
        <x:v>41509.7666331286</x:v>
      </x:c>
      <x:c r="H1539" s="8">
        <x:v>0</x:v>
      </x:c>
      <x:c r="I1539">
        <x:v>289508.074432869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3143035</x:v>
      </x:c>
      <x:c r="B1540" s="1">
        <x:v>43745.5166618403</x:v>
      </x:c>
      <x:c r="C1540" s="6">
        <x:v>76.9018842033333</x:v>
      </x:c>
      <x:c r="D1540" s="13" t="s">
        <x:v>68</x:v>
      </x:c>
      <x:c r="E1540">
        <x:v>10</x:v>
      </x:c>
      <x:c r="F1540">
        <x:v>17.81</x:v>
      </x:c>
      <x:c r="G1540" s="8">
        <x:v>41503.4276242025</x:v>
      </x:c>
      <x:c r="H1540" s="8">
        <x:v>0</x:v>
      </x:c>
      <x:c r="I1540">
        <x:v>289511.054646666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3143045</x:v>
      </x:c>
      <x:c r="B1541" s="1">
        <x:v>43745.5166958333</x:v>
      </x:c>
      <x:c r="C1541" s="6">
        <x:v>76.9508684466667</x:v>
      </x:c>
      <x:c r="D1541" s="13" t="s">
        <x:v>68</x:v>
      </x:c>
      <x:c r="E1541">
        <x:v>10</x:v>
      </x:c>
      <x:c r="F1541">
        <x:v>17.817</x:v>
      </x:c>
      <x:c r="G1541" s="8">
        <x:v>41498.0906831317</x:v>
      </x:c>
      <x:c r="H1541" s="8">
        <x:v>0</x:v>
      </x:c>
      <x:c r="I1541">
        <x:v>289507.530446018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3143055</x:v>
      </x:c>
      <x:c r="B1542" s="1">
        <x:v>43745.5167305903</x:v>
      </x:c>
      <x:c r="C1542" s="6">
        <x:v>77.00089504</x:v>
      </x:c>
      <x:c r="D1542" s="13" t="s">
        <x:v>68</x:v>
      </x:c>
      <x:c r="E1542">
        <x:v>10</x:v>
      </x:c>
      <x:c r="F1542">
        <x:v>17.808</x:v>
      </x:c>
      <x:c r="G1542" s="8">
        <x:v>41490.9106460502</x:v>
      </x:c>
      <x:c r="H1542" s="8">
        <x:v>0</x:v>
      </x:c>
      <x:c r="I1542">
        <x:v>289506.689229946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3143065</x:v>
      </x:c>
      <x:c r="B1543" s="1">
        <x:v>43745.5167651968</x:v>
      </x:c>
      <x:c r="C1543" s="6">
        <x:v>77.0507299266667</x:v>
      </x:c>
      <x:c r="D1543" s="13" t="s">
        <x:v>68</x:v>
      </x:c>
      <x:c r="E1543">
        <x:v>10</x:v>
      </x:c>
      <x:c r="F1543">
        <x:v>17.807</x:v>
      </x:c>
      <x:c r="G1543" s="8">
        <x:v>41492.2964698963</x:v>
      </x:c>
      <x:c r="H1543" s="8">
        <x:v>0</x:v>
      </x:c>
      <x:c r="I1543">
        <x:v>289511.145647097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3143075</x:v>
      </x:c>
      <x:c r="B1544" s="1">
        <x:v>43745.5167998495</x:v>
      </x:c>
      <x:c r="C1544" s="6">
        <x:v>77.1006225633333</x:v>
      </x:c>
      <x:c r="D1544" s="13" t="s">
        <x:v>68</x:v>
      </x:c>
      <x:c r="E1544">
        <x:v>10</x:v>
      </x:c>
      <x:c r="F1544">
        <x:v>17.808</x:v>
      </x:c>
      <x:c r="G1544" s="8">
        <x:v>41484.0562923553</x:v>
      </x:c>
      <x:c r="H1544" s="8">
        <x:v>0</x:v>
      </x:c>
      <x:c r="I1544">
        <x:v>289505.472211948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3143085</x:v>
      </x:c>
      <x:c r="B1545" s="1">
        <x:v>43745.5168345255</x:v>
      </x:c>
      <x:c r="C1545" s="6">
        <x:v>77.1505548016667</x:v>
      </x:c>
      <x:c r="D1545" s="13" t="s">
        <x:v>68</x:v>
      </x:c>
      <x:c r="E1545">
        <x:v>10</x:v>
      </x:c>
      <x:c r="F1545">
        <x:v>17.802</x:v>
      </x:c>
      <x:c r="G1545" s="8">
        <x:v>41475.8685827931</x:v>
      </x:c>
      <x:c r="H1545" s="8">
        <x:v>0</x:v>
      </x:c>
      <x:c r="I1545">
        <x:v>289504.29660456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3143095</x:v>
      </x:c>
      <x:c r="B1546" s="1">
        <x:v>43745.5168696412</x:v>
      </x:c>
      <x:c r="C1546" s="6">
        <x:v>77.201116385</x:v>
      </x:c>
      <x:c r="D1546" s="13" t="s">
        <x:v>68</x:v>
      </x:c>
      <x:c r="E1546">
        <x:v>10</x:v>
      </x:c>
      <x:c r="F1546">
        <x:v>17.799</x:v>
      </x:c>
      <x:c r="G1546" s="8">
        <x:v>41465.209809118</x:v>
      </x:c>
      <x:c r="H1546" s="8">
        <x:v>0</x:v>
      </x:c>
      <x:c r="I1546">
        <x:v>289500.610282953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3143105</x:v>
      </x:c>
      <x:c r="B1547" s="1">
        <x:v>43745.5169042014</x:v>
      </x:c>
      <x:c r="C1547" s="6">
        <x:v>77.2509267333333</x:v>
      </x:c>
      <x:c r="D1547" s="13" t="s">
        <x:v>68</x:v>
      </x:c>
      <x:c r="E1547">
        <x:v>10</x:v>
      </x:c>
      <x:c r="F1547">
        <x:v>17.799</x:v>
      </x:c>
      <x:c r="G1547" s="8">
        <x:v>41459.2124616677</x:v>
      </x:c>
      <x:c r="H1547" s="8">
        <x:v>0</x:v>
      </x:c>
      <x:c r="I1547">
        <x:v>289511.725656631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3143115</x:v>
      </x:c>
      <x:c r="B1548" s="1">
        <x:v>43745.5169388889</x:v>
      </x:c>
      <x:c r="C1548" s="6">
        <x:v>77.3008517283333</x:v>
      </x:c>
      <x:c r="D1548" s="13" t="s">
        <x:v>68</x:v>
      </x:c>
      <x:c r="E1548">
        <x:v>10</x:v>
      </x:c>
      <x:c r="F1548">
        <x:v>17.81</x:v>
      </x:c>
      <x:c r="G1548" s="8">
        <x:v>41460.344000896</x:v>
      </x:c>
      <x:c r="H1548" s="8">
        <x:v>0</x:v>
      </x:c>
      <x:c r="I1548">
        <x:v>289513.459238679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3143125</x:v>
      </x:c>
      <x:c r="B1549" s="1">
        <x:v>43745.5169735301</x:v>
      </x:c>
      <x:c r="C1549" s="6">
        <x:v>77.3507174516667</x:v>
      </x:c>
      <x:c r="D1549" s="13" t="s">
        <x:v>68</x:v>
      </x:c>
      <x:c r="E1549">
        <x:v>10</x:v>
      </x:c>
      <x:c r="F1549">
        <x:v>17.796</x:v>
      </x:c>
      <x:c r="G1549" s="8">
        <x:v>41447.5276488437</x:v>
      </x:c>
      <x:c r="H1549" s="8">
        <x:v>0</x:v>
      </x:c>
      <x:c r="I1549">
        <x:v>289503.203112962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3143135</x:v>
      </x:c>
      <x:c r="B1550" s="1">
        <x:v>43745.5170082176</x:v>
      </x:c>
      <x:c r="C1550" s="6">
        <x:v>77.4006796916667</x:v>
      </x:c>
      <x:c r="D1550" s="13" t="s">
        <x:v>68</x:v>
      </x:c>
      <x:c r="E1550">
        <x:v>10</x:v>
      </x:c>
      <x:c r="F1550">
        <x:v>17.792</x:v>
      </x:c>
      <x:c r="G1550" s="8">
        <x:v>41439.7681055211</x:v>
      </x:c>
      <x:c r="H1550" s="8">
        <x:v>0</x:v>
      </x:c>
      <x:c r="I1550">
        <x:v>289511.493008464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3143145</x:v>
      </x:c>
      <x:c r="B1551" s="1">
        <x:v>43745.5170429398</x:v>
      </x:c>
      <x:c r="C1551" s="6">
        <x:v>77.4507086016667</x:v>
      </x:c>
      <x:c r="D1551" s="13" t="s">
        <x:v>68</x:v>
      </x:c>
      <x:c r="E1551">
        <x:v>10</x:v>
      </x:c>
      <x:c r="F1551">
        <x:v>17.791</x:v>
      </x:c>
      <x:c r="G1551" s="8">
        <x:v>41434.2952436413</x:v>
      </x:c>
      <x:c r="H1551" s="8">
        <x:v>0</x:v>
      </x:c>
      <x:c r="I1551">
        <x:v>289501.317087972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3143155</x:v>
      </x:c>
      <x:c r="B1552" s="1">
        <x:v>43745.5170776273</x:v>
      </x:c>
      <x:c r="C1552" s="6">
        <x:v>77.5006535916667</x:v>
      </x:c>
      <x:c r="D1552" s="13" t="s">
        <x:v>68</x:v>
      </x:c>
      <x:c r="E1552">
        <x:v>10</x:v>
      </x:c>
      <x:c r="F1552">
        <x:v>17.777</x:v>
      </x:c>
      <x:c r="G1552" s="8">
        <x:v>41428.3197547511</x:v>
      </x:c>
      <x:c r="H1552" s="8">
        <x:v>0</x:v>
      </x:c>
      <x:c r="I1552">
        <x:v>289496.509020128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3143165</x:v>
      </x:c>
      <x:c r="B1553" s="1">
        <x:v>43745.5171123495</x:v>
      </x:c>
      <x:c r="C1553" s="6">
        <x:v>77.5506115116667</x:v>
      </x:c>
      <x:c r="D1553" s="13" t="s">
        <x:v>68</x:v>
      </x:c>
      <x:c r="E1553">
        <x:v>10</x:v>
      </x:c>
      <x:c r="F1553">
        <x:v>17.788</x:v>
      </x:c>
      <x:c r="G1553" s="8">
        <x:v>41420.8826962733</x:v>
      </x:c>
      <x:c r="H1553" s="8">
        <x:v>0</x:v>
      </x:c>
      <x:c r="I1553">
        <x:v>289499.457224888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3143175</x:v>
      </x:c>
      <x:c r="B1554" s="1">
        <x:v>43745.5171470255</x:v>
      </x:c>
      <x:c r="C1554" s="6">
        <x:v>77.6005466883333</x:v>
      </x:c>
      <x:c r="D1554" s="13" t="s">
        <x:v>68</x:v>
      </x:c>
      <x:c r="E1554">
        <x:v>10</x:v>
      </x:c>
      <x:c r="F1554">
        <x:v>17.783</x:v>
      </x:c>
      <x:c r="G1554" s="8">
        <x:v>41411.3843378209</x:v>
      </x:c>
      <x:c r="H1554" s="8">
        <x:v>0</x:v>
      </x:c>
      <x:c r="I1554">
        <x:v>289496.166248217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3143185</x:v>
      </x:c>
      <x:c r="B1555" s="1">
        <x:v>43745.517181794</x:v>
      </x:c>
      <x:c r="C1555" s="6">
        <x:v>77.6506076733333</x:v>
      </x:c>
      <x:c r="D1555" s="13" t="s">
        <x:v>68</x:v>
      </x:c>
      <x:c r="E1555">
        <x:v>10</x:v>
      </x:c>
      <x:c r="F1555">
        <x:v>17.781</x:v>
      </x:c>
      <x:c r="G1555" s="8">
        <x:v>41411.2144765674</x:v>
      </x:c>
      <x:c r="H1555" s="8">
        <x:v>0</x:v>
      </x:c>
      <x:c r="I1555">
        <x:v>289487.444408792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3143195</x:v>
      </x:c>
      <x:c r="B1556" s="1">
        <x:v>43745.5172170139</x:v>
      </x:c>
      <x:c r="C1556" s="6">
        <x:v>77.7013290366667</x:v>
      </x:c>
      <x:c r="D1556" s="13" t="s">
        <x:v>68</x:v>
      </x:c>
      <x:c r="E1556">
        <x:v>10</x:v>
      </x:c>
      <x:c r="F1556">
        <x:v>17.775</x:v>
      </x:c>
      <x:c r="G1556" s="8">
        <x:v>41396.0398048658</x:v>
      </x:c>
      <x:c r="H1556" s="8">
        <x:v>0</x:v>
      </x:c>
      <x:c r="I1556">
        <x:v>289488.702690391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3143205</x:v>
      </x:c>
      <x:c r="B1557" s="1">
        <x:v>43745.5172513079</x:v>
      </x:c>
      <x:c r="C1557" s="6">
        <x:v>77.7507214333333</x:v>
      </x:c>
      <x:c r="D1557" s="13" t="s">
        <x:v>68</x:v>
      </x:c>
      <x:c r="E1557">
        <x:v>10</x:v>
      </x:c>
      <x:c r="F1557">
        <x:v>17.775</x:v>
      </x:c>
      <x:c r="G1557" s="8">
        <x:v>41395.4623206347</x:v>
      </x:c>
      <x:c r="H1557" s="8">
        <x:v>0</x:v>
      </x:c>
      <x:c r="I1557">
        <x:v>289491.958598862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3143215</x:v>
      </x:c>
      <x:c r="B1558" s="1">
        <x:v>43745.5172864236</x:v>
      </x:c>
      <x:c r="C1558" s="6">
        <x:v>77.80128038</x:v>
      </x:c>
      <x:c r="D1558" s="13" t="s">
        <x:v>68</x:v>
      </x:c>
      <x:c r="E1558">
        <x:v>10</x:v>
      </x:c>
      <x:c r="F1558">
        <x:v>17.773</x:v>
      </x:c>
      <x:c r="G1558" s="8">
        <x:v>41384.3453598445</x:v>
      </x:c>
      <x:c r="H1558" s="8">
        <x:v>0</x:v>
      </x:c>
      <x:c r="I1558">
        <x:v>289491.248323041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3143225</x:v>
      </x:c>
      <x:c r="B1559" s="1">
        <x:v>43745.5173211458</x:v>
      </x:c>
      <x:c r="C1559" s="6">
        <x:v>77.8513175583333</x:v>
      </x:c>
      <x:c r="D1559" s="13" t="s">
        <x:v>68</x:v>
      </x:c>
      <x:c r="E1559">
        <x:v>10</x:v>
      </x:c>
      <x:c r="F1559">
        <x:v>17.766</x:v>
      </x:c>
      <x:c r="G1559" s="8">
        <x:v>41381.6124986794</x:v>
      </x:c>
      <x:c r="H1559" s="8">
        <x:v>0</x:v>
      </x:c>
      <x:c r="I1559">
        <x:v>289488.157644165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3143235</x:v>
      </x:c>
      <x:c r="B1560" s="1">
        <x:v>43745.517355787</x:v>
      </x:c>
      <x:c r="C1560" s="6">
        <x:v>77.9011641033333</x:v>
      </x:c>
      <x:c r="D1560" s="13" t="s">
        <x:v>68</x:v>
      </x:c>
      <x:c r="E1560">
        <x:v>10</x:v>
      </x:c>
      <x:c r="F1560">
        <x:v>17.768</x:v>
      </x:c>
      <x:c r="G1560" s="8">
        <x:v>41374.0193871547</x:v>
      </x:c>
      <x:c r="H1560" s="8">
        <x:v>0</x:v>
      </x:c>
      <x:c r="I1560">
        <x:v>289481.178775927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3143245</x:v>
      </x:c>
      <x:c r="B1561" s="1">
        <x:v>43745.5173904745</x:v>
      </x:c>
      <x:c r="C1561" s="6">
        <x:v>77.951156375</x:v>
      </x:c>
      <x:c r="D1561" s="13" t="s">
        <x:v>68</x:v>
      </x:c>
      <x:c r="E1561">
        <x:v>10</x:v>
      </x:c>
      <x:c r="F1561">
        <x:v>17.766</x:v>
      </x:c>
      <x:c r="G1561" s="8">
        <x:v>41371.435688976</x:v>
      </x:c>
      <x:c r="H1561" s="8">
        <x:v>0</x:v>
      </x:c>
      <x:c r="I1561">
        <x:v>289476.317653173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3143255</x:v>
      </x:c>
      <x:c r="B1562" s="1">
        <x:v>43745.5174251505</x:v>
      </x:c>
      <x:c r="C1562" s="6">
        <x:v>78.0010750633333</x:v>
      </x:c>
      <x:c r="D1562" s="13" t="s">
        <x:v>68</x:v>
      </x:c>
      <x:c r="E1562">
        <x:v>10</x:v>
      </x:c>
      <x:c r="F1562">
        <x:v>17.765</x:v>
      </x:c>
      <x:c r="G1562" s="8">
        <x:v>41360.6454251925</x:v>
      </x:c>
      <x:c r="H1562" s="8">
        <x:v>0</x:v>
      </x:c>
      <x:c r="I1562">
        <x:v>289483.34191614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3143265</x:v>
      </x:c>
      <x:c r="B1563" s="1">
        <x:v>43745.5174598032</x:v>
      </x:c>
      <x:c r="C1563" s="6">
        <x:v>78.0509500733333</x:v>
      </x:c>
      <x:c r="D1563" s="13" t="s">
        <x:v>68</x:v>
      </x:c>
      <x:c r="E1563">
        <x:v>10</x:v>
      </x:c>
      <x:c r="F1563">
        <x:v>17.756</x:v>
      </x:c>
      <x:c r="G1563" s="8">
        <x:v>41350.41167521</x:v>
      </x:c>
      <x:c r="H1563" s="8">
        <x:v>0</x:v>
      </x:c>
      <x:c r="I1563">
        <x:v>289487.441776797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3143275</x:v>
      </x:c>
      <x:c r="B1564" s="1">
        <x:v>43745.5174944444</x:v>
      </x:c>
      <x:c r="C1564" s="6">
        <x:v>78.1008313916667</x:v>
      </x:c>
      <x:c r="D1564" s="13" t="s">
        <x:v>68</x:v>
      </x:c>
      <x:c r="E1564">
        <x:v>10</x:v>
      </x:c>
      <x:c r="F1564">
        <x:v>17.768</x:v>
      </x:c>
      <x:c r="G1564" s="8">
        <x:v>41341.3744996792</x:v>
      </x:c>
      <x:c r="H1564" s="8">
        <x:v>0</x:v>
      </x:c>
      <x:c r="I1564">
        <x:v>289476.147545419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3143285</x:v>
      </x:c>
      <x:c r="B1565" s="1">
        <x:v>43745.5175290857</x:v>
      </x:c>
      <x:c r="C1565" s="6">
        <x:v>78.15074958</x:v>
      </x:c>
      <x:c r="D1565" s="13" t="s">
        <x:v>68</x:v>
      </x:c>
      <x:c r="E1565">
        <x:v>10</x:v>
      </x:c>
      <x:c r="F1565">
        <x:v>17.754</x:v>
      </x:c>
      <x:c r="G1565" s="8">
        <x:v>41340.533109466</x:v>
      </x:c>
      <x:c r="H1565" s="8">
        <x:v>0</x:v>
      </x:c>
      <x:c r="I1565">
        <x:v>289458.951111433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3143295</x:v>
      </x:c>
      <x:c r="B1566" s="1">
        <x:v>43745.5175637731</x:v>
      </x:c>
      <x:c r="C1566" s="6">
        <x:v>78.2006795233333</x:v>
      </x:c>
      <x:c r="D1566" s="13" t="s">
        <x:v>68</x:v>
      </x:c>
      <x:c r="E1566">
        <x:v>10</x:v>
      </x:c>
      <x:c r="F1566">
        <x:v>17.746</x:v>
      </x:c>
      <x:c r="G1566" s="8">
        <x:v>41331.1038312754</x:v>
      </x:c>
      <x:c r="H1566" s="8">
        <x:v>0</x:v>
      </x:c>
      <x:c r="I1566">
        <x:v>289471.004273449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3143305</x:v>
      </x:c>
      <x:c r="B1567" s="1">
        <x:v>43745.5175989583</x:v>
      </x:c>
      <x:c r="C1567" s="6">
        <x:v>78.2513626783333</x:v>
      </x:c>
      <x:c r="D1567" s="13" t="s">
        <x:v>68</x:v>
      </x:c>
      <x:c r="E1567">
        <x:v>10</x:v>
      </x:c>
      <x:c r="F1567">
        <x:v>17.751</x:v>
      </x:c>
      <x:c r="G1567" s="8">
        <x:v>41323.5462404852</x:v>
      </x:c>
      <x:c r="H1567" s="8">
        <x:v>0</x:v>
      </x:c>
      <x:c r="I1567">
        <x:v>289462.331581225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3143315</x:v>
      </x:c>
      <x:c r="B1568" s="1">
        <x:v>43745.5176336806</x:v>
      </x:c>
      <x:c r="C1568" s="6">
        <x:v>78.3013697983333</x:v>
      </x:c>
      <x:c r="D1568" s="13" t="s">
        <x:v>68</x:v>
      </x:c>
      <x:c r="E1568">
        <x:v>10</x:v>
      </x:c>
      <x:c r="F1568">
        <x:v>17.755</x:v>
      </x:c>
      <x:c r="G1568" s="8">
        <x:v>41319.7049579303</x:v>
      </x:c>
      <x:c r="H1568" s="8">
        <x:v>0</x:v>
      </x:c>
      <x:c r="I1568">
        <x:v>289463.717916652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3143325</x:v>
      </x:c>
      <x:c r="B1569" s="1">
        <x:v>43745.5176678588</x:v>
      </x:c>
      <x:c r="C1569" s="6">
        <x:v>78.3505641833333</x:v>
      </x:c>
      <x:c r="D1569" s="13" t="s">
        <x:v>68</x:v>
      </x:c>
      <x:c r="E1569">
        <x:v>10</x:v>
      </x:c>
      <x:c r="F1569">
        <x:v>17.741</x:v>
      </x:c>
      <x:c r="G1569" s="8">
        <x:v>41310.5858671848</x:v>
      </x:c>
      <x:c r="H1569" s="8">
        <x:v>0</x:v>
      </x:c>
      <x:c r="I1569">
        <x:v>289434.187562994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3143335</x:v>
      </x:c>
      <x:c r="B1570" s="1">
        <x:v>43745.517702581</x:v>
      </x:c>
      <x:c r="C1570" s="6">
        <x:v>78.4005759266667</x:v>
      </x:c>
      <x:c r="D1570" s="13" t="s">
        <x:v>68</x:v>
      </x:c>
      <x:c r="E1570">
        <x:v>10</x:v>
      </x:c>
      <x:c r="F1570">
        <x:v>17.741</x:v>
      </x:c>
      <x:c r="G1570" s="8">
        <x:v>41302.7950344474</x:v>
      </x:c>
      <x:c r="H1570" s="8">
        <x:v>0</x:v>
      </x:c>
      <x:c r="I1570">
        <x:v>289443.850865974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3143345</x:v>
      </x:c>
      <x:c r="B1571" s="1">
        <x:v>43745.517737581</x:v>
      </x:c>
      <x:c r="C1571" s="6">
        <x:v>78.4509470216667</x:v>
      </x:c>
      <x:c r="D1571" s="13" t="s">
        <x:v>68</x:v>
      </x:c>
      <x:c r="E1571">
        <x:v>10</x:v>
      </x:c>
      <x:c r="F1571">
        <x:v>17.744</x:v>
      </x:c>
      <x:c r="G1571" s="8">
        <x:v>41304.2667367282</x:v>
      </x:c>
      <x:c r="H1571" s="8">
        <x:v>0</x:v>
      </x:c>
      <x:c r="I1571">
        <x:v>289457.609206798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3143355</x:v>
      </x:c>
      <x:c r="B1572" s="1">
        <x:v>43745.5177721875</x:v>
      </x:c>
      <x:c r="C1572" s="6">
        <x:v>78.5007648266667</x:v>
      </x:c>
      <x:c r="D1572" s="13" t="s">
        <x:v>68</x:v>
      </x:c>
      <x:c r="E1572">
        <x:v>10</x:v>
      </x:c>
      <x:c r="F1572">
        <x:v>17.734</x:v>
      </x:c>
      <x:c r="G1572" s="8">
        <x:v>41291.9686687214</x:v>
      </x:c>
      <x:c r="H1572" s="8">
        <x:v>0</x:v>
      </x:c>
      <x:c r="I1572">
        <x:v>289453.071779002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3143365</x:v>
      </x:c>
      <x:c r="B1573" s="1">
        <x:v>43745.517806794</x:v>
      </x:c>
      <x:c r="C1573" s="6">
        <x:v>78.5506604883333</x:v>
      </x:c>
      <x:c r="D1573" s="13" t="s">
        <x:v>68</x:v>
      </x:c>
      <x:c r="E1573">
        <x:v>10</x:v>
      </x:c>
      <x:c r="F1573">
        <x:v>17.744</x:v>
      </x:c>
      <x:c r="G1573" s="8">
        <x:v>41288.385564735</x:v>
      </x:c>
      <x:c r="H1573" s="8">
        <x:v>0</x:v>
      </x:c>
      <x:c r="I1573">
        <x:v>289458.857554269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3143375</x:v>
      </x:c>
      <x:c r="B1574" s="1">
        <x:v>43745.5178419792</x:v>
      </x:c>
      <x:c r="C1574" s="6">
        <x:v>78.601302895</x:v>
      </x:c>
      <x:c r="D1574" s="13" t="s">
        <x:v>68</x:v>
      </x:c>
      <x:c r="E1574">
        <x:v>10</x:v>
      </x:c>
      <x:c r="F1574">
        <x:v>17.737</x:v>
      </x:c>
      <x:c r="G1574" s="8">
        <x:v>41276.4102405844</x:v>
      </x:c>
      <x:c r="H1574" s="8">
        <x:v>0</x:v>
      </x:c>
      <x:c r="I1574">
        <x:v>289455.047929838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3143385</x:v>
      </x:c>
      <x:c r="B1575" s="1">
        <x:v>43745.5178763079</x:v>
      </x:c>
      <x:c r="C1575" s="6">
        <x:v>78.6507287716667</x:v>
      </x:c>
      <x:c r="D1575" s="13" t="s">
        <x:v>68</x:v>
      </x:c>
      <x:c r="E1575">
        <x:v>10</x:v>
      </x:c>
      <x:c r="F1575">
        <x:v>17.736</x:v>
      </x:c>
      <x:c r="G1575" s="8">
        <x:v>41270.3781277641</x:v>
      </x:c>
      <x:c r="H1575" s="8">
        <x:v>0</x:v>
      </x:c>
      <x:c r="I1575">
        <x:v>289450.144685572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3143395</x:v>
      </x:c>
      <x:c r="B1576" s="1">
        <x:v>43745.5179109606</x:v>
      </x:c>
      <x:c r="C1576" s="6">
        <x:v>78.70059835</x:v>
      </x:c>
      <x:c r="D1576" s="13" t="s">
        <x:v>68</x:v>
      </x:c>
      <x:c r="E1576">
        <x:v>10</x:v>
      </x:c>
      <x:c r="F1576">
        <x:v>17.733</x:v>
      </x:c>
      <x:c r="G1576" s="8">
        <x:v>41264.4405336069</x:v>
      </x:c>
      <x:c r="H1576" s="8">
        <x:v>0</x:v>
      </x:c>
      <x:c r="I1576">
        <x:v>289452.106016824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3143405</x:v>
      </x:c>
      <x:c r="B1577" s="1">
        <x:v>43745.5179461806</x:v>
      </x:c>
      <x:c r="C1577" s="6">
        <x:v>78.7513630733333</x:v>
      </x:c>
      <x:c r="D1577" s="13" t="s">
        <x:v>68</x:v>
      </x:c>
      <x:c r="E1577">
        <x:v>10</x:v>
      </x:c>
      <x:c r="F1577">
        <x:v>17.725</x:v>
      </x:c>
      <x:c r="G1577" s="8">
        <x:v>41257.3643731734</x:v>
      </x:c>
      <x:c r="H1577" s="8">
        <x:v>0</x:v>
      </x:c>
      <x:c r="I1577">
        <x:v>289442.320649285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3143415</x:v>
      </x:c>
      <x:c r="B1578" s="1">
        <x:v>43745.5179804398</x:v>
      </x:c>
      <x:c r="C1578" s="6">
        <x:v>78.8006660166667</x:v>
      </x:c>
      <x:c r="D1578" s="13" t="s">
        <x:v>68</x:v>
      </x:c>
      <x:c r="E1578">
        <x:v>10</x:v>
      </x:c>
      <x:c r="F1578">
        <x:v>17.73</x:v>
      </x:c>
      <x:c r="G1578" s="8">
        <x:v>41246.9720310313</x:v>
      </x:c>
      <x:c r="H1578" s="8">
        <x:v>0</x:v>
      </x:c>
      <x:c r="I1578">
        <x:v>289448.462112956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3143425</x:v>
      </x:c>
      <x:c r="B1579" s="1">
        <x:v>43745.5180152431</x:v>
      </x:c>
      <x:c r="C1579" s="6">
        <x:v>78.8507836583333</x:v>
      </x:c>
      <x:c r="D1579" s="13" t="s">
        <x:v>68</x:v>
      </x:c>
      <x:c r="E1579">
        <x:v>10</x:v>
      </x:c>
      <x:c r="F1579">
        <x:v>17.728</x:v>
      </x:c>
      <x:c r="G1579" s="8">
        <x:v>41247.1969102218</x:v>
      </x:c>
      <x:c r="H1579" s="8">
        <x:v>0</x:v>
      </x:c>
      <x:c r="I1579">
        <x:v>289441.91024439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3143435</x:v>
      </x:c>
      <x:c r="B1580" s="1">
        <x:v>43745.51805</x:v>
      </x:c>
      <x:c r="C1580" s="6">
        <x:v>78.90087812</x:v>
      </x:c>
      <x:c r="D1580" s="13" t="s">
        <x:v>68</x:v>
      </x:c>
      <x:c r="E1580">
        <x:v>10</x:v>
      </x:c>
      <x:c r="F1580">
        <x:v>17.714</x:v>
      </x:c>
      <x:c r="G1580" s="8">
        <x:v>41237.3914347735</x:v>
      </x:c>
      <x:c r="H1580" s="8">
        <x:v>0</x:v>
      </x:c>
      <x:c r="I1580">
        <x:v>289446.790244539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3143445</x:v>
      </x:c>
      <x:c r="B1581" s="1">
        <x:v>43745.518084838</x:v>
      </x:c>
      <x:c r="C1581" s="6">
        <x:v>78.951032155</x:v>
      </x:c>
      <x:c r="D1581" s="13" t="s">
        <x:v>68</x:v>
      </x:c>
      <x:c r="E1581">
        <x:v>10</x:v>
      </x:c>
      <x:c r="F1581">
        <x:v>17.719</x:v>
      </x:c>
      <x:c r="G1581" s="8">
        <x:v>41233.038775287</x:v>
      </x:c>
      <x:c r="H1581" s="8">
        <x:v>0</x:v>
      </x:c>
      <x:c r="I1581">
        <x:v>289440.436007241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3143455</x:v>
      </x:c>
      <x:c r="B1582" s="1">
        <x:v>43745.5181194444</x:v>
      </x:c>
      <x:c r="C1582" s="6">
        <x:v>79.0008350683333</x:v>
      </x:c>
      <x:c r="D1582" s="13" t="s">
        <x:v>68</x:v>
      </x:c>
      <x:c r="E1582">
        <x:v>10</x:v>
      </x:c>
      <x:c r="F1582">
        <x:v>17.724</x:v>
      </x:c>
      <x:c r="G1582" s="8">
        <x:v>41231.5030898749</x:v>
      </x:c>
      <x:c r="H1582" s="8">
        <x:v>0</x:v>
      </x:c>
      <x:c r="I1582">
        <x:v>289452.3673046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3143465</x:v>
      </x:c>
      <x:c r="B1583" s="1">
        <x:v>43745.5181541667</x:v>
      </x:c>
      <x:c r="C1583" s="6">
        <x:v>79.050846085</x:v>
      </x:c>
      <x:c r="D1583" s="13" t="s">
        <x:v>68</x:v>
      </x:c>
      <x:c r="E1583">
        <x:v>10</x:v>
      </x:c>
      <x:c r="F1583">
        <x:v>17.717</x:v>
      </x:c>
      <x:c r="G1583" s="8">
        <x:v>41222.0301881435</x:v>
      </x:c>
      <x:c r="H1583" s="8">
        <x:v>0</x:v>
      </x:c>
      <x:c r="I1583">
        <x:v>289442.147633284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3143475</x:v>
      </x:c>
      <x:c r="B1584" s="1">
        <x:v>43745.5181888542</x:v>
      </x:c>
      <x:c r="C1584" s="6">
        <x:v>79.1008252583333</x:v>
      </x:c>
      <x:c r="D1584" s="13" t="s">
        <x:v>68</x:v>
      </x:c>
      <x:c r="E1584">
        <x:v>10</x:v>
      </x:c>
      <x:c r="F1584">
        <x:v>17.723</x:v>
      </x:c>
      <x:c r="G1584" s="8">
        <x:v>41212.2062974061</x:v>
      </x:c>
      <x:c r="H1584" s="8">
        <x:v>0</x:v>
      </x:c>
      <x:c r="I1584">
        <x:v>289431.404897694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3143485</x:v>
      </x:c>
      <x:c r="B1585" s="1">
        <x:v>43745.5182235764</x:v>
      </x:c>
      <x:c r="C1585" s="6">
        <x:v>79.1507775416667</x:v>
      </x:c>
      <x:c r="D1585" s="13" t="s">
        <x:v>68</x:v>
      </x:c>
      <x:c r="E1585">
        <x:v>10</x:v>
      </x:c>
      <x:c r="F1585">
        <x:v>17.71</x:v>
      </x:c>
      <x:c r="G1585" s="8">
        <x:v>41207.3334970784</x:v>
      </x:c>
      <x:c r="H1585" s="8">
        <x:v>0</x:v>
      </x:c>
      <x:c r="I1585">
        <x:v>289432.095363447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3143495</x:v>
      </x:c>
      <x:c r="B1586" s="1">
        <x:v>43745.5182581366</x:v>
      </x:c>
      <x:c r="C1586" s="6">
        <x:v>79.2005595966667</x:v>
      </x:c>
      <x:c r="D1586" s="13" t="s">
        <x:v>68</x:v>
      </x:c>
      <x:c r="E1586">
        <x:v>10</x:v>
      </x:c>
      <x:c r="F1586">
        <x:v>17.716</x:v>
      </x:c>
      <x:c r="G1586" s="8">
        <x:v>41202.4596675777</x:v>
      </x:c>
      <x:c r="H1586" s="8">
        <x:v>0</x:v>
      </x:c>
      <x:c r="I1586">
        <x:v>289437.2968641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3143505</x:v>
      </x:c>
      <x:c r="B1587" s="1">
        <x:v>43745.5182933681</x:v>
      </x:c>
      <x:c r="C1587" s="6">
        <x:v>79.2513156283333</x:v>
      </x:c>
      <x:c r="D1587" s="13" t="s">
        <x:v>68</x:v>
      </x:c>
      <x:c r="E1587">
        <x:v>10</x:v>
      </x:c>
      <x:c r="F1587">
        <x:v>17.705</x:v>
      </x:c>
      <x:c r="G1587" s="8">
        <x:v>41192.6969504933</x:v>
      </x:c>
      <x:c r="H1587" s="8">
        <x:v>0</x:v>
      </x:c>
      <x:c r="I1587">
        <x:v>289427.082392186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3143515</x:v>
      </x:c>
      <x:c r="B1588" s="1">
        <x:v>43745.5183282407</x:v>
      </x:c>
      <x:c r="C1588" s="6">
        <x:v>79.3015223416667</x:v>
      </x:c>
      <x:c r="D1588" s="13" t="s">
        <x:v>68</x:v>
      </x:c>
      <x:c r="E1588">
        <x:v>10</x:v>
      </x:c>
      <x:c r="F1588">
        <x:v>17.702</x:v>
      </x:c>
      <x:c r="G1588" s="8">
        <x:v>41191.9359390824</x:v>
      </x:c>
      <x:c r="H1588" s="8">
        <x:v>0</x:v>
      </x:c>
      <x:c r="I1588">
        <x:v>289435.025401286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3143525</x:v>
      </x:c>
      <x:c r="B1589" s="1">
        <x:v>43745.518362581</x:v>
      </x:c>
      <x:c r="C1589" s="6">
        <x:v>79.3509369516667</x:v>
      </x:c>
      <x:c r="D1589" s="13" t="s">
        <x:v>68</x:v>
      </x:c>
      <x:c r="E1589">
        <x:v>10</x:v>
      </x:c>
      <x:c r="F1589">
        <x:v>17.71</x:v>
      </x:c>
      <x:c r="G1589" s="8">
        <x:v>41181.9349171966</x:v>
      </x:c>
      <x:c r="H1589" s="8">
        <x:v>0</x:v>
      </x:c>
      <x:c r="I1589">
        <x:v>289442.075073858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3143535</x:v>
      </x:c>
      <x:c r="B1590" s="1">
        <x:v>43745.5183973032</x:v>
      </x:c>
      <x:c r="C1590" s="6">
        <x:v>79.400986535</x:v>
      </x:c>
      <x:c r="D1590" s="13" t="s">
        <x:v>68</x:v>
      </x:c>
      <x:c r="E1590">
        <x:v>10</x:v>
      </x:c>
      <x:c r="F1590">
        <x:v>17.703</x:v>
      </x:c>
      <x:c r="G1590" s="8">
        <x:v>41182.0718678696</x:v>
      </x:c>
      <x:c r="H1590" s="8">
        <x:v>0</x:v>
      </x:c>
      <x:c r="I1590">
        <x:v>289445.09178092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3143545</x:v>
      </x:c>
      <x:c r="B1591" s="1">
        <x:v>43745.5184319444</x:v>
      </x:c>
      <x:c r="C1591" s="6">
        <x:v>79.45086681</x:v>
      </x:c>
      <x:c r="D1591" s="13" t="s">
        <x:v>68</x:v>
      </x:c>
      <x:c r="E1591">
        <x:v>10</x:v>
      </x:c>
      <x:c r="F1591">
        <x:v>17.701</x:v>
      </x:c>
      <x:c r="G1591" s="8">
        <x:v>41175.5031372107</x:v>
      </x:c>
      <x:c r="H1591" s="8">
        <x:v>0</x:v>
      </x:c>
      <x:c r="I1591">
        <x:v>289429.652110936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3143555</x:v>
      </x:c>
      <x:c r="B1592" s="1">
        <x:v>43745.5184667014</x:v>
      </x:c>
      <x:c r="C1592" s="6">
        <x:v>79.50088878</x:v>
      </x:c>
      <x:c r="D1592" s="13" t="s">
        <x:v>68</x:v>
      </x:c>
      <x:c r="E1592">
        <x:v>10</x:v>
      </x:c>
      <x:c r="F1592">
        <x:v>17.701</x:v>
      </x:c>
      <x:c r="G1592" s="8">
        <x:v>41173.7519202185</x:v>
      </x:c>
      <x:c r="H1592" s="8">
        <x:v>0</x:v>
      </x:c>
      <x:c r="I1592">
        <x:v>289417.623928995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3143565</x:v>
      </x:c>
      <x:c r="B1593" s="1">
        <x:v>43745.5185013542</x:v>
      </x:c>
      <x:c r="C1593" s="6">
        <x:v>79.55077845</x:v>
      </x:c>
      <x:c r="D1593" s="13" t="s">
        <x:v>68</x:v>
      </x:c>
      <x:c r="E1593">
        <x:v>10</x:v>
      </x:c>
      <x:c r="F1593">
        <x:v>17.697</x:v>
      </x:c>
      <x:c r="G1593" s="8">
        <x:v>41164.1604058507</x:v>
      </x:c>
      <x:c r="H1593" s="8">
        <x:v>0</x:v>
      </x:c>
      <x:c r="I1593">
        <x:v>289432.1254012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3143575</x:v>
      </x:c>
      <x:c r="B1594" s="1">
        <x:v>43745.5185359144</x:v>
      </x:c>
      <x:c r="C1594" s="6">
        <x:v>79.6005872366667</x:v>
      </x:c>
      <x:c r="D1594" s="13" t="s">
        <x:v>68</x:v>
      </x:c>
      <x:c r="E1594">
        <x:v>10</x:v>
      </x:c>
      <x:c r="F1594">
        <x:v>17.692</x:v>
      </x:c>
      <x:c r="G1594" s="8">
        <x:v>41154.9442194434</x:v>
      </x:c>
      <x:c r="H1594" s="8">
        <x:v>0</x:v>
      </x:c>
      <x:c r="I1594">
        <x:v>289417.53147601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3143585</x:v>
      </x:c>
      <x:c r="B1595" s="1">
        <x:v>43745.5185711458</x:v>
      </x:c>
      <x:c r="C1595" s="6">
        <x:v>79.65130957</x:v>
      </x:c>
      <x:c r="D1595" s="13" t="s">
        <x:v>68</x:v>
      </x:c>
      <x:c r="E1595">
        <x:v>10</x:v>
      </x:c>
      <x:c r="F1595">
        <x:v>17.687</x:v>
      </x:c>
      <x:c r="G1595" s="8">
        <x:v>41157.588068466</x:v>
      </x:c>
      <x:c r="H1595" s="8">
        <x:v>0</x:v>
      </x:c>
      <x:c r="I1595">
        <x:v>289429.999131003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3143595</x:v>
      </x:c>
      <x:c r="B1596" s="1">
        <x:v>43745.518605787</x:v>
      </x:c>
      <x:c r="C1596" s="6">
        <x:v>79.7012073783333</x:v>
      </x:c>
      <x:c r="D1596" s="13" t="s">
        <x:v>68</x:v>
      </x:c>
      <x:c r="E1596">
        <x:v>10</x:v>
      </x:c>
      <x:c r="F1596">
        <x:v>17.687</x:v>
      </x:c>
      <x:c r="G1596" s="8">
        <x:v>41155.2566525626</x:v>
      </x:c>
      <x:c r="H1596" s="8">
        <x:v>0</x:v>
      </x:c>
      <x:c r="I1596">
        <x:v>289424.22179458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3143605</x:v>
      </x:c>
      <x:c r="B1597" s="1">
        <x:v>43745.5186404282</x:v>
      </x:c>
      <x:c r="C1597" s="6">
        <x:v>79.7510783633333</x:v>
      </x:c>
      <x:c r="D1597" s="13" t="s">
        <x:v>68</x:v>
      </x:c>
      <x:c r="E1597">
        <x:v>10</x:v>
      </x:c>
      <x:c r="F1597">
        <x:v>17.687</x:v>
      </x:c>
      <x:c r="G1597" s="8">
        <x:v>41144.0133721247</x:v>
      </x:c>
      <x:c r="H1597" s="8">
        <x:v>0</x:v>
      </x:c>
      <x:c r="I1597">
        <x:v>289424.035506151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3143615</x:v>
      </x:c>
      <x:c r="B1598" s="1">
        <x:v>43745.5186751505</x:v>
      </x:c>
      <x:c r="C1598" s="6">
        <x:v>79.80106287</x:v>
      </x:c>
      <x:c r="D1598" s="13" t="s">
        <x:v>68</x:v>
      </x:c>
      <x:c r="E1598">
        <x:v>10</x:v>
      </x:c>
      <x:c r="F1598">
        <x:v>17.689</x:v>
      </x:c>
      <x:c r="G1598" s="8">
        <x:v>41134.7170246161</x:v>
      </x:c>
      <x:c r="H1598" s="8">
        <x:v>0</x:v>
      </x:c>
      <x:c r="I1598">
        <x:v>289420.23557276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3143625</x:v>
      </x:c>
      <x:c r="B1599" s="1">
        <x:v>43745.518709919</x:v>
      </x:c>
      <x:c r="C1599" s="6">
        <x:v>79.851151535</x:v>
      </x:c>
      <x:c r="D1599" s="13" t="s">
        <x:v>68</x:v>
      </x:c>
      <x:c r="E1599">
        <x:v>10</x:v>
      </x:c>
      <x:c r="F1599">
        <x:v>17.692</x:v>
      </x:c>
      <x:c r="G1599" s="8">
        <x:v>41128.4413593327</x:v>
      </x:c>
      <x:c r="H1599" s="8">
        <x:v>0</x:v>
      </x:c>
      <x:c r="I1599">
        <x:v>289423.87480229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3143635</x:v>
      </x:c>
      <x:c r="B1600" s="1">
        <x:v>43745.5187446412</x:v>
      </x:c>
      <x:c r="C1600" s="6">
        <x:v>79.9010975133333</x:v>
      </x:c>
      <x:c r="D1600" s="13" t="s">
        <x:v>68</x:v>
      </x:c>
      <x:c r="E1600">
        <x:v>10</x:v>
      </x:c>
      <x:c r="F1600">
        <x:v>17.681</x:v>
      </x:c>
      <x:c r="G1600" s="8">
        <x:v>41120.4897643133</x:v>
      </x:c>
      <x:c r="H1600" s="8">
        <x:v>0</x:v>
      </x:c>
      <x:c r="I1600">
        <x:v>289403.353767887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3143645</x:v>
      </x:c>
      <x:c r="B1601" s="1">
        <x:v>43745.5187792477</x:v>
      </x:c>
      <x:c r="C1601" s="6">
        <x:v>79.950960125</x:v>
      </x:c>
      <x:c r="D1601" s="13" t="s">
        <x:v>68</x:v>
      </x:c>
      <x:c r="E1601">
        <x:v>10</x:v>
      </x:c>
      <x:c r="F1601">
        <x:v>17.677</x:v>
      </x:c>
      <x:c r="G1601" s="8">
        <x:v>41117.2930511741</x:v>
      </x:c>
      <x:c r="H1601" s="8">
        <x:v>0</x:v>
      </x:c>
      <x:c r="I1601">
        <x:v>289418.117067508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3143655</x:v>
      </x:c>
      <x:c r="B1602" s="1">
        <x:v>43745.5188138889</x:v>
      </x:c>
      <x:c r="C1602" s="6">
        <x:v>80.00087291</x:v>
      </x:c>
      <x:c r="D1602" s="13" t="s">
        <x:v>68</x:v>
      </x:c>
      <x:c r="E1602">
        <x:v>10</x:v>
      </x:c>
      <x:c r="F1602">
        <x:v>17.676</x:v>
      </x:c>
      <x:c r="G1602" s="8">
        <x:v>41114.2844088309</x:v>
      </x:c>
      <x:c r="H1602" s="8">
        <x:v>0</x:v>
      </x:c>
      <x:c r="I1602">
        <x:v>289416.119431848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3143665</x:v>
      </x:c>
      <x:c r="B1603" s="1">
        <x:v>43745.5188487616</x:v>
      </x:c>
      <x:c r="C1603" s="6">
        <x:v>80.0510717666667</x:v>
      </x:c>
      <x:c r="D1603" s="13" t="s">
        <x:v>68</x:v>
      </x:c>
      <x:c r="E1603">
        <x:v>10</x:v>
      </x:c>
      <x:c r="F1603">
        <x:v>17.665</x:v>
      </x:c>
      <x:c r="G1603" s="8">
        <x:v>41106.1566877467</x:v>
      </x:c>
      <x:c r="H1603" s="8">
        <x:v>0</x:v>
      </x:c>
      <x:c r="I1603">
        <x:v>289410.311477163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3143675</x:v>
      </x:c>
      <x:c r="B1604" s="1">
        <x:v>43745.5188835648</x:v>
      </x:c>
      <x:c r="C1604" s="6">
        <x:v>80.10118396</x:v>
      </x:c>
      <x:c r="D1604" s="13" t="s">
        <x:v>68</x:v>
      </x:c>
      <x:c r="E1604">
        <x:v>10</x:v>
      </x:c>
      <x:c r="F1604">
        <x:v>17.668</x:v>
      </x:c>
      <x:c r="G1604" s="8">
        <x:v>41106.4196795285</x:v>
      </x:c>
      <x:c r="H1604" s="8">
        <x:v>0</x:v>
      </x:c>
      <x:c r="I1604">
        <x:v>289415.805224944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3143685</x:v>
      </x:c>
      <x:c r="B1605" s="1">
        <x:v>43745.518918206</x:v>
      </x:c>
      <x:c r="C1605" s="6">
        <x:v>80.1510783683333</x:v>
      </x:c>
      <x:c r="D1605" s="13" t="s">
        <x:v>68</x:v>
      </x:c>
      <x:c r="E1605">
        <x:v>10</x:v>
      </x:c>
      <x:c r="F1605">
        <x:v>17.666</x:v>
      </x:c>
      <x:c r="G1605" s="8">
        <x:v>41091.4058337536</x:v>
      </x:c>
      <x:c r="H1605" s="8">
        <x:v>0</x:v>
      </x:c>
      <x:c r="I1605">
        <x:v>289427.610559361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3143695</x:v>
      </x:c>
      <x:c r="B1606" s="1">
        <x:v>43745.518953044</x:v>
      </x:c>
      <x:c r="C1606" s="6">
        <x:v>80.20124513</x:v>
      </x:c>
      <x:c r="D1606" s="13" t="s">
        <x:v>68</x:v>
      </x:c>
      <x:c r="E1606">
        <x:v>10</x:v>
      </x:c>
      <x:c r="F1606">
        <x:v>17.667</x:v>
      </x:c>
      <x:c r="G1606" s="8">
        <x:v>41092.1979119656</x:v>
      </x:c>
      <x:c r="H1606" s="8">
        <x:v>0</x:v>
      </x:c>
      <x:c r="I1606">
        <x:v>289404.252660676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3143705</x:v>
      </x:c>
      <x:c r="B1607" s="1">
        <x:v>43745.5189874653</x:v>
      </x:c>
      <x:c r="C1607" s="6">
        <x:v>80.25077113</x:v>
      </x:c>
      <x:c r="D1607" s="13" t="s">
        <x:v>68</x:v>
      </x:c>
      <x:c r="E1607">
        <x:v>10</x:v>
      </x:c>
      <x:c r="F1607">
        <x:v>17.665</x:v>
      </x:c>
      <x:c r="G1607" s="8">
        <x:v>41071.8860400515</x:v>
      </x:c>
      <x:c r="H1607" s="8">
        <x:v>0</x:v>
      </x:c>
      <x:c r="I1607">
        <x:v>289415.806718084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3143715</x:v>
      </x:c>
      <x:c r="B1608" s="1">
        <x:v>43745.5190222222</x:v>
      </x:c>
      <x:c r="C1608" s="6">
        <x:v>80.300870345</x:v>
      </x:c>
      <x:c r="D1608" s="13" t="s">
        <x:v>68</x:v>
      </x:c>
      <x:c r="E1608">
        <x:v>10</x:v>
      </x:c>
      <x:c r="F1608">
        <x:v>17.666</x:v>
      </x:c>
      <x:c r="G1608" s="8">
        <x:v>41071.0603900353</x:v>
      </x:c>
      <x:c r="H1608" s="8">
        <x:v>0</x:v>
      </x:c>
      <x:c r="I1608">
        <x:v>289418.964297585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3143725</x:v>
      </x:c>
      <x:c r="B1609" s="1">
        <x:v>43745.5190570949</x:v>
      </x:c>
      <x:c r="C1609" s="6">
        <x:v>80.3510746633333</x:v>
      </x:c>
      <x:c r="D1609" s="13" t="s">
        <x:v>68</x:v>
      </x:c>
      <x:c r="E1609">
        <x:v>10</x:v>
      </x:c>
      <x:c r="F1609">
        <x:v>17.666</x:v>
      </x:c>
      <x:c r="G1609" s="8">
        <x:v>41071.4343055717</x:v>
      </x:c>
      <x:c r="H1609" s="8">
        <x:v>0</x:v>
      </x:c>
      <x:c r="I1609">
        <x:v>289414.855215118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3143735</x:v>
      </x:c>
      <x:c r="B1610" s="1">
        <x:v>43745.5190917477</x:v>
      </x:c>
      <x:c r="C1610" s="6">
        <x:v>80.40098355</x:v>
      </x:c>
      <x:c r="D1610" s="13" t="s">
        <x:v>68</x:v>
      </x:c>
      <x:c r="E1610">
        <x:v>10</x:v>
      </x:c>
      <x:c r="F1610">
        <x:v>17.654</x:v>
      </x:c>
      <x:c r="G1610" s="8">
        <x:v>41057.652193618</x:v>
      </x:c>
      <x:c r="H1610" s="8">
        <x:v>0</x:v>
      </x:c>
      <x:c r="I1610">
        <x:v>289399.604459978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3143745</x:v>
      </x:c>
      <x:c r="B1611" s="1">
        <x:v>43745.5191265856</x:v>
      </x:c>
      <x:c r="C1611" s="6">
        <x:v>80.4511461733333</x:v>
      </x:c>
      <x:c r="D1611" s="13" t="s">
        <x:v>68</x:v>
      </x:c>
      <x:c r="E1611">
        <x:v>10</x:v>
      </x:c>
      <x:c r="F1611">
        <x:v>17.662</x:v>
      </x:c>
      <x:c r="G1611" s="8">
        <x:v>41054.4249891132</x:v>
      </x:c>
      <x:c r="H1611" s="8">
        <x:v>0</x:v>
      </x:c>
      <x:c r="I1611">
        <x:v>289401.551717556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3143755</x:v>
      </x:c>
      <x:c r="B1612" s="1">
        <x:v>43745.5191621875</x:v>
      </x:c>
      <x:c r="C1612" s="6">
        <x:v>80.5023985166667</x:v>
      </x:c>
      <x:c r="D1612" s="13" t="s">
        <x:v>68</x:v>
      </x:c>
      <x:c r="E1612">
        <x:v>10</x:v>
      </x:c>
      <x:c r="F1612">
        <x:v>17.656</x:v>
      </x:c>
      <x:c r="G1612" s="8">
        <x:v>41044.8376474841</x:v>
      </x:c>
      <x:c r="H1612" s="8">
        <x:v>0</x:v>
      </x:c>
      <x:c r="I1612">
        <x:v>289403.016010632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3143765</x:v>
      </x:c>
      <x:c r="B1613" s="1">
        <x:v>43745.5191960301</x:v>
      </x:c>
      <x:c r="C1613" s="6">
        <x:v>80.5511300333333</x:v>
      </x:c>
      <x:c r="D1613" s="13" t="s">
        <x:v>68</x:v>
      </x:c>
      <x:c r="E1613">
        <x:v>10</x:v>
      </x:c>
      <x:c r="F1613">
        <x:v>17.657</x:v>
      </x:c>
      <x:c r="G1613" s="8">
        <x:v>41036.7208201241</x:v>
      </x:c>
      <x:c r="H1613" s="8">
        <x:v>0</x:v>
      </x:c>
      <x:c r="I1613">
        <x:v>289410.133134093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3143775</x:v>
      </x:c>
      <x:c r="B1614" s="1">
        <x:v>43745.5192308681</x:v>
      </x:c>
      <x:c r="C1614" s="6">
        <x:v>80.6012713783333</x:v>
      </x:c>
      <x:c r="D1614" s="13" t="s">
        <x:v>68</x:v>
      </x:c>
      <x:c r="E1614">
        <x:v>10</x:v>
      </x:c>
      <x:c r="F1614">
        <x:v>17.65</x:v>
      </x:c>
      <x:c r="G1614" s="8">
        <x:v>41029.8922935666</x:v>
      </x:c>
      <x:c r="H1614" s="8">
        <x:v>0</x:v>
      </x:c>
      <x:c r="I1614">
        <x:v>289396.675021769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3143785</x:v>
      </x:c>
      <x:c r="B1615" s="1">
        <x:v>43745.5192655903</x:v>
      </x:c>
      <x:c r="C1615" s="6">
        <x:v>80.65128824</x:v>
      </x:c>
      <x:c r="D1615" s="13" t="s">
        <x:v>68</x:v>
      </x:c>
      <x:c r="E1615">
        <x:v>10</x:v>
      </x:c>
      <x:c r="F1615">
        <x:v>17.645</x:v>
      </x:c>
      <x:c r="G1615" s="8">
        <x:v>41022.70322179</x:v>
      </x:c>
      <x:c r="H1615" s="8">
        <x:v>0</x:v>
      </x:c>
      <x:c r="I1615">
        <x:v>289399.05545208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3143795</x:v>
      </x:c>
      <x:c r="B1616" s="1">
        <x:v>43745.5192998495</x:v>
      </x:c>
      <x:c r="C1616" s="6">
        <x:v>80.7006155983333</x:v>
      </x:c>
      <x:c r="D1616" s="13" t="s">
        <x:v>68</x:v>
      </x:c>
      <x:c r="E1616">
        <x:v>10</x:v>
      </x:c>
      <x:c r="F1616">
        <x:v>17.65</x:v>
      </x:c>
      <x:c r="G1616" s="8">
        <x:v>41013.7228986057</x:v>
      </x:c>
      <x:c r="H1616" s="8">
        <x:v>0</x:v>
      </x:c>
      <x:c r="I1616">
        <x:v>289403.63751694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3143805</x:v>
      </x:c>
      <x:c r="B1617" s="1">
        <x:v>43745.5193346875</x:v>
      </x:c>
      <x:c r="C1617" s="6">
        <x:v>80.750808995</x:v>
      </x:c>
      <x:c r="D1617" s="13" t="s">
        <x:v>68</x:v>
      </x:c>
      <x:c r="E1617">
        <x:v>10</x:v>
      </x:c>
      <x:c r="F1617">
        <x:v>17.642</x:v>
      </x:c>
      <x:c r="G1617" s="8">
        <x:v>41009.4815105895</x:v>
      </x:c>
      <x:c r="H1617" s="8">
        <x:v>0</x:v>
      </x:c>
      <x:c r="I1617">
        <x:v>289402.65715648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3143815</x:v>
      </x:c>
      <x:c r="B1618" s="1">
        <x:v>43745.519369294</x:v>
      </x:c>
      <x:c r="C1618" s="6">
        <x:v>80.8006613316667</x:v>
      </x:c>
      <x:c r="D1618" s="13" t="s">
        <x:v>68</x:v>
      </x:c>
      <x:c r="E1618">
        <x:v>10</x:v>
      </x:c>
      <x:c r="F1618">
        <x:v>17.642</x:v>
      </x:c>
      <x:c r="G1618" s="8">
        <x:v>41007.0226063717</x:v>
      </x:c>
      <x:c r="H1618" s="8">
        <x:v>0</x:v>
      </x:c>
      <x:c r="I1618">
        <x:v>289388.993831584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3143825</x:v>
      </x:c>
      <x:c r="B1619" s="1">
        <x:v>43745.5194041319</x:v>
      </x:c>
      <x:c r="C1619" s="6">
        <x:v>80.8507635383333</x:v>
      </x:c>
      <x:c r="D1619" s="13" t="s">
        <x:v>68</x:v>
      </x:c>
      <x:c r="E1619">
        <x:v>10</x:v>
      </x:c>
      <x:c r="F1619">
        <x:v>17.634</x:v>
      </x:c>
      <x:c r="G1619" s="8">
        <x:v>40998.2563858768</x:v>
      </x:c>
      <x:c r="H1619" s="8">
        <x:v>0</x:v>
      </x:c>
      <x:c r="I1619">
        <x:v>289398.424842968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3143835</x:v>
      </x:c>
      <x:c r="B1620" s="1">
        <x:v>43745.5194387731</x:v>
      </x:c>
      <x:c r="C1620" s="6">
        <x:v>80.9006819533333</x:v>
      </x:c>
      <x:c r="D1620" s="13" t="s">
        <x:v>68</x:v>
      </x:c>
      <x:c r="E1620">
        <x:v>10</x:v>
      </x:c>
      <x:c r="F1620">
        <x:v>17.629</x:v>
      </x:c>
      <x:c r="G1620" s="8">
        <x:v>40997.5665461828</x:v>
      </x:c>
      <x:c r="H1620" s="8">
        <x:v>0</x:v>
      </x:c>
      <x:c r="I1620">
        <x:v>289401.956389088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3143845</x:v>
      </x:c>
      <x:c r="B1621" s="1">
        <x:v>43745.5194734606</x:v>
      </x:c>
      <x:c r="C1621" s="6">
        <x:v>80.9506484316667</x:v>
      </x:c>
      <x:c r="D1621" s="13" t="s">
        <x:v>68</x:v>
      </x:c>
      <x:c r="E1621">
        <x:v>10</x:v>
      </x:c>
      <x:c r="F1621">
        <x:v>17.637</x:v>
      </x:c>
      <x:c r="G1621" s="8">
        <x:v>40992.0375960339</x:v>
      </x:c>
      <x:c r="H1621" s="8">
        <x:v>0</x:v>
      </x:c>
      <x:c r="I1621">
        <x:v>289399.037982362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3143855</x:v>
      </x:c>
      <x:c r="B1622" s="1">
        <x:v>43745.5195086806</x:v>
      </x:c>
      <x:c r="C1622" s="6">
        <x:v>81.001341025</x:v>
      </x:c>
      <x:c r="D1622" s="13" t="s">
        <x:v>68</x:v>
      </x:c>
      <x:c r="E1622">
        <x:v>10</x:v>
      </x:c>
      <x:c r="F1622">
        <x:v>17.637</x:v>
      </x:c>
      <x:c r="G1622" s="8">
        <x:v>40979.9679292206</x:v>
      </x:c>
      <x:c r="H1622" s="8">
        <x:v>0</x:v>
      </x:c>
      <x:c r="I1622">
        <x:v>289406.415661065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3143865</x:v>
      </x:c>
      <x:c r="B1623" s="1">
        <x:v>43745.5195433681</x:v>
      </x:c>
      <x:c r="C1623" s="6">
        <x:v>81.0512651783333</x:v>
      </x:c>
      <x:c r="D1623" s="13" t="s">
        <x:v>68</x:v>
      </x:c>
      <x:c r="E1623">
        <x:v>10</x:v>
      </x:c>
      <x:c r="F1623">
        <x:v>17.628</x:v>
      </x:c>
      <x:c r="G1623" s="8">
        <x:v>40974.2063544009</x:v>
      </x:c>
      <x:c r="H1623" s="8">
        <x:v>0</x:v>
      </x:c>
      <x:c r="I1623">
        <x:v>289402.882233481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3143875</x:v>
      </x:c>
      <x:c r="B1624" s="1">
        <x:v>43745.519578044</x:v>
      </x:c>
      <x:c r="C1624" s="6">
        <x:v>81.1012436283333</x:v>
      </x:c>
      <x:c r="D1624" s="13" t="s">
        <x:v>68</x:v>
      </x:c>
      <x:c r="E1624">
        <x:v>10</x:v>
      </x:c>
      <x:c r="F1624">
        <x:v>17.628</x:v>
      </x:c>
      <x:c r="G1624" s="8">
        <x:v>40967.7751305376</x:v>
      </x:c>
      <x:c r="H1624" s="8">
        <x:v>0</x:v>
      </x:c>
      <x:c r="I1624">
        <x:v>289394.221592623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3143885</x:v>
      </x:c>
      <x:c r="B1625" s="1">
        <x:v>43745.519613044</x:v>
      </x:c>
      <x:c r="C1625" s="6">
        <x:v>81.1516080233333</x:v>
      </x:c>
      <x:c r="D1625" s="13" t="s">
        <x:v>68</x:v>
      </x:c>
      <x:c r="E1625">
        <x:v>10</x:v>
      </x:c>
      <x:c r="F1625">
        <x:v>17.626</x:v>
      </x:c>
      <x:c r="G1625" s="8">
        <x:v>40964.4034305696</x:v>
      </x:c>
      <x:c r="H1625" s="8">
        <x:v>0</x:v>
      </x:c>
      <x:c r="I1625">
        <x:v>289411.175881643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3143895</x:v>
      </x:c>
      <x:c r="B1626" s="1">
        <x:v>43745.5196471412</x:v>
      </x:c>
      <x:c r="C1626" s="6">
        <x:v>81.2007216383333</x:v>
      </x:c>
      <x:c r="D1626" s="13" t="s">
        <x:v>68</x:v>
      </x:c>
      <x:c r="E1626">
        <x:v>10</x:v>
      </x:c>
      <x:c r="F1626">
        <x:v>17.626</x:v>
      </x:c>
      <x:c r="G1626" s="8">
        <x:v>40952.9450256566</x:v>
      </x:c>
      <x:c r="H1626" s="8">
        <x:v>0</x:v>
      </x:c>
      <x:c r="I1626">
        <x:v>289407.130813153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3143905</x:v>
      </x:c>
      <x:c r="B1627" s="1">
        <x:v>43745.5196819444</x:v>
      </x:c>
      <x:c r="C1627" s="6">
        <x:v>81.2508337483333</x:v>
      </x:c>
      <x:c r="D1627" s="13" t="s">
        <x:v>68</x:v>
      </x:c>
      <x:c r="E1627">
        <x:v>10</x:v>
      </x:c>
      <x:c r="F1627">
        <x:v>17.619</x:v>
      </x:c>
      <x:c r="G1627" s="8">
        <x:v>40947.4520500644</x:v>
      </x:c>
      <x:c r="H1627" s="8">
        <x:v>0</x:v>
      </x:c>
      <x:c r="I1627">
        <x:v>289410.7565303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3143915</x:v>
      </x:c>
      <x:c r="B1628" s="1">
        <x:v>43745.5197167014</x:v>
      </x:c>
      <x:c r="C1628" s="6">
        <x:v>81.3008870316667</x:v>
      </x:c>
      <x:c r="D1628" s="13" t="s">
        <x:v>68</x:v>
      </x:c>
      <x:c r="E1628">
        <x:v>10</x:v>
      </x:c>
      <x:c r="F1628">
        <x:v>17.621</x:v>
      </x:c>
      <x:c r="G1628" s="8">
        <x:v>40941.0991046324</x:v>
      </x:c>
      <x:c r="H1628" s="8">
        <x:v>0</x:v>
      </x:c>
      <x:c r="I1628">
        <x:v>289410.942712527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3143925</x:v>
      </x:c>
      <x:c r="B1629" s="1">
        <x:v>43745.5197515394</x:v>
      </x:c>
      <x:c r="C1629" s="6">
        <x:v>81.3510796416667</x:v>
      </x:c>
      <x:c r="D1629" s="13" t="s">
        <x:v>68</x:v>
      </x:c>
      <x:c r="E1629">
        <x:v>10</x:v>
      </x:c>
      <x:c r="F1629">
        <x:v>17.618</x:v>
      </x:c>
      <x:c r="G1629" s="8">
        <x:v>40935.3988527563</x:v>
      </x:c>
      <x:c r="H1629" s="8">
        <x:v>0</x:v>
      </x:c>
      <x:c r="I1629">
        <x:v>289401.022811357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3143935</x:v>
      </x:c>
      <x:c r="B1630" s="1">
        <x:v>43745.5197863426</x:v>
      </x:c>
      <x:c r="C1630" s="6">
        <x:v>81.4011692566667</x:v>
      </x:c>
      <x:c r="D1630" s="13" t="s">
        <x:v>68</x:v>
      </x:c>
      <x:c r="E1630">
        <x:v>10</x:v>
      </x:c>
      <x:c r="F1630">
        <x:v>17.605</x:v>
      </x:c>
      <x:c r="G1630" s="8">
        <x:v>40931.9847165072</x:v>
      </x:c>
      <x:c r="H1630" s="8">
        <x:v>0</x:v>
      </x:c>
      <x:c r="I1630">
        <x:v>289392.578692517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3143945</x:v>
      </x:c>
      <x:c r="B1631" s="1">
        <x:v>43745.5198210301</x:v>
      </x:c>
      <x:c r="C1631" s="6">
        <x:v>81.4511264566667</x:v>
      </x:c>
      <x:c r="D1631" s="13" t="s">
        <x:v>68</x:v>
      </x:c>
      <x:c r="E1631">
        <x:v>10</x:v>
      </x:c>
      <x:c r="F1631">
        <x:v>17.61</x:v>
      </x:c>
      <x:c r="G1631" s="8">
        <x:v>40930.9877644871</x:v>
      </x:c>
      <x:c r="H1631" s="8">
        <x:v>0</x:v>
      </x:c>
      <x:c r="I1631">
        <x:v>289404.062111501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3143955</x:v>
      </x:c>
      <x:c r="B1632" s="1">
        <x:v>43745.519855706</x:v>
      </x:c>
      <x:c r="C1632" s="6">
        <x:v>81.501057485</x:v>
      </x:c>
      <x:c r="D1632" s="13" t="s">
        <x:v>68</x:v>
      </x:c>
      <x:c r="E1632">
        <x:v>10</x:v>
      </x:c>
      <x:c r="F1632">
        <x:v>17.616</x:v>
      </x:c>
      <x:c r="G1632" s="8">
        <x:v>40923.9154241608</x:v>
      </x:c>
      <x:c r="H1632" s="8">
        <x:v>0</x:v>
      </x:c>
      <x:c r="I1632">
        <x:v>289396.5935891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3143965</x:v>
      </x:c>
      <x:c r="B1633" s="1">
        <x:v>43745.5198904745</x:v>
      </x:c>
      <x:c r="C1633" s="6">
        <x:v>81.5511203766667</x:v>
      </x:c>
      <x:c r="D1633" s="13" t="s">
        <x:v>68</x:v>
      </x:c>
      <x:c r="E1633">
        <x:v>10</x:v>
      </x:c>
      <x:c r="F1633">
        <x:v>17.604</x:v>
      </x:c>
      <x:c r="G1633" s="8">
        <x:v>40914.9556756349</x:v>
      </x:c>
      <x:c r="H1633" s="8">
        <x:v>0</x:v>
      </x:c>
      <x:c r="I1633">
        <x:v>289402.228513604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3143975</x:v>
      </x:c>
      <x:c r="B1634" s="1">
        <x:v>43745.5199251157</x:v>
      </x:c>
      <x:c r="C1634" s="6">
        <x:v>81.60104286</x:v>
      </x:c>
      <x:c r="D1634" s="13" t="s">
        <x:v>68</x:v>
      </x:c>
      <x:c r="E1634">
        <x:v>10</x:v>
      </x:c>
      <x:c r="F1634">
        <x:v>17.61</x:v>
      </x:c>
      <x:c r="G1634" s="8">
        <x:v>40909.2713095235</x:v>
      </x:c>
      <x:c r="H1634" s="8">
        <x:v>0</x:v>
      </x:c>
      <x:c r="I1634">
        <x:v>289401.790648126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3143985</x:v>
      </x:c>
      <x:c r="B1635" s="1">
        <x:v>43745.5199598727</x:v>
      </x:c>
      <x:c r="C1635" s="6">
        <x:v>81.6510655516667</x:v>
      </x:c>
      <x:c r="D1635" s="13" t="s">
        <x:v>68</x:v>
      </x:c>
      <x:c r="E1635">
        <x:v>10</x:v>
      </x:c>
      <x:c r="F1635">
        <x:v>17.597</x:v>
      </x:c>
      <x:c r="G1635" s="8">
        <x:v>40897.8823998023</x:v>
      </x:c>
      <x:c r="H1635" s="8">
        <x:v>0</x:v>
      </x:c>
      <x:c r="I1635">
        <x:v>289402.610931174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3143995</x:v>
      </x:c>
      <x:c r="B1636" s="1">
        <x:v>43745.5199945602</x:v>
      </x:c>
      <x:c r="C1636" s="6">
        <x:v>81.7010168283333</x:v>
      </x:c>
      <x:c r="D1636" s="13" t="s">
        <x:v>68</x:v>
      </x:c>
      <x:c r="E1636">
        <x:v>10</x:v>
      </x:c>
      <x:c r="F1636">
        <x:v>17.6</x:v>
      </x:c>
      <x:c r="G1636" s="8">
        <x:v>40894.9723593076</x:v>
      </x:c>
      <x:c r="H1636" s="8">
        <x:v>0</x:v>
      </x:c>
      <x:c r="I1636">
        <x:v>289404.833445967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3144005</x:v>
      </x:c>
      <x:c r="B1637" s="1">
        <x:v>43745.5200293634</x:v>
      </x:c>
      <x:c r="C1637" s="6">
        <x:v>81.7511371383333</x:v>
      </x:c>
      <x:c r="D1637" s="13" t="s">
        <x:v>68</x:v>
      </x:c>
      <x:c r="E1637">
        <x:v>10</x:v>
      </x:c>
      <x:c r="F1637">
        <x:v>17.595</x:v>
      </x:c>
      <x:c r="G1637" s="8">
        <x:v>40891.2566017608</x:v>
      </x:c>
      <x:c r="H1637" s="8">
        <x:v>0</x:v>
      </x:c>
      <x:c r="I1637">
        <x:v>289406.104194477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3144015</x:v>
      </x:c>
      <x:c r="B1638" s="1">
        <x:v>43745.5200640856</x:v>
      </x:c>
      <x:c r="C1638" s="6">
        <x:v>81.80111431</x:v>
      </x:c>
      <x:c r="D1638" s="13" t="s">
        <x:v>68</x:v>
      </x:c>
      <x:c r="E1638">
        <x:v>10</x:v>
      </x:c>
      <x:c r="F1638">
        <x:v>17.605</x:v>
      </x:c>
      <x:c r="G1638" s="8">
        <x:v>40884.1121595076</x:v>
      </x:c>
      <x:c r="H1638" s="8">
        <x:v>0</x:v>
      </x:c>
      <x:c r="I1638">
        <x:v>289404.495827968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3144025</x:v>
      </x:c>
      <x:c r="B1639" s="1">
        <x:v>43745.5200987616</x:v>
      </x:c>
      <x:c r="C1639" s="6">
        <x:v>81.8510634166667</x:v>
      </x:c>
      <x:c r="D1639" s="13" t="s">
        <x:v>68</x:v>
      </x:c>
      <x:c r="E1639">
        <x:v>10</x:v>
      </x:c>
      <x:c r="F1639">
        <x:v>17.598</x:v>
      </x:c>
      <x:c r="G1639" s="8">
        <x:v>40881.7098563037</x:v>
      </x:c>
      <x:c r="H1639" s="8">
        <x:v>0</x:v>
      </x:c>
      <x:c r="I1639">
        <x:v>289403.493259103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3144035</x:v>
      </x:c>
      <x:c r="B1640" s="1">
        <x:v>43745.5201335648</x:v>
      </x:c>
      <x:c r="C1640" s="6">
        <x:v>81.9011982833333</x:v>
      </x:c>
      <x:c r="D1640" s="13" t="s">
        <x:v>68</x:v>
      </x:c>
      <x:c r="E1640">
        <x:v>10</x:v>
      </x:c>
      <x:c r="F1640">
        <x:v>17.601</x:v>
      </x:c>
      <x:c r="G1640" s="8">
        <x:v>40874.5720442641</x:v>
      </x:c>
      <x:c r="H1640" s="8">
        <x:v>0</x:v>
      </x:c>
      <x:c r="I1640">
        <x:v>289402.977741464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3144045</x:v>
      </x:c>
      <x:c r="B1641" s="1">
        <x:v>43745.5201683681</x:v>
      </x:c>
      <x:c r="C1641" s="6">
        <x:v>81.9512662833333</x:v>
      </x:c>
      <x:c r="D1641" s="13" t="s">
        <x:v>68</x:v>
      </x:c>
      <x:c r="E1641">
        <x:v>10</x:v>
      </x:c>
      <x:c r="F1641">
        <x:v>17.596</x:v>
      </x:c>
      <x:c r="G1641" s="8">
        <x:v>40875.2266779643</x:v>
      </x:c>
      <x:c r="H1641" s="8">
        <x:v>0</x:v>
      </x:c>
      <x:c r="I1641">
        <x:v>289404.138432977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3144055</x:v>
      </x:c>
      <x:c r="B1642" s="1">
        <x:v>43745.520203206</x:v>
      </x:c>
      <x:c r="C1642" s="6">
        <x:v>82.001461475</x:v>
      </x:c>
      <x:c r="D1642" s="13" t="s">
        <x:v>68</x:v>
      </x:c>
      <x:c r="E1642">
        <x:v>10</x:v>
      </x:c>
      <x:c r="F1642">
        <x:v>17.591</x:v>
      </x:c>
      <x:c r="G1642" s="8">
        <x:v>40869.2495754787</x:v>
      </x:c>
      <x:c r="H1642" s="8">
        <x:v>0</x:v>
      </x:c>
      <x:c r="I1642">
        <x:v>289402.590127361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3144065</x:v>
      </x:c>
      <x:c r="B1643" s="1">
        <x:v>43745.5202378819</x:v>
      </x:c>
      <x:c r="C1643" s="6">
        <x:v>82.0513844916667</x:v>
      </x:c>
      <x:c r="D1643" s="13" t="s">
        <x:v>68</x:v>
      </x:c>
      <x:c r="E1643">
        <x:v>10</x:v>
      </x:c>
      <x:c r="F1643">
        <x:v>17.587</x:v>
      </x:c>
      <x:c r="G1643" s="8">
        <x:v>40857.1397601764</x:v>
      </x:c>
      <x:c r="H1643" s="8">
        <x:v>0</x:v>
      </x:c>
      <x:c r="I1643">
        <x:v>289398.524898305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3144075</x:v>
      </x:c>
      <x:c r="B1644" s="1">
        <x:v>43745.5202725347</x:v>
      </x:c>
      <x:c r="C1644" s="6">
        <x:v>82.1013192033333</x:v>
      </x:c>
      <x:c r="D1644" s="13" t="s">
        <x:v>68</x:v>
      </x:c>
      <x:c r="E1644">
        <x:v>10</x:v>
      </x:c>
      <x:c r="F1644">
        <x:v>17.588</x:v>
      </x:c>
      <x:c r="G1644" s="8">
        <x:v>40856.1295312065</x:v>
      </x:c>
      <x:c r="H1644" s="8">
        <x:v>0</x:v>
      </x:c>
      <x:c r="I1644">
        <x:v>289411.518099761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3144085</x:v>
      </x:c>
      <x:c r="B1645" s="1">
        <x:v>43745.520306794</x:v>
      </x:c>
      <x:c r="C1645" s="6">
        <x:v>82.150643625</x:v>
      </x:c>
      <x:c r="D1645" s="13" t="s">
        <x:v>68</x:v>
      </x:c>
      <x:c r="E1645">
        <x:v>10</x:v>
      </x:c>
      <x:c r="F1645">
        <x:v>17.581</x:v>
      </x:c>
      <x:c r="G1645" s="8">
        <x:v>40846.1517876465</x:v>
      </x:c>
      <x:c r="H1645" s="8">
        <x:v>0</x:v>
      </x:c>
      <x:c r="I1645">
        <x:v>289424.489095496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3144095</x:v>
      </x:c>
      <x:c r="B1646" s="1">
        <x:v>43745.5203420139</x:v>
      </x:c>
      <x:c r="C1646" s="6">
        <x:v>82.2013753866667</x:v>
      </x:c>
      <x:c r="D1646" s="13" t="s">
        <x:v>68</x:v>
      </x:c>
      <x:c r="E1646">
        <x:v>10</x:v>
      </x:c>
      <x:c r="F1646">
        <x:v>17.576</x:v>
      </x:c>
      <x:c r="G1646" s="8">
        <x:v>40841.8554177461</x:v>
      </x:c>
      <x:c r="H1646" s="8">
        <x:v>0</x:v>
      </x:c>
      <x:c r="I1646">
        <x:v>289413.83021334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3144105</x:v>
      </x:c>
      <x:c r="B1647" s="1">
        <x:v>43745.5203767361</x:v>
      </x:c>
      <x:c r="C1647" s="6">
        <x:v>82.251332935</x:v>
      </x:c>
      <x:c r="D1647" s="13" t="s">
        <x:v>68</x:v>
      </x:c>
      <x:c r="E1647">
        <x:v>10</x:v>
      </x:c>
      <x:c r="F1647">
        <x:v>17.577</x:v>
      </x:c>
      <x:c r="G1647" s="8">
        <x:v>40832.6039923727</x:v>
      </x:c>
      <x:c r="H1647" s="8">
        <x:v>0</x:v>
      </x:c>
      <x:c r="I1647">
        <x:v>289414.745060294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3144115</x:v>
      </x:c>
      <x:c r="B1648" s="1">
        <x:v>43745.5204110301</x:v>
      </x:c>
      <x:c r="C1648" s="6">
        <x:v>82.3007368883333</x:v>
      </x:c>
      <x:c r="D1648" s="13" t="s">
        <x:v>68</x:v>
      </x:c>
      <x:c r="E1648">
        <x:v>10</x:v>
      </x:c>
      <x:c r="F1648">
        <x:v>17.581</x:v>
      </x:c>
      <x:c r="G1648" s="8">
        <x:v>40833.8136467847</x:v>
      </x:c>
      <x:c r="H1648" s="8">
        <x:v>0</x:v>
      </x:c>
      <x:c r="I1648">
        <x:v>289413.252395342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3144125</x:v>
      </x:c>
      <x:c r="B1649" s="1">
        <x:v>43745.5204459838</x:v>
      </x:c>
      <x:c r="C1649" s="6">
        <x:v>82.3510873466667</x:v>
      </x:c>
      <x:c r="D1649" s="13" t="s">
        <x:v>68</x:v>
      </x:c>
      <x:c r="E1649">
        <x:v>10</x:v>
      </x:c>
      <x:c r="F1649">
        <x:v>17.572</x:v>
      </x:c>
      <x:c r="G1649" s="8">
        <x:v>40823.3336363269</x:v>
      </x:c>
      <x:c r="H1649" s="8">
        <x:v>0</x:v>
      </x:c>
      <x:c r="I1649">
        <x:v>289404.918921737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3144135</x:v>
      </x:c>
      <x:c r="B1650" s="1">
        <x:v>43745.5204805903</x:v>
      </x:c>
      <x:c r="C1650" s="6">
        <x:v>82.400925545</x:v>
      </x:c>
      <x:c r="D1650" s="13" t="s">
        <x:v>68</x:v>
      </x:c>
      <x:c r="E1650">
        <x:v>10</x:v>
      </x:c>
      <x:c r="F1650">
        <x:v>17.577</x:v>
      </x:c>
      <x:c r="G1650" s="8">
        <x:v>40820.1438675823</x:v>
      </x:c>
      <x:c r="H1650" s="8">
        <x:v>0</x:v>
      </x:c>
      <x:c r="I1650">
        <x:v>289397.292119757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3144145</x:v>
      </x:c>
      <x:c r="B1651" s="1">
        <x:v>43745.520515162</x:v>
      </x:c>
      <x:c r="C1651" s="6">
        <x:v>82.4506811883333</x:v>
      </x:c>
      <x:c r="D1651" s="13" t="s">
        <x:v>68</x:v>
      </x:c>
      <x:c r="E1651">
        <x:v>10</x:v>
      </x:c>
      <x:c r="F1651">
        <x:v>17.575</x:v>
      </x:c>
      <x:c r="G1651" s="8">
        <x:v>40810.6358214259</x:v>
      </x:c>
      <x:c r="H1651" s="8">
        <x:v>0</x:v>
      </x:c>
      <x:c r="I1651">
        <x:v>289400.476805615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3144155</x:v>
      </x:c>
      <x:c r="B1652" s="1">
        <x:v>43745.5205502315</x:v>
      </x:c>
      <x:c r="C1652" s="6">
        <x:v>82.5012089016667</x:v>
      </x:c>
      <x:c r="D1652" s="13" t="s">
        <x:v>68</x:v>
      </x:c>
      <x:c r="E1652">
        <x:v>10</x:v>
      </x:c>
      <x:c r="F1652">
        <x:v>17.57</x:v>
      </x:c>
      <x:c r="G1652" s="8">
        <x:v>40808.6191119716</x:v>
      </x:c>
      <x:c r="H1652" s="8">
        <x:v>0</x:v>
      </x:c>
      <x:c r="I1652">
        <x:v>289409.776019905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3144165</x:v>
      </x:c>
      <x:c r="B1653" s="1">
        <x:v>43745.5205849884</x:v>
      </x:c>
      <x:c r="C1653" s="6">
        <x:v>82.551248345</x:v>
      </x:c>
      <x:c r="D1653" s="13" t="s">
        <x:v>68</x:v>
      </x:c>
      <x:c r="E1653">
        <x:v>10</x:v>
      </x:c>
      <x:c r="F1653">
        <x:v>17.566</x:v>
      </x:c>
      <x:c r="G1653" s="8">
        <x:v>40805.6186375834</x:v>
      </x:c>
      <x:c r="H1653" s="8">
        <x:v>0</x:v>
      </x:c>
      <x:c r="I1653">
        <x:v>289402.601280684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3144175</x:v>
      </x:c>
      <x:c r="B1654" s="1">
        <x:v>43745.5206197106</x:v>
      </x:c>
      <x:c r="C1654" s="6">
        <x:v>82.6012525666667</x:v>
      </x:c>
      <x:c r="D1654" s="13" t="s">
        <x:v>68</x:v>
      </x:c>
      <x:c r="E1654">
        <x:v>10</x:v>
      </x:c>
      <x:c r="F1654">
        <x:v>17.566</x:v>
      </x:c>
      <x:c r="G1654" s="8">
        <x:v>40796.3615668001</x:v>
      </x:c>
      <x:c r="H1654" s="8">
        <x:v>0</x:v>
      </x:c>
      <x:c r="I1654">
        <x:v>289406.420649131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3144185</x:v>
      </x:c>
      <x:c r="B1655" s="1">
        <x:v>43745.5206539699</x:v>
      </x:c>
      <x:c r="C1655" s="6">
        <x:v>82.65058087</x:v>
      </x:c>
      <x:c r="D1655" s="13" t="s">
        <x:v>68</x:v>
      </x:c>
      <x:c r="E1655">
        <x:v>10</x:v>
      </x:c>
      <x:c r="F1655">
        <x:v>17.562</x:v>
      </x:c>
      <x:c r="G1655" s="8">
        <x:v>40792.0300657551</x:v>
      </x:c>
      <x:c r="H1655" s="8">
        <x:v>0</x:v>
      </x:c>
      <x:c r="I1655">
        <x:v>289399.83396126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3144195</x:v>
      </x:c>
      <x:c r="B1656" s="1">
        <x:v>43745.5206889236</x:v>
      </x:c>
      <x:c r="C1656" s="6">
        <x:v>82.70088393</x:v>
      </x:c>
      <x:c r="D1656" s="13" t="s">
        <x:v>68</x:v>
      </x:c>
      <x:c r="E1656">
        <x:v>10</x:v>
      </x:c>
      <x:c r="F1656">
        <x:v>17.559</x:v>
      </x:c>
      <x:c r="G1656" s="8">
        <x:v>40785.1946068675</x:v>
      </x:c>
      <x:c r="H1656" s="8">
        <x:v>0</x:v>
      </x:c>
      <x:c r="I1656">
        <x:v>289388.843925129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3144205</x:v>
      </x:c>
      <x:c r="B1657" s="1">
        <x:v>43745.5207235764</x:v>
      </x:c>
      <x:c r="C1657" s="6">
        <x:v>82.750824675</x:v>
      </x:c>
      <x:c r="D1657" s="13" t="s">
        <x:v>68</x:v>
      </x:c>
      <x:c r="E1657">
        <x:v>10</x:v>
      </x:c>
      <x:c r="F1657">
        <x:v>17.561</x:v>
      </x:c>
      <x:c r="G1657" s="8">
        <x:v>40784.2281804816</x:v>
      </x:c>
      <x:c r="H1657" s="8">
        <x:v>0</x:v>
      </x:c>
      <x:c r="I1657">
        <x:v>289399.060354765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3144215</x:v>
      </x:c>
      <x:c r="B1658" s="1">
        <x:v>43745.5207583333</x:v>
      </x:c>
      <x:c r="C1658" s="6">
        <x:v>82.800854795</x:v>
      </x:c>
      <x:c r="D1658" s="13" t="s">
        <x:v>68</x:v>
      </x:c>
      <x:c r="E1658">
        <x:v>10</x:v>
      </x:c>
      <x:c r="F1658">
        <x:v>17.562</x:v>
      </x:c>
      <x:c r="G1658" s="8">
        <x:v>40784.2604777218</x:v>
      </x:c>
      <x:c r="H1658" s="8">
        <x:v>0</x:v>
      </x:c>
      <x:c r="I1658">
        <x:v>289395.459778981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3144225</x:v>
      </x:c>
      <x:c r="B1659" s="1">
        <x:v>43745.5207931713</x:v>
      </x:c>
      <x:c r="C1659" s="6">
        <x:v>82.8510049983333</x:v>
      </x:c>
      <x:c r="D1659" s="13" t="s">
        <x:v>68</x:v>
      </x:c>
      <x:c r="E1659">
        <x:v>10</x:v>
      </x:c>
      <x:c r="F1659">
        <x:v>17.564</x:v>
      </x:c>
      <x:c r="G1659" s="8">
        <x:v>40772.6063452779</x:v>
      </x:c>
      <x:c r="H1659" s="8">
        <x:v>0</x:v>
      </x:c>
      <x:c r="I1659">
        <x:v>289403.645074787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3144235</x:v>
      </x:c>
      <x:c r="B1660" s="1">
        <x:v>43745.520827662</x:v>
      </x:c>
      <x:c r="C1660" s="6">
        <x:v>82.9006657866667</x:v>
      </x:c>
      <x:c r="D1660" s="13" t="s">
        <x:v>68</x:v>
      </x:c>
      <x:c r="E1660">
        <x:v>10</x:v>
      </x:c>
      <x:c r="F1660">
        <x:v>17.549</x:v>
      </x:c>
      <x:c r="G1660" s="8">
        <x:v>40768.7515271678</x:v>
      </x:c>
      <x:c r="H1660" s="8">
        <x:v>0</x:v>
      </x:c>
      <x:c r="I1660">
        <x:v>289386.701759631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3144245</x:v>
      </x:c>
      <x:c r="B1661" s="1">
        <x:v>43745.5208626505</x:v>
      </x:c>
      <x:c r="C1661" s="6">
        <x:v>82.9510701916667</x:v>
      </x:c>
      <x:c r="D1661" s="13" t="s">
        <x:v>68</x:v>
      </x:c>
      <x:c r="E1661">
        <x:v>10</x:v>
      </x:c>
      <x:c r="F1661">
        <x:v>17.553</x:v>
      </x:c>
      <x:c r="G1661" s="8">
        <x:v>40760.9819909497</x:v>
      </x:c>
      <x:c r="H1661" s="8">
        <x:v>0</x:v>
      </x:c>
      <x:c r="I1661">
        <x:v>289404.329258598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3144255</x:v>
      </x:c>
      <x:c r="B1662" s="1">
        <x:v>43745.520897419</x:v>
      </x:c>
      <x:c r="C1662" s="6">
        <x:v>83.0011533466667</x:v>
      </x:c>
      <x:c r="D1662" s="13" t="s">
        <x:v>68</x:v>
      </x:c>
      <x:c r="E1662">
        <x:v>10</x:v>
      </x:c>
      <x:c r="F1662">
        <x:v>17.551</x:v>
      </x:c>
      <x:c r="G1662" s="8">
        <x:v>40750.9628022291</x:v>
      </x:c>
      <x:c r="H1662" s="8">
        <x:v>0</x:v>
      </x:c>
      <x:c r="I1662">
        <x:v>289402.294040873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3144265</x:v>
      </x:c>
      <x:c r="B1663" s="1">
        <x:v>43745.5209320255</x:v>
      </x:c>
      <x:c r="C1663" s="6">
        <x:v>83.0509594783333</x:v>
      </x:c>
      <x:c r="D1663" s="13" t="s">
        <x:v>68</x:v>
      </x:c>
      <x:c r="E1663">
        <x:v>10</x:v>
      </x:c>
      <x:c r="F1663">
        <x:v>17.551</x:v>
      </x:c>
      <x:c r="G1663" s="8">
        <x:v>40751.3471957482</x:v>
      </x:c>
      <x:c r="H1663" s="8">
        <x:v>0</x:v>
      </x:c>
      <x:c r="I1663">
        <x:v>289403.351306106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3144275</x:v>
      </x:c>
      <x:c r="B1664" s="1">
        <x:v>43745.5209666667</x:v>
      </x:c>
      <x:c r="C1664" s="6">
        <x:v>83.1008574783333</x:v>
      </x:c>
      <x:c r="D1664" s="13" t="s">
        <x:v>68</x:v>
      </x:c>
      <x:c r="E1664">
        <x:v>10</x:v>
      </x:c>
      <x:c r="F1664">
        <x:v>17.553</x:v>
      </x:c>
      <x:c r="G1664" s="8">
        <x:v>40749.6373890637</x:v>
      </x:c>
      <x:c r="H1664" s="8">
        <x:v>0</x:v>
      </x:c>
      <x:c r="I1664">
        <x:v>289404.46910048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3144285</x:v>
      </x:c>
      <x:c r="B1665" s="1">
        <x:v>43745.5210013079</x:v>
      </x:c>
      <x:c r="C1665" s="6">
        <x:v>83.1507144433333</x:v>
      </x:c>
      <x:c r="D1665" s="13" t="s">
        <x:v>68</x:v>
      </x:c>
      <x:c r="E1665">
        <x:v>10</x:v>
      </x:c>
      <x:c r="F1665">
        <x:v>17.541</x:v>
      </x:c>
      <x:c r="G1665" s="8">
        <x:v>40732.2492290818</x:v>
      </x:c>
      <x:c r="H1665" s="8">
        <x:v>0</x:v>
      </x:c>
      <x:c r="I1665">
        <x:v>289393.010368977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3144295</x:v>
      </x:c>
      <x:c r="B1666" s="1">
        <x:v>43745.5210359954</x:v>
      </x:c>
      <x:c r="C1666" s="6">
        <x:v>83.2007074533333</x:v>
      </x:c>
      <x:c r="D1666" s="13" t="s">
        <x:v>68</x:v>
      </x:c>
      <x:c r="E1666">
        <x:v>10</x:v>
      </x:c>
      <x:c r="F1666">
        <x:v>17.538</x:v>
      </x:c>
      <x:c r="G1666" s="8">
        <x:v>40729.230840042</x:v>
      </x:c>
      <x:c r="H1666" s="8">
        <x:v>0</x:v>
      </x:c>
      <x:c r="I1666">
        <x:v>289387.330662792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3144305</x:v>
      </x:c>
      <x:c r="B1667" s="1">
        <x:v>43745.5210707523</x:v>
      </x:c>
      <x:c r="C1667" s="6">
        <x:v>83.2507333383333</x:v>
      </x:c>
      <x:c r="D1667" s="13" t="s">
        <x:v>68</x:v>
      </x:c>
      <x:c r="E1667">
        <x:v>10</x:v>
      </x:c>
      <x:c r="F1667">
        <x:v>17.541</x:v>
      </x:c>
      <x:c r="G1667" s="8">
        <x:v>40718.174016037</x:v>
      </x:c>
      <x:c r="H1667" s="8">
        <x:v>0</x:v>
      </x:c>
      <x:c r="I1667">
        <x:v>289388.627757265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3144315</x:v>
      </x:c>
      <x:c r="B1668" s="1">
        <x:v>43745.5211055208</x:v>
      </x:c>
      <x:c r="C1668" s="6">
        <x:v>83.3007748116667</x:v>
      </x:c>
      <x:c r="D1668" s="13" t="s">
        <x:v>68</x:v>
      </x:c>
      <x:c r="E1668">
        <x:v>10</x:v>
      </x:c>
      <x:c r="F1668">
        <x:v>17.54</x:v>
      </x:c>
      <x:c r="G1668" s="8">
        <x:v>40725.4901888068</x:v>
      </x:c>
      <x:c r="H1668" s="8">
        <x:v>0</x:v>
      </x:c>
      <x:c r="I1668">
        <x:v>289399.362524961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3144325</x:v>
      </x:c>
      <x:c r="B1669" s="1">
        <x:v>43745.5211403935</x:v>
      </x:c>
      <x:c r="C1669" s="6">
        <x:v>83.3510381633333</x:v>
      </x:c>
      <x:c r="D1669" s="13" t="s">
        <x:v>68</x:v>
      </x:c>
      <x:c r="E1669">
        <x:v>10</x:v>
      </x:c>
      <x:c r="F1669">
        <x:v>17.534</x:v>
      </x:c>
      <x:c r="G1669" s="8">
        <x:v>40713.426215506</x:v>
      </x:c>
      <x:c r="H1669" s="8">
        <x:v>0</x:v>
      </x:c>
      <x:c r="I1669">
        <x:v>289394.912436123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3144335</x:v>
      </x:c>
      <x:c r="B1670" s="1">
        <x:v>43745.5211751157</x:v>
      </x:c>
      <x:c r="C1670" s="6">
        <x:v>83.4010455716667</x:v>
      </x:c>
      <x:c r="D1670" s="13" t="s">
        <x:v>68</x:v>
      </x:c>
      <x:c r="E1670">
        <x:v>10</x:v>
      </x:c>
      <x:c r="F1670">
        <x:v>17.54</x:v>
      </x:c>
      <x:c r="G1670" s="8">
        <x:v>40710.6600328506</x:v>
      </x:c>
      <x:c r="H1670" s="8">
        <x:v>0</x:v>
      </x:c>
      <x:c r="I1670">
        <x:v>289399.307536699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3144345</x:v>
      </x:c>
      <x:c r="B1671" s="1">
        <x:v>43745.521209919</x:v>
      </x:c>
      <x:c r="C1671" s="6">
        <x:v>83.45113851</x:v>
      </x:c>
      <x:c r="D1671" s="13" t="s">
        <x:v>68</x:v>
      </x:c>
      <x:c r="E1671">
        <x:v>10</x:v>
      </x:c>
      <x:c r="F1671">
        <x:v>17.536</x:v>
      </x:c>
      <x:c r="G1671" s="8">
        <x:v>40705.2718316758</x:v>
      </x:c>
      <x:c r="H1671" s="8">
        <x:v>0</x:v>
      </x:c>
      <x:c r="I1671">
        <x:v>289402.722829312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3144355</x:v>
      </x:c>
      <x:c r="B1672" s="1">
        <x:v>43745.521244294</x:v>
      </x:c>
      <x:c r="C1672" s="6">
        <x:v>83.500623895</x:v>
      </x:c>
      <x:c r="D1672" s="13" t="s">
        <x:v>68</x:v>
      </x:c>
      <x:c r="E1672">
        <x:v>10</x:v>
      </x:c>
      <x:c r="F1672">
        <x:v>17.533</x:v>
      </x:c>
      <x:c r="G1672" s="8">
        <x:v>40697.8525153155</x:v>
      </x:c>
      <x:c r="H1672" s="8">
        <x:v>0</x:v>
      </x:c>
      <x:c r="I1672">
        <x:v>289403.345746415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3144365</x:v>
      </x:c>
      <x:c r="B1673" s="1">
        <x:v>43745.5212795139</x:v>
      </x:c>
      <x:c r="C1673" s="6">
        <x:v>83.5513528516667</x:v>
      </x:c>
      <x:c r="D1673" s="13" t="s">
        <x:v>68</x:v>
      </x:c>
      <x:c r="E1673">
        <x:v>10</x:v>
      </x:c>
      <x:c r="F1673">
        <x:v>17.536</x:v>
      </x:c>
      <x:c r="G1673" s="8">
        <x:v>40694.5612598443</x:v>
      </x:c>
      <x:c r="H1673" s="8">
        <x:v>0</x:v>
      </x:c>
      <x:c r="I1673">
        <x:v>289392.645801036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3144375</x:v>
      </x:c>
      <x:c r="B1674" s="1">
        <x:v>43745.5213140856</x:v>
      </x:c>
      <x:c r="C1674" s="6">
        <x:v>83.601124075</x:v>
      </x:c>
      <x:c r="D1674" s="13" t="s">
        <x:v>68</x:v>
      </x:c>
      <x:c r="E1674">
        <x:v>10</x:v>
      </x:c>
      <x:c r="F1674">
        <x:v>17.527</x:v>
      </x:c>
      <x:c r="G1674" s="8">
        <x:v>40693.5599552289</x:v>
      </x:c>
      <x:c r="H1674" s="8">
        <x:v>0</x:v>
      </x:c>
      <x:c r="I1674">
        <x:v>289394.711285004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3144385</x:v>
      </x:c>
      <x:c r="B1675" s="1">
        <x:v>43745.5213489236</x:v>
      </x:c>
      <x:c r="C1675" s="6">
        <x:v>83.6513248166667</x:v>
      </x:c>
      <x:c r="D1675" s="13" t="s">
        <x:v>68</x:v>
      </x:c>
      <x:c r="E1675">
        <x:v>10</x:v>
      </x:c>
      <x:c r="F1675">
        <x:v>17.524</x:v>
      </x:c>
      <x:c r="G1675" s="8">
        <x:v>40681.8824877382</x:v>
      </x:c>
      <x:c r="H1675" s="8">
        <x:v>0</x:v>
      </x:c>
      <x:c r="I1675">
        <x:v>289399.917974513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3144395</x:v>
      </x:c>
      <x:c r="B1676" s="1">
        <x:v>43745.5213831366</x:v>
      </x:c>
      <x:c r="C1676" s="6">
        <x:v>83.7005503616667</x:v>
      </x:c>
      <x:c r="D1676" s="13" t="s">
        <x:v>68</x:v>
      </x:c>
      <x:c r="E1676">
        <x:v>10</x:v>
      </x:c>
      <x:c r="F1676">
        <x:v>17.516</x:v>
      </x:c>
      <x:c r="G1676" s="8">
        <x:v>40672.4027683602</x:v>
      </x:c>
      <x:c r="H1676" s="8">
        <x:v>0</x:v>
      </x:c>
      <x:c r="I1676">
        <x:v>289403.028959661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3144405</x:v>
      </x:c>
      <x:c r="B1677" s="1">
        <x:v>43745.5214179398</x:v>
      </x:c>
      <x:c r="C1677" s="6">
        <x:v>83.7506739483333</x:v>
      </x:c>
      <x:c r="D1677" s="13" t="s">
        <x:v>68</x:v>
      </x:c>
      <x:c r="E1677">
        <x:v>10</x:v>
      </x:c>
      <x:c r="F1677">
        <x:v>17.515</x:v>
      </x:c>
      <x:c r="G1677" s="8">
        <x:v>40673.1668650985</x:v>
      </x:c>
      <x:c r="H1677" s="8">
        <x:v>0</x:v>
      </x:c>
      <x:c r="I1677">
        <x:v>289396.09748246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3144415</x:v>
      </x:c>
      <x:c r="B1678" s="1">
        <x:v>43745.521452581</x:v>
      </x:c>
      <x:c r="C1678" s="6">
        <x:v>83.8005842716667</x:v>
      </x:c>
      <x:c r="D1678" s="13" t="s">
        <x:v>68</x:v>
      </x:c>
      <x:c r="E1678">
        <x:v>10</x:v>
      </x:c>
      <x:c r="F1678">
        <x:v>17.513</x:v>
      </x:c>
      <x:c r="G1678" s="8">
        <x:v>40661.3184467953</x:v>
      </x:c>
      <x:c r="H1678" s="8">
        <x:v>0</x:v>
      </x:c>
      <x:c r="I1678">
        <x:v>289412.471096366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3144425</x:v>
      </x:c>
      <x:c r="B1679" s="1">
        <x:v>43745.5214873495</x:v>
      </x:c>
      <x:c r="C1679" s="6">
        <x:v>83.8506044916667</x:v>
      </x:c>
      <x:c r="D1679" s="13" t="s">
        <x:v>68</x:v>
      </x:c>
      <x:c r="E1679">
        <x:v>10</x:v>
      </x:c>
      <x:c r="F1679">
        <x:v>17.509</x:v>
      </x:c>
      <x:c r="G1679" s="8">
        <x:v>40662.8608661288</x:v>
      </x:c>
      <x:c r="H1679" s="8">
        <x:v>0</x:v>
      </x:c>
      <x:c r="I1679">
        <x:v>289407.53490842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3144435</x:v>
      </x:c>
      <x:c r="B1680" s="1">
        <x:v>43745.5215220718</x:v>
      </x:c>
      <x:c r="C1680" s="6">
        <x:v>83.9006462383333</x:v>
      </x:c>
      <x:c r="D1680" s="13" t="s">
        <x:v>68</x:v>
      </x:c>
      <x:c r="E1680">
        <x:v>10</x:v>
      </x:c>
      <x:c r="F1680">
        <x:v>17.509</x:v>
      </x:c>
      <x:c r="G1680" s="8">
        <x:v>40658.1237819697</x:v>
      </x:c>
      <x:c r="H1680" s="8">
        <x:v>0</x:v>
      </x:c>
      <x:c r="I1680">
        <x:v>289392.01602933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3144445</x:v>
      </x:c>
      <x:c r="B1681" s="1">
        <x:v>43745.5215572569</x:v>
      </x:c>
      <x:c r="C1681" s="6">
        <x:v>83.9513030666667</x:v>
      </x:c>
      <x:c r="D1681" s="13" t="s">
        <x:v>68</x:v>
      </x:c>
      <x:c r="E1681">
        <x:v>10</x:v>
      </x:c>
      <x:c r="F1681">
        <x:v>17.508</x:v>
      </x:c>
      <x:c r="G1681" s="8">
        <x:v>40644.5712287859</x:v>
      </x:c>
      <x:c r="H1681" s="8">
        <x:v>0</x:v>
      </x:c>
      <x:c r="I1681">
        <x:v>289389.206355526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3144455</x:v>
      </x:c>
      <x:c r="B1682" s="1">
        <x:v>43745.5215915162</x:v>
      </x:c>
      <x:c r="C1682" s="6">
        <x:v>84.00060152</x:v>
      </x:c>
      <x:c r="D1682" s="13" t="s">
        <x:v>68</x:v>
      </x:c>
      <x:c r="E1682">
        <x:v>10</x:v>
      </x:c>
      <x:c r="F1682">
        <x:v>17.504</x:v>
      </x:c>
      <x:c r="G1682" s="8">
        <x:v>40640.0823955033</x:v>
      </x:c>
      <x:c r="H1682" s="8">
        <x:v>0</x:v>
      </x:c>
      <x:c r="I1682">
        <x:v>289396.416845392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3144465</x:v>
      </x:c>
      <x:c r="B1683" s="1">
        <x:v>43745.5216267708</x:v>
      </x:c>
      <x:c r="C1683" s="6">
        <x:v>84.051389525</x:v>
      </x:c>
      <x:c r="D1683" s="13" t="s">
        <x:v>68</x:v>
      </x:c>
      <x:c r="E1683">
        <x:v>10</x:v>
      </x:c>
      <x:c r="F1683">
        <x:v>17.498</x:v>
      </x:c>
      <x:c r="G1683" s="8">
        <x:v>40632.5809307191</x:v>
      </x:c>
      <x:c r="H1683" s="8">
        <x:v>0</x:v>
      </x:c>
      <x:c r="I1683">
        <x:v>289405.478012486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3144475</x:v>
      </x:c>
      <x:c r="B1684" s="1">
        <x:v>43745.5216608796</x:v>
      </x:c>
      <x:c r="C1684" s="6">
        <x:v>84.100541095</x:v>
      </x:c>
      <x:c r="D1684" s="13" t="s">
        <x:v>68</x:v>
      </x:c>
      <x:c r="E1684">
        <x:v>10</x:v>
      </x:c>
      <x:c r="F1684">
        <x:v>17.494</x:v>
      </x:c>
      <x:c r="G1684" s="8">
        <x:v>40626.4423493728</x:v>
      </x:c>
      <x:c r="H1684" s="8">
        <x:v>0</x:v>
      </x:c>
      <x:c r="I1684">
        <x:v>289396.565782079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3144485</x:v>
      </x:c>
      <x:c r="B1685" s="1">
        <x:v>43745.5216961458</x:v>
      </x:c>
      <x:c r="C1685" s="6">
        <x:v>84.1512794166667</x:v>
      </x:c>
      <x:c r="D1685" s="13" t="s">
        <x:v>68</x:v>
      </x:c>
      <x:c r="E1685">
        <x:v>10</x:v>
      </x:c>
      <x:c r="F1685">
        <x:v>17.5</x:v>
      </x:c>
      <x:c r="G1685" s="8">
        <x:v>40618.0869292487</x:v>
      </x:c>
      <x:c r="H1685" s="8">
        <x:v>0</x:v>
      </x:c>
      <x:c r="I1685">
        <x:v>289404.613843633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3144495</x:v>
      </x:c>
      <x:c r="B1686" s="1">
        <x:v>43745.5217307523</x:v>
      </x:c>
      <x:c r="C1686" s="6">
        <x:v>84.2011345433333</x:v>
      </x:c>
      <x:c r="D1686" s="13" t="s">
        <x:v>68</x:v>
      </x:c>
      <x:c r="E1686">
        <x:v>10</x:v>
      </x:c>
      <x:c r="F1686">
        <x:v>17.502</x:v>
      </x:c>
      <x:c r="G1686" s="8">
        <x:v>40620.209704437</x:v>
      </x:c>
      <x:c r="H1686" s="8">
        <x:v>0</x:v>
      </x:c>
      <x:c r="I1686">
        <x:v>289400.129061226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3144505</x:v>
      </x:c>
      <x:c r="B1687" s="1">
        <x:v>43745.5217653588</x:v>
      </x:c>
      <x:c r="C1687" s="6">
        <x:v>84.2509324116667</x:v>
      </x:c>
      <x:c r="D1687" s="13" t="s">
        <x:v>68</x:v>
      </x:c>
      <x:c r="E1687">
        <x:v>10</x:v>
      </x:c>
      <x:c r="F1687">
        <x:v>17.504</x:v>
      </x:c>
      <x:c r="G1687" s="8">
        <x:v>40611.3212668944</x:v>
      </x:c>
      <x:c r="H1687" s="8">
        <x:v>0</x:v>
      </x:c>
      <x:c r="I1687">
        <x:v>289390.922132736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3144515</x:v>
      </x:c>
      <x:c r="B1688" s="1">
        <x:v>43745.5217998843</x:v>
      </x:c>
      <x:c r="C1688" s="6">
        <x:v>84.3006989216667</x:v>
      </x:c>
      <x:c r="D1688" s="13" t="s">
        <x:v>68</x:v>
      </x:c>
      <x:c r="E1688">
        <x:v>10</x:v>
      </x:c>
      <x:c r="F1688">
        <x:v>17.495</x:v>
      </x:c>
      <x:c r="G1688" s="8">
        <x:v>40601.6866587801</x:v>
      </x:c>
      <x:c r="H1688" s="8">
        <x:v>0</x:v>
      </x:c>
      <x:c r="I1688">
        <x:v>289394.324359291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3144525</x:v>
      </x:c>
      <x:c r="B1689" s="1">
        <x:v>43745.5218346412</x:v>
      </x:c>
      <x:c r="C1689" s="6">
        <x:v>84.3507354983333</x:v>
      </x:c>
      <x:c r="D1689" s="13" t="s">
        <x:v>68</x:v>
      </x:c>
      <x:c r="E1689">
        <x:v>10</x:v>
      </x:c>
      <x:c r="F1689">
        <x:v>17.491</x:v>
      </x:c>
      <x:c r="G1689" s="8">
        <x:v>40601.1277600892</x:v>
      </x:c>
      <x:c r="H1689" s="8">
        <x:v>0</x:v>
      </x:c>
      <x:c r="I1689">
        <x:v>289399.043015837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3144535</x:v>
      </x:c>
      <x:c r="B1690" s="1">
        <x:v>43745.5218694444</x:v>
      </x:c>
      <x:c r="C1690" s="6">
        <x:v>84.400859615</x:v>
      </x:c>
      <x:c r="D1690" s="13" t="s">
        <x:v>68</x:v>
      </x:c>
      <x:c r="E1690">
        <x:v>10</x:v>
      </x:c>
      <x:c r="F1690">
        <x:v>17.487</x:v>
      </x:c>
      <x:c r="G1690" s="8">
        <x:v>40590.0670746002</x:v>
      </x:c>
      <x:c r="H1690" s="8">
        <x:v>0</x:v>
      </x:c>
      <x:c r="I1690">
        <x:v>289396.216489859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3144545</x:v>
      </x:c>
      <x:c r="B1691" s="1">
        <x:v>43745.5219041667</x:v>
      </x:c>
      <x:c r="C1691" s="6">
        <x:v>84.4508627216667</x:v>
      </x:c>
      <x:c r="D1691" s="13" t="s">
        <x:v>68</x:v>
      </x:c>
      <x:c r="E1691">
        <x:v>10</x:v>
      </x:c>
      <x:c r="F1691">
        <x:v>17.481</x:v>
      </x:c>
      <x:c r="G1691" s="8">
        <x:v>40582.5737352452</x:v>
      </x:c>
      <x:c r="H1691" s="8">
        <x:v>0</x:v>
      </x:c>
      <x:c r="I1691">
        <x:v>289406.415557886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3144555</x:v>
      </x:c>
      <x:c r="B1692" s="1">
        <x:v>43745.5219389236</x:v>
      </x:c>
      <x:c r="C1692" s="6">
        <x:v>84.5009112616667</x:v>
      </x:c>
      <x:c r="D1692" s="13" t="s">
        <x:v>68</x:v>
      </x:c>
      <x:c r="E1692">
        <x:v>10</x:v>
      </x:c>
      <x:c r="F1692">
        <x:v>17.483</x:v>
      </x:c>
      <x:c r="G1692" s="8">
        <x:v>40575.4121090591</x:v>
      </x:c>
      <x:c r="H1692" s="8">
        <x:v>0</x:v>
      </x:c>
      <x:c r="I1692">
        <x:v>289396.754481484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3144565</x:v>
      </x:c>
      <x:c r="B1693" s="1">
        <x:v>43745.5219735764</x:v>
      </x:c>
      <x:c r="C1693" s="6">
        <x:v>84.5508057433333</x:v>
      </x:c>
      <x:c r="D1693" s="13" t="s">
        <x:v>68</x:v>
      </x:c>
      <x:c r="E1693">
        <x:v>10</x:v>
      </x:c>
      <x:c r="F1693">
        <x:v>17.485</x:v>
      </x:c>
      <x:c r="G1693" s="8">
        <x:v>40578.5085707731</x:v>
      </x:c>
      <x:c r="H1693" s="8">
        <x:v>0</x:v>
      </x:c>
      <x:c r="I1693">
        <x:v>289404.933343403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3144575</x:v>
      </x:c>
      <x:c r="B1694" s="1">
        <x:v>43745.5220084144</x:v>
      </x:c>
      <x:c r="C1694" s="6">
        <x:v>84.600944205</x:v>
      </x:c>
      <x:c r="D1694" s="13" t="s">
        <x:v>68</x:v>
      </x:c>
      <x:c r="E1694">
        <x:v>10</x:v>
      </x:c>
      <x:c r="F1694">
        <x:v>17.477</x:v>
      </x:c>
      <x:c r="G1694" s="8">
        <x:v>40568.3107167319</x:v>
      </x:c>
      <x:c r="H1694" s="8">
        <x:v>0</x:v>
      </x:c>
      <x:c r="I1694">
        <x:v>289409.290167607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3144585</x:v>
      </x:c>
      <x:c r="B1695" s="1">
        <x:v>43745.5220429398</x:v>
      </x:c>
      <x:c r="C1695" s="6">
        <x:v>84.6506936366667</x:v>
      </x:c>
      <x:c r="D1695" s="13" t="s">
        <x:v>68</x:v>
      </x:c>
      <x:c r="E1695">
        <x:v>10</x:v>
      </x:c>
      <x:c r="F1695">
        <x:v>17.473</x:v>
      </x:c>
      <x:c r="G1695" s="8">
        <x:v>40561.039833664</x:v>
      </x:c>
      <x:c r="H1695" s="8">
        <x:v>0</x:v>
      </x:c>
      <x:c r="I1695">
        <x:v>289408.528656523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3144595</x:v>
      </x:c>
      <x:c r="B1696" s="1">
        <x:v>43745.5220776273</x:v>
      </x:c>
      <x:c r="C1696" s="6">
        <x:v>84.700599555</x:v>
      </x:c>
      <x:c r="D1696" s="13" t="s">
        <x:v>68</x:v>
      </x:c>
      <x:c r="E1696">
        <x:v>10</x:v>
      </x:c>
      <x:c r="F1696">
        <x:v>17.472</x:v>
      </x:c>
      <x:c r="G1696" s="8">
        <x:v>40557.0546205893</x:v>
      </x:c>
      <x:c r="H1696" s="8">
        <x:v>0</x:v>
      </x:c>
      <x:c r="I1696">
        <x:v>289410.654778748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3144605</x:v>
      </x:c>
      <x:c r="B1697" s="1">
        <x:v>43745.5221127662</x:v>
      </x:c>
      <x:c r="C1697" s="6">
        <x:v>84.7512612</x:v>
      </x:c>
      <x:c r="D1697" s="13" t="s">
        <x:v>68</x:v>
      </x:c>
      <x:c r="E1697">
        <x:v>10</x:v>
      </x:c>
      <x:c r="F1697">
        <x:v>17.473</x:v>
      </x:c>
      <x:c r="G1697" s="8">
        <x:v>40553.1141987047</x:v>
      </x:c>
      <x:c r="H1697" s="8">
        <x:v>0</x:v>
      </x:c>
      <x:c r="I1697">
        <x:v>289395.051401379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3144615</x:v>
      </x:c>
      <x:c r="B1698" s="1">
        <x:v>43745.5221470718</x:v>
      </x:c>
      <x:c r="C1698" s="6">
        <x:v>84.80059669</x:v>
      </x:c>
      <x:c r="D1698" s="13" t="s">
        <x:v>68</x:v>
      </x:c>
      <x:c r="E1698">
        <x:v>10</x:v>
      </x:c>
      <x:c r="F1698">
        <x:v>17.462</x:v>
      </x:c>
      <x:c r="G1698" s="8">
        <x:v>40551.3516359086</x:v>
      </x:c>
      <x:c r="H1698" s="8">
        <x:v>0</x:v>
      </x:c>
      <x:c r="I1698">
        <x:v>289416.925424295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3144625</x:v>
      </x:c>
      <x:c r="B1699" s="1">
        <x:v>43745.522181794</x:v>
      </x:c>
      <x:c r="C1699" s="6">
        <x:v>84.850640465</x:v>
      </x:c>
      <x:c r="D1699" s="13" t="s">
        <x:v>68</x:v>
      </x:c>
      <x:c r="E1699">
        <x:v>10</x:v>
      </x:c>
      <x:c r="F1699">
        <x:v>17.463</x:v>
      </x:c>
      <x:c r="G1699" s="8">
        <x:v>40537.6268048704</x:v>
      </x:c>
      <x:c r="H1699" s="8">
        <x:v>0</x:v>
      </x:c>
      <x:c r="I1699">
        <x:v>289406.452674896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3144635</x:v>
      </x:c>
      <x:c r="B1700" s="1">
        <x:v>43745.5222164699</x:v>
      </x:c>
      <x:c r="C1700" s="6">
        <x:v>84.9005829583333</x:v>
      </x:c>
      <x:c r="D1700" s="13" t="s">
        <x:v>68</x:v>
      </x:c>
      <x:c r="E1700">
        <x:v>10</x:v>
      </x:c>
      <x:c r="F1700">
        <x:v>17.469</x:v>
      </x:c>
      <x:c r="G1700" s="8">
        <x:v>40535.4801554366</x:v>
      </x:c>
      <x:c r="H1700" s="8">
        <x:v>0</x:v>
      </x:c>
      <x:c r="I1700">
        <x:v>289406.943525186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3144645</x:v>
      </x:c>
      <x:c r="B1701" s="1">
        <x:v>43745.5222512384</x:v>
      </x:c>
      <x:c r="C1701" s="6">
        <x:v>84.9506441683333</x:v>
      </x:c>
      <x:c r="D1701" s="13" t="s">
        <x:v>68</x:v>
      </x:c>
      <x:c r="E1701">
        <x:v>10</x:v>
      </x:c>
      <x:c r="F1701">
        <x:v>17.466</x:v>
      </x:c>
      <x:c r="G1701" s="8">
        <x:v>40527.1933712286</x:v>
      </x:c>
      <x:c r="H1701" s="8">
        <x:v>0</x:v>
      </x:c>
      <x:c r="I1701">
        <x:v>289406.211949952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3144655</x:v>
      </x:c>
      <x:c r="B1702" s="1">
        <x:v>43745.5222860301</x:v>
      </x:c>
      <x:c r="C1702" s="6">
        <x:v>85.0007403</x:v>
      </x:c>
      <x:c r="D1702" s="13" t="s">
        <x:v>68</x:v>
      </x:c>
      <x:c r="E1702">
        <x:v>10</x:v>
      </x:c>
      <x:c r="F1702">
        <x:v>17.458</x:v>
      </x:c>
      <x:c r="G1702" s="8">
        <x:v>40525.225512703</x:v>
      </x:c>
      <x:c r="H1702" s="8">
        <x:v>0</x:v>
      </x:c>
      <x:c r="I1702">
        <x:v>289419.67845989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3144665</x:v>
      </x:c>
      <x:c r="B1703" s="1">
        <x:v>43745.5223207986</x:v>
      </x:c>
      <x:c r="C1703" s="6">
        <x:v>85.050827875</x:v>
      </x:c>
      <x:c r="D1703" s="13" t="s">
        <x:v>68</x:v>
      </x:c>
      <x:c r="E1703">
        <x:v>10</x:v>
      </x:c>
      <x:c r="F1703">
        <x:v>17.464</x:v>
      </x:c>
      <x:c r="G1703" s="8">
        <x:v>40514.429919813</x:v>
      </x:c>
      <x:c r="H1703" s="8">
        <x:v>0</x:v>
      </x:c>
      <x:c r="I1703">
        <x:v>289394.186809792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3144675</x:v>
      </x:c>
      <x:c r="B1704" s="1">
        <x:v>43745.5223556713</x:v>
      </x:c>
      <x:c r="C1704" s="6">
        <x:v>85.1010222483333</x:v>
      </x:c>
      <x:c r="D1704" s="13" t="s">
        <x:v>68</x:v>
      </x:c>
      <x:c r="E1704">
        <x:v>10</x:v>
      </x:c>
      <x:c r="F1704">
        <x:v>17.459</x:v>
      </x:c>
      <x:c r="G1704" s="8">
        <x:v>40507.8625331959</x:v>
      </x:c>
      <x:c r="H1704" s="8">
        <x:v>0</x:v>
      </x:c>
      <x:c r="I1704">
        <x:v>289402.789387584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3144685</x:v>
      </x:c>
      <x:c r="B1705" s="1">
        <x:v>43745.5223903125</x:v>
      </x:c>
      <x:c r="C1705" s="6">
        <x:v>85.1508853566667</x:v>
      </x:c>
      <x:c r="D1705" s="13" t="s">
        <x:v>68</x:v>
      </x:c>
      <x:c r="E1705">
        <x:v>10</x:v>
      </x:c>
      <x:c r="F1705">
        <x:v>17.453</x:v>
      </x:c>
      <x:c r="G1705" s="8">
        <x:v>40507.0841120358</x:v>
      </x:c>
      <x:c r="H1705" s="8">
        <x:v>0</x:v>
      </x:c>
      <x:c r="I1705">
        <x:v>289407.135507892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3144695</x:v>
      </x:c>
      <x:c r="B1706" s="1">
        <x:v>43745.522425081</x:v>
      </x:c>
      <x:c r="C1706" s="6">
        <x:v>85.200964085</x:v>
      </x:c>
      <x:c r="D1706" s="13" t="s">
        <x:v>68</x:v>
      </x:c>
      <x:c r="E1706">
        <x:v>10</x:v>
      </x:c>
      <x:c r="F1706">
        <x:v>17.457</x:v>
      </x:c>
      <x:c r="G1706" s="8">
        <x:v>40497.4995779574</x:v>
      </x:c>
      <x:c r="H1706" s="8">
        <x:v>0</x:v>
      </x:c>
      <x:c r="I1706">
        <x:v>289408.046963382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3144705</x:v>
      </x:c>
      <x:c r="B1707" s="1">
        <x:v>43745.522459838</x:v>
      </x:c>
      <x:c r="C1707" s="6">
        <x:v>85.25103659</x:v>
      </x:c>
      <x:c r="D1707" s="13" t="s">
        <x:v>68</x:v>
      </x:c>
      <x:c r="E1707">
        <x:v>10</x:v>
      </x:c>
      <x:c r="F1707">
        <x:v>17.444</x:v>
      </x:c>
      <x:c r="G1707" s="8">
        <x:v>40494.8531775528</x:v>
      </x:c>
      <x:c r="H1707" s="8">
        <x:v>0</x:v>
      </x:c>
      <x:c r="I1707">
        <x:v>289396.070500213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3144715</x:v>
      </x:c>
      <x:c r="B1708" s="1">
        <x:v>43745.5224945602</x:v>
      </x:c>
      <x:c r="C1708" s="6">
        <x:v>85.3010095716667</x:v>
      </x:c>
      <x:c r="D1708" s="13" t="s">
        <x:v>68</x:v>
      </x:c>
      <x:c r="E1708">
        <x:v>10</x:v>
      </x:c>
      <x:c r="F1708">
        <x:v>17.453</x:v>
      </x:c>
      <x:c r="G1708" s="8">
        <x:v>40492.9397465796</x:v>
      </x:c>
      <x:c r="H1708" s="8">
        <x:v>0</x:v>
      </x:c>
      <x:c r="I1708">
        <x:v>289416.393434191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3144725</x:v>
      </x:c>
      <x:c r="B1709" s="1">
        <x:v>43745.5225291319</x:v>
      </x:c>
      <x:c r="C1709" s="6">
        <x:v>85.3507677116667</x:v>
      </x:c>
      <x:c r="D1709" s="13" t="s">
        <x:v>68</x:v>
      </x:c>
      <x:c r="E1709">
        <x:v>10</x:v>
      </x:c>
      <x:c r="F1709">
        <x:v>17.45</x:v>
      </x:c>
      <x:c r="G1709" s="8">
        <x:v>40476.0699573099</x:v>
      </x:c>
      <x:c r="H1709" s="8">
        <x:v>0</x:v>
      </x:c>
      <x:c r="I1709">
        <x:v>289416.675619616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3144735</x:v>
      </x:c>
      <x:c r="B1710" s="1">
        <x:v>43745.5225637384</x:v>
      </x:c>
      <x:c r="C1710" s="6">
        <x:v>85.400625765</x:v>
      </x:c>
      <x:c r="D1710" s="13" t="s">
        <x:v>68</x:v>
      </x:c>
      <x:c r="E1710">
        <x:v>10</x:v>
      </x:c>
      <x:c r="F1710">
        <x:v>17.44</x:v>
      </x:c>
      <x:c r="G1710" s="8">
        <x:v>40472.4354063025</x:v>
      </x:c>
      <x:c r="H1710" s="8">
        <x:v>0</x:v>
      </x:c>
      <x:c r="I1710">
        <x:v>289400.768640277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3144745</x:v>
      </x:c>
      <x:c r="B1711" s="1">
        <x:v>43745.5225984143</x:v>
      </x:c>
      <x:c r="C1711" s="6">
        <x:v>85.4505742466667</x:v>
      </x:c>
      <x:c r="D1711" s="13" t="s">
        <x:v>68</x:v>
      </x:c>
      <x:c r="E1711">
        <x:v>10</x:v>
      </x:c>
      <x:c r="F1711">
        <x:v>17.444</x:v>
      </x:c>
      <x:c r="G1711" s="8">
        <x:v>40472.9692025574</x:v>
      </x:c>
      <x:c r="H1711" s="8">
        <x:v>0</x:v>
      </x:c>
      <x:c r="I1711">
        <x:v>289409.962525183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3144755</x:v>
      </x:c>
      <x:c r="B1712" s="1">
        <x:v>43745.5226337616</x:v>
      </x:c>
      <x:c r="C1712" s="6">
        <x:v>85.501487455</x:v>
      </x:c>
      <x:c r="D1712" s="13" t="s">
        <x:v>68</x:v>
      </x:c>
      <x:c r="E1712">
        <x:v>10</x:v>
      </x:c>
      <x:c r="F1712">
        <x:v>17.44</x:v>
      </x:c>
      <x:c r="G1712" s="8">
        <x:v>40461.0789065368</x:v>
      </x:c>
      <x:c r="H1712" s="8">
        <x:v>0</x:v>
      </x:c>
      <x:c r="I1712">
        <x:v>289404.315818067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3144765</x:v>
      </x:c>
      <x:c r="B1713" s="1">
        <x:v>43745.5226683681</x:v>
      </x:c>
      <x:c r="C1713" s="6">
        <x:v>85.5513173</x:v>
      </x:c>
      <x:c r="D1713" s="13" t="s">
        <x:v>68</x:v>
      </x:c>
      <x:c r="E1713">
        <x:v>10</x:v>
      </x:c>
      <x:c r="F1713">
        <x:v>17.424</x:v>
      </x:c>
      <x:c r="G1713" s="8">
        <x:v>40459.0346560389</x:v>
      </x:c>
      <x:c r="H1713" s="8">
        <x:v>0</x:v>
      </x:c>
      <x:c r="I1713">
        <x:v>289406.535164235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3144775</x:v>
      </x:c>
      <x:c r="B1714" s="1">
        <x:v>43745.522703044</x:v>
      </x:c>
      <x:c r="C1714" s="6">
        <x:v>85.6012497183333</x:v>
      </x:c>
      <x:c r="D1714" s="13" t="s">
        <x:v>68</x:v>
      </x:c>
      <x:c r="E1714">
        <x:v>10</x:v>
      </x:c>
      <x:c r="F1714">
        <x:v>17.426</x:v>
      </x:c>
      <x:c r="G1714" s="8">
        <x:v>40451.267639553</x:v>
      </x:c>
      <x:c r="H1714" s="8">
        <x:v>0</x:v>
      </x:c>
      <x:c r="I1714">
        <x:v>289402.973532469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3144785</x:v>
      </x:c>
      <x:c r="B1715" s="1">
        <x:v>43745.5227378125</x:v>
      </x:c>
      <x:c r="C1715" s="6">
        <x:v>85.651323165</x:v>
      </x:c>
      <x:c r="D1715" s="13" t="s">
        <x:v>68</x:v>
      </x:c>
      <x:c r="E1715">
        <x:v>10</x:v>
      </x:c>
      <x:c r="F1715">
        <x:v>17.427</x:v>
      </x:c>
      <x:c r="G1715" s="8">
        <x:v>40443.7500198305</x:v>
      </x:c>
      <x:c r="H1715" s="8">
        <x:v>0</x:v>
      </x:c>
      <x:c r="I1715">
        <x:v>289396.686300022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3144795</x:v>
      </x:c>
      <x:c r="B1716" s="1">
        <x:v>43745.5227725347</x:v>
      </x:c>
      <x:c r="C1716" s="6">
        <x:v>85.7012861033333</x:v>
      </x:c>
      <x:c r="D1716" s="13" t="s">
        <x:v>68</x:v>
      </x:c>
      <x:c r="E1716">
        <x:v>10</x:v>
      </x:c>
      <x:c r="F1716">
        <x:v>17.436</x:v>
      </x:c>
      <x:c r="G1716" s="8">
        <x:v>40438.297637453</x:v>
      </x:c>
      <x:c r="H1716" s="8">
        <x:v>0</x:v>
      </x:c>
      <x:c r="I1716">
        <x:v>289411.974724825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3144805</x:v>
      </x:c>
      <x:c r="B1717" s="1">
        <x:v>43745.522806794</x:v>
      </x:c>
      <x:c r="C1717" s="6">
        <x:v>85.7506576033333</x:v>
      </x:c>
      <x:c r="D1717" s="13" t="s">
        <x:v>68</x:v>
      </x:c>
      <x:c r="E1717">
        <x:v>10</x:v>
      </x:c>
      <x:c r="F1717">
        <x:v>17.438</x:v>
      </x:c>
      <x:c r="G1717" s="8">
        <x:v>40443.6432655058</x:v>
      </x:c>
      <x:c r="H1717" s="8">
        <x:v>0</x:v>
      </x:c>
      <x:c r="I1717">
        <x:v>289408.940626173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3144815</x:v>
      </x:c>
      <x:c r="B1718" s="1">
        <x:v>43745.5228416667</x:v>
      </x:c>
      <x:c r="C1718" s="6">
        <x:v>85.8008684866667</x:v>
      </x:c>
      <x:c r="D1718" s="13" t="s">
        <x:v>68</x:v>
      </x:c>
      <x:c r="E1718">
        <x:v>10</x:v>
      </x:c>
      <x:c r="F1718">
        <x:v>17.432</x:v>
      </x:c>
      <x:c r="G1718" s="8">
        <x:v>40433.7115950254</x:v>
      </x:c>
      <x:c r="H1718" s="8">
        <x:v>0</x:v>
      </x:c>
      <x:c r="I1718">
        <x:v>289414.804604769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3144825</x:v>
      </x:c>
      <x:c r="B1719" s="1">
        <x:v>43745.5228763079</x:v>
      </x:c>
      <x:c r="C1719" s="6">
        <x:v>85.8507124933333</x:v>
      </x:c>
      <x:c r="D1719" s="13" t="s">
        <x:v>68</x:v>
      </x:c>
      <x:c r="E1719">
        <x:v>10</x:v>
      </x:c>
      <x:c r="F1719">
        <x:v>17.428</x:v>
      </x:c>
      <x:c r="G1719" s="8">
        <x:v>40426.4886496745</x:v>
      </x:c>
      <x:c r="H1719" s="8">
        <x:v>0</x:v>
      </x:c>
      <x:c r="I1719">
        <x:v>289410.749259407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3144835</x:v>
      </x:c>
      <x:c r="B1720" s="1">
        <x:v>43745.5229109606</x:v>
      </x:c>
      <x:c r="C1720" s="6">
        <x:v>85.90063662</x:v>
      </x:c>
      <x:c r="D1720" s="13" t="s">
        <x:v>68</x:v>
      </x:c>
      <x:c r="E1720">
        <x:v>10</x:v>
      </x:c>
      <x:c r="F1720">
        <x:v>17.422</x:v>
      </x:c>
      <x:c r="G1720" s="8">
        <x:v>40425.6379696884</x:v>
      </x:c>
      <x:c r="H1720" s="8">
        <x:v>0</x:v>
      </x:c>
      <x:c r="I1720">
        <x:v>289416.823957169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3144845</x:v>
      </x:c>
      <x:c r="B1721" s="1">
        <x:v>43745.5229457523</x:v>
      </x:c>
      <x:c r="C1721" s="6">
        <x:v>85.9507519516667</x:v>
      </x:c>
      <x:c r="D1721" s="13" t="s">
        <x:v>68</x:v>
      </x:c>
      <x:c r="E1721">
        <x:v>10</x:v>
      </x:c>
      <x:c r="F1721">
        <x:v>17.43</x:v>
      </x:c>
      <x:c r="G1721" s="8">
        <x:v>40415.5755799666</x:v>
      </x:c>
      <x:c r="H1721" s="8">
        <x:v>0</x:v>
      </x:c>
      <x:c r="I1721">
        <x:v>289409.462914885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3144855</x:v>
      </x:c>
      <x:c r="B1722" s="1">
        <x:v>43745.5229805903</x:v>
      </x:c>
      <x:c r="C1722" s="6">
        <x:v>86.0008877066667</x:v>
      </x:c>
      <x:c r="D1722" s="13" t="s">
        <x:v>68</x:v>
      </x:c>
      <x:c r="E1722">
        <x:v>10</x:v>
      </x:c>
      <x:c r="F1722">
        <x:v>17.414</x:v>
      </x:c>
      <x:c r="G1722" s="8">
        <x:v>40409.7904716033</x:v>
      </x:c>
      <x:c r="H1722" s="8">
        <x:v>0</x:v>
      </x:c>
      <x:c r="I1722">
        <x:v>289411.239930925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3144865</x:v>
      </x:c>
      <x:c r="B1723" s="1">
        <x:v>43745.5230153935</x:v>
      </x:c>
      <x:c r="C1723" s="6">
        <x:v>86.0509962966667</x:v>
      </x:c>
      <x:c r="D1723" s="13" t="s">
        <x:v>68</x:v>
      </x:c>
      <x:c r="E1723">
        <x:v>10</x:v>
      </x:c>
      <x:c r="F1723">
        <x:v>17.425</x:v>
      </x:c>
      <x:c r="G1723" s="8">
        <x:v>40407.060822612</x:v>
      </x:c>
      <x:c r="H1723" s="8">
        <x:v>0</x:v>
      </x:c>
      <x:c r="I1723">
        <x:v>289408.012873684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3144875</x:v>
      </x:c>
      <x:c r="B1724" s="1">
        <x:v>43745.5230502315</x:v>
      </x:c>
      <x:c r="C1724" s="6">
        <x:v>86.10119351</x:v>
      </x:c>
      <x:c r="D1724" s="13" t="s">
        <x:v>68</x:v>
      </x:c>
      <x:c r="E1724">
        <x:v>10</x:v>
      </x:c>
      <x:c r="F1724">
        <x:v>17.403</x:v>
      </x:c>
      <x:c r="G1724" s="8">
        <x:v>40395.1793322534</x:v>
      </x:c>
      <x:c r="H1724" s="8">
        <x:v>0</x:v>
      </x:c>
      <x:c r="I1724">
        <x:v>289417.706656867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3144885</x:v>
      </x:c>
      <x:c r="B1725" s="1">
        <x:v>43745.5230850694</x:v>
      </x:c>
      <x:c r="C1725" s="6">
        <x:v>86.1513760983333</x:v>
      </x:c>
      <x:c r="D1725" s="13" t="s">
        <x:v>68</x:v>
      </x:c>
      <x:c r="E1725">
        <x:v>10</x:v>
      </x:c>
      <x:c r="F1725">
        <x:v>17.406</x:v>
      </x:c>
      <x:c r="G1725" s="8">
        <x:v>40393.881767498</x:v>
      </x:c>
      <x:c r="H1725" s="8">
        <x:v>0</x:v>
      </x:c>
      <x:c r="I1725">
        <x:v>289408.355278049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3144895</x:v>
      </x:c>
      <x:c r="B1726" s="1">
        <x:v>43745.5231197106</x:v>
      </x:c>
      <x:c r="C1726" s="6">
        <x:v>86.2012430916667</x:v>
      </x:c>
      <x:c r="D1726" s="13" t="s">
        <x:v>68</x:v>
      </x:c>
      <x:c r="E1726">
        <x:v>10</x:v>
      </x:c>
      <x:c r="F1726">
        <x:v>17.412</x:v>
      </x:c>
      <x:c r="G1726" s="8">
        <x:v>40388.8493519819</x:v>
      </x:c>
      <x:c r="H1726" s="8">
        <x:v>0</x:v>
      </x:c>
      <x:c r="I1726">
        <x:v>289411.433555106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3144905</x:v>
      </x:c>
      <x:c r="B1727" s="1">
        <x:v>43745.5231543982</x:v>
      </x:c>
      <x:c r="C1727" s="6">
        <x:v>86.251192295</x:v>
      </x:c>
      <x:c r="D1727" s="13" t="s">
        <x:v>68</x:v>
      </x:c>
      <x:c r="E1727">
        <x:v>10</x:v>
      </x:c>
      <x:c r="F1727">
        <x:v>17.41</x:v>
      </x:c>
      <x:c r="G1727" s="8">
        <x:v>40379.324333588</x:v>
      </x:c>
      <x:c r="H1727" s="8">
        <x:v>0</x:v>
      </x:c>
      <x:c r="I1727">
        <x:v>289420.796770585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3144915</x:v>
      </x:c>
      <x:c r="B1728" s="1">
        <x:v>43745.5231892014</x:v>
      </x:c>
      <x:c r="C1728" s="6">
        <x:v>86.301268255</x:v>
      </x:c>
      <x:c r="D1728" s="13" t="s">
        <x:v>68</x:v>
      </x:c>
      <x:c r="E1728">
        <x:v>10</x:v>
      </x:c>
      <x:c r="F1728">
        <x:v>17.404</x:v>
      </x:c>
      <x:c r="G1728" s="8">
        <x:v>40375.9333993267</x:v>
      </x:c>
      <x:c r="H1728" s="8">
        <x:v>0</x:v>
      </x:c>
      <x:c r="I1728">
        <x:v>289415.801249892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3144925</x:v>
      </x:c>
      <x:c r="B1729" s="1">
        <x:v>43745.5232237269</x:v>
      </x:c>
      <x:c r="C1729" s="6">
        <x:v>86.3510128783333</x:v>
      </x:c>
      <x:c r="D1729" s="13" t="s">
        <x:v>68</x:v>
      </x:c>
      <x:c r="E1729">
        <x:v>10</x:v>
      </x:c>
      <x:c r="F1729">
        <x:v>17.399</x:v>
      </x:c>
      <x:c r="G1729" s="8">
        <x:v>40371.1253954143</x:v>
      </x:c>
      <x:c r="H1729" s="8">
        <x:v>0</x:v>
      </x:c>
      <x:c r="I1729">
        <x:v>289406.818798788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3144935</x:v>
      </x:c>
      <x:c r="B1730" s="1">
        <x:v>43745.5232583681</x:v>
      </x:c>
      <x:c r="C1730" s="6">
        <x:v>86.400921085</x:v>
      </x:c>
      <x:c r="D1730" s="13" t="s">
        <x:v>68</x:v>
      </x:c>
      <x:c r="E1730">
        <x:v>10</x:v>
      </x:c>
      <x:c r="F1730">
        <x:v>17.398</x:v>
      </x:c>
      <x:c r="G1730" s="8">
        <x:v>40368.4997522698</x:v>
      </x:c>
      <x:c r="H1730" s="8">
        <x:v>0</x:v>
      </x:c>
      <x:c r="I1730">
        <x:v>289406.007635522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3144945</x:v>
      </x:c>
      <x:c r="B1731" s="1">
        <x:v>43745.523293287</x:v>
      </x:c>
      <x:c r="C1731" s="6">
        <x:v>86.45118904</x:v>
      </x:c>
      <x:c r="D1731" s="13" t="s">
        <x:v>68</x:v>
      </x:c>
      <x:c r="E1731">
        <x:v>10</x:v>
      </x:c>
      <x:c r="F1731">
        <x:v>17.393</x:v>
      </x:c>
      <x:c r="G1731" s="8">
        <x:v>40357.1537518793</x:v>
      </x:c>
      <x:c r="H1731" s="8">
        <x:v>0</x:v>
      </x:c>
      <x:c r="I1731">
        <x:v>289398.658697791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3144955</x:v>
      </x:c>
      <x:c r="B1732" s="1">
        <x:v>43745.5233280093</x:v>
      </x:c>
      <x:c r="C1732" s="6">
        <x:v>86.501184975</x:v>
      </x:c>
      <x:c r="D1732" s="13" t="s">
        <x:v>68</x:v>
      </x:c>
      <x:c r="E1732">
        <x:v>10</x:v>
      </x:c>
      <x:c r="F1732">
        <x:v>17.39</x:v>
      </x:c>
      <x:c r="G1732" s="8">
        <x:v>40352.2560174894</x:v>
      </x:c>
      <x:c r="H1732" s="8">
        <x:v>0</x:v>
      </x:c>
      <x:c r="I1732">
        <x:v>289402.065537403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3144965</x:v>
      </x:c>
      <x:c r="B1733" s="1">
        <x:v>43745.523362581</x:v>
      </x:c>
      <x:c r="C1733" s="6">
        <x:v>86.5509655316667</x:v>
      </x:c>
      <x:c r="D1733" s="13" t="s">
        <x:v>68</x:v>
      </x:c>
      <x:c r="E1733">
        <x:v>10</x:v>
      </x:c>
      <x:c r="F1733">
        <x:v>17.395</x:v>
      </x:c>
      <x:c r="G1733" s="8">
        <x:v>40349.5674354167</x:v>
      </x:c>
      <x:c r="H1733" s="8">
        <x:v>0</x:v>
      </x:c>
      <x:c r="I1733">
        <x:v>289403.170634199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3144975</x:v>
      </x:c>
      <x:c r="B1734" s="1">
        <x:v>43745.5233971875</x:v>
      </x:c>
      <x:c r="C1734" s="6">
        <x:v>86.6008032283333</x:v>
      </x:c>
      <x:c r="D1734" s="13" t="s">
        <x:v>68</x:v>
      </x:c>
      <x:c r="E1734">
        <x:v>10</x:v>
      </x:c>
      <x:c r="F1734">
        <x:v>17.396</x:v>
      </x:c>
      <x:c r="G1734" s="8">
        <x:v>40338.3413396117</x:v>
      </x:c>
      <x:c r="H1734" s="8">
        <x:v>0</x:v>
      </x:c>
      <x:c r="I1734">
        <x:v>289402.273255883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3144985</x:v>
      </x:c>
      <x:c r="B1735" s="1">
        <x:v>43745.5234319792</x:v>
      </x:c>
      <x:c r="C1735" s="6">
        <x:v>86.6508880933333</x:v>
      </x:c>
      <x:c r="D1735" s="13" t="s">
        <x:v>68</x:v>
      </x:c>
      <x:c r="E1735">
        <x:v>10</x:v>
      </x:c>
      <x:c r="F1735">
        <x:v>17.386</x:v>
      </x:c>
      <x:c r="G1735" s="8">
        <x:v>40346.6138088378</x:v>
      </x:c>
      <x:c r="H1735" s="8">
        <x:v>0</x:v>
      </x:c>
      <x:c r="I1735">
        <x:v>289407.318568975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3144995</x:v>
      </x:c>
      <x:c r="B1736" s="1">
        <x:v>43745.5234667477</x:v>
      </x:c>
      <x:c r="C1736" s="6">
        <x:v>86.7009472033333</x:v>
      </x:c>
      <x:c r="D1736" s="13" t="s">
        <x:v>68</x:v>
      </x:c>
      <x:c r="E1736">
        <x:v>10</x:v>
      </x:c>
      <x:c r="F1736">
        <x:v>17.391</x:v>
      </x:c>
      <x:c r="G1736" s="8">
        <x:v>40337.9529706016</x:v>
      </x:c>
      <x:c r="H1736" s="8">
        <x:v>0</x:v>
      </x:c>
      <x:c r="I1736">
        <x:v>289399.654992448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3145005</x:v>
      </x:c>
      <x:c r="B1737" s="1">
        <x:v>43745.5235015046</x:v>
      </x:c>
      <x:c r="C1737" s="6">
        <x:v>86.751031825</x:v>
      </x:c>
      <x:c r="D1737" s="13" t="s">
        <x:v>68</x:v>
      </x:c>
      <x:c r="E1737">
        <x:v>10</x:v>
      </x:c>
      <x:c r="F1737">
        <x:v>17.385</x:v>
      </x:c>
      <x:c r="G1737" s="8">
        <x:v>40337.2765216351</x:v>
      </x:c>
      <x:c r="H1737" s="8">
        <x:v>0</x:v>
      </x:c>
      <x:c r="I1737">
        <x:v>289407.284357633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3145015</x:v>
      </x:c>
      <x:c r="B1738" s="1">
        <x:v>43745.5235363426</x:v>
      </x:c>
      <x:c r="C1738" s="6">
        <x:v>86.8012011533333</x:v>
      </x:c>
      <x:c r="D1738" s="13" t="s">
        <x:v>68</x:v>
      </x:c>
      <x:c r="E1738">
        <x:v>10</x:v>
      </x:c>
      <x:c r="F1738">
        <x:v>17.387</x:v>
      </x:c>
      <x:c r="G1738" s="8">
        <x:v>40331.7402150749</x:v>
      </x:c>
      <x:c r="H1738" s="8">
        <x:v>0</x:v>
      </x:c>
      <x:c r="I1738">
        <x:v>289402.635220415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3145025</x:v>
      </x:c>
      <x:c r="B1739" s="1">
        <x:v>43745.5235709491</x:v>
      </x:c>
      <x:c r="C1739" s="6">
        <x:v>86.8510353483333</x:v>
      </x:c>
      <x:c r="D1739" s="13" t="s">
        <x:v>68</x:v>
      </x:c>
      <x:c r="E1739">
        <x:v>10</x:v>
      </x:c>
      <x:c r="F1739">
        <x:v>17.389</x:v>
      </x:c>
      <x:c r="G1739" s="8">
        <x:v>40320.2199160715</x:v>
      </x:c>
      <x:c r="H1739" s="8">
        <x:v>0</x:v>
      </x:c>
      <x:c r="I1739">
        <x:v>289397.882197752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3145035</x:v>
      </x:c>
      <x:c r="B1740" s="1">
        <x:v>43745.5236056366</x:v>
      </x:c>
      <x:c r="C1740" s="6">
        <x:v>86.900969925</x:v>
      </x:c>
      <x:c r="D1740" s="13" t="s">
        <x:v>68</x:v>
      </x:c>
      <x:c r="E1740">
        <x:v>10</x:v>
      </x:c>
      <x:c r="F1740">
        <x:v>17.382</x:v>
      </x:c>
      <x:c r="G1740" s="8">
        <x:v>40323.3794635778</x:v>
      </x:c>
      <x:c r="H1740" s="8">
        <x:v>0</x:v>
      </x:c>
      <x:c r="I1740">
        <x:v>289403.05254295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3145045</x:v>
      </x:c>
      <x:c r="B1741" s="1">
        <x:v>43745.5236402431</x:v>
      </x:c>
      <x:c r="C1741" s="6">
        <x:v>86.9507714666667</x:v>
      </x:c>
      <x:c r="D1741" s="13" t="s">
        <x:v>68</x:v>
      </x:c>
      <x:c r="E1741">
        <x:v>10</x:v>
      </x:c>
      <x:c r="F1741">
        <x:v>17.379</x:v>
      </x:c>
      <x:c r="G1741" s="8">
        <x:v>40310.8708117876</x:v>
      </x:c>
      <x:c r="H1741" s="8">
        <x:v>0</x:v>
      </x:c>
      <x:c r="I1741">
        <x:v>289417.508174412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3145055</x:v>
      </x:c>
      <x:c r="B1742" s="1">
        <x:v>43745.5236750347</x:v>
      </x:c>
      <x:c r="C1742" s="6">
        <x:v>87.00092483</x:v>
      </x:c>
      <x:c r="D1742" s="13" t="s">
        <x:v>68</x:v>
      </x:c>
      <x:c r="E1742">
        <x:v>10</x:v>
      </x:c>
      <x:c r="F1742">
        <x:v>17.371</x:v>
      </x:c>
      <x:c r="G1742" s="8">
        <x:v>40288.0604212896</x:v>
      </x:c>
      <x:c r="H1742" s="8">
        <x:v>0</x:v>
      </x:c>
      <x:c r="I1742">
        <x:v>289409.393457041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3145065</x:v>
      </x:c>
      <x:c r="B1743" s="1">
        <x:v>43745.5237098032</x:v>
      </x:c>
      <x:c r="C1743" s="6">
        <x:v>87.0509361233333</x:v>
      </x:c>
      <x:c r="D1743" s="13" t="s">
        <x:v>68</x:v>
      </x:c>
      <x:c r="E1743">
        <x:v>10</x:v>
      </x:c>
      <x:c r="F1743">
        <x:v>17.371</x:v>
      </x:c>
      <x:c r="G1743" s="8">
        <x:v>40281.0128646445</x:v>
      </x:c>
      <x:c r="H1743" s="8">
        <x:v>0</x:v>
      </x:c>
      <x:c r="I1743">
        <x:v>289403.763234276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3145075</x:v>
      </x:c>
      <x:c r="B1744" s="1">
        <x:v>43745.5237444444</x:v>
      </x:c>
      <x:c r="C1744" s="6">
        <x:v>87.10085545</x:v>
      </x:c>
      <x:c r="D1744" s="13" t="s">
        <x:v>68</x:v>
      </x:c>
      <x:c r="E1744">
        <x:v>10</x:v>
      </x:c>
      <x:c r="F1744">
        <x:v>17.358</x:v>
      </x:c>
      <x:c r="G1744" s="8">
        <x:v>40268.3981005177</x:v>
      </x:c>
      <x:c r="H1744" s="8">
        <x:v>0</x:v>
      </x:c>
      <x:c r="I1744">
        <x:v>289401.865531082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3145085</x:v>
      </x:c>
      <x:c r="B1745" s="1">
        <x:v>43745.5237790509</x:v>
      </x:c>
      <x:c r="C1745" s="6">
        <x:v>87.1507029</x:v>
      </x:c>
      <x:c r="D1745" s="13" t="s">
        <x:v>68</x:v>
      </x:c>
      <x:c r="E1745">
        <x:v>10</x:v>
      </x:c>
      <x:c r="F1745">
        <x:v>17.362</x:v>
      </x:c>
      <x:c r="G1745" s="8">
        <x:v>40266.9248820135</x:v>
      </x:c>
      <x:c r="H1745" s="8">
        <x:v>0</x:v>
      </x:c>
      <x:c r="I1745">
        <x:v>289395.693054062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3145095</x:v>
      </x:c>
      <x:c r="B1746" s="1">
        <x:v>43745.5238138079</x:v>
      </x:c>
      <x:c r="C1746" s="6">
        <x:v>87.2007156966667</x:v>
      </x:c>
      <x:c r="D1746" s="13" t="s">
        <x:v>68</x:v>
      </x:c>
      <x:c r="E1746">
        <x:v>10</x:v>
      </x:c>
      <x:c r="F1746">
        <x:v>17.358</x:v>
      </x:c>
      <x:c r="G1746" s="8">
        <x:v>40257.4992107847</x:v>
      </x:c>
      <x:c r="H1746" s="8">
        <x:v>0</x:v>
      </x:c>
      <x:c r="I1746">
        <x:v>289393.854656136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3145105</x:v>
      </x:c>
      <x:c r="B1747" s="1">
        <x:v>43745.5238486111</x:v>
      </x:c>
      <x:c r="C1747" s="6">
        <x:v>87.25084221</x:v>
      </x:c>
      <x:c r="D1747" s="13" t="s">
        <x:v>68</x:v>
      </x:c>
      <x:c r="E1747">
        <x:v>10</x:v>
      </x:c>
      <x:c r="F1747">
        <x:v>17.354</x:v>
      </x:c>
      <x:c r="G1747" s="8">
        <x:v>40248.0884063055</x:v>
      </x:c>
      <x:c r="H1747" s="8">
        <x:v>0</x:v>
      </x:c>
      <x:c r="I1747">
        <x:v>289397.018582527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3145115</x:v>
      </x:c>
      <x:c r="B1748" s="1">
        <x:v>43745.5238833681</x:v>
      </x:c>
      <x:c r="C1748" s="6">
        <x:v>87.3009161616667</x:v>
      </x:c>
      <x:c r="D1748" s="13" t="s">
        <x:v>68</x:v>
      </x:c>
      <x:c r="E1748">
        <x:v>10</x:v>
      </x:c>
      <x:c r="F1748">
        <x:v>17.349</x:v>
      </x:c>
      <x:c r="G1748" s="8">
        <x:v>40241.9019763818</x:v>
      </x:c>
      <x:c r="H1748" s="8">
        <x:v>0</x:v>
      </x:c>
      <x:c r="I1748">
        <x:v>289385.474818022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3145125</x:v>
      </x:c>
      <x:c r="B1749" s="1">
        <x:v>43745.5239180208</x:v>
      </x:c>
      <x:c r="C1749" s="6">
        <x:v>87.35081195</x:v>
      </x:c>
      <x:c r="D1749" s="13" t="s">
        <x:v>68</x:v>
      </x:c>
      <x:c r="E1749">
        <x:v>10</x:v>
      </x:c>
      <x:c r="F1749">
        <x:v>17.352</x:v>
      </x:c>
      <x:c r="G1749" s="8">
        <x:v>40238.6189341443</x:v>
      </x:c>
      <x:c r="H1749" s="8">
        <x:v>0</x:v>
      </x:c>
      <x:c r="I1749">
        <x:v>289399.718985354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3145135</x:v>
      </x:c>
      <x:c r="B1750" s="1">
        <x:v>43745.5239530093</x:v>
      </x:c>
      <x:c r="C1750" s="6">
        <x:v>87.40118694</x:v>
      </x:c>
      <x:c r="D1750" s="13" t="s">
        <x:v>68</x:v>
      </x:c>
      <x:c r="E1750">
        <x:v>10</x:v>
      </x:c>
      <x:c r="F1750">
        <x:v>17.354</x:v>
      </x:c>
      <x:c r="G1750" s="8">
        <x:v>40225.9093951732</x:v>
      </x:c>
      <x:c r="H1750" s="8">
        <x:v>0</x:v>
      </x:c>
      <x:c r="I1750">
        <x:v>289395.180603668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3145145</x:v>
      </x:c>
      <x:c r="B1751" s="1">
        <x:v>43745.5239878125</x:v>
      </x:c>
      <x:c r="C1751" s="6">
        <x:v>87.451295505</x:v>
      </x:c>
      <x:c r="D1751" s="13" t="s">
        <x:v>68</x:v>
      </x:c>
      <x:c r="E1751">
        <x:v>10</x:v>
      </x:c>
      <x:c r="F1751">
        <x:v>17.337</x:v>
      </x:c>
      <x:c r="G1751" s="8">
        <x:v>40223.9581310884</x:v>
      </x:c>
      <x:c r="H1751" s="8">
        <x:v>0</x:v>
      </x:c>
      <x:c r="I1751">
        <x:v>289393.284553443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3145155</x:v>
      </x:c>
      <x:c r="B1752" s="1">
        <x:v>43745.5240225347</x:v>
      </x:c>
      <x:c r="C1752" s="6">
        <x:v>87.501327205</x:v>
      </x:c>
      <x:c r="D1752" s="13" t="s">
        <x:v>68</x:v>
      </x:c>
      <x:c r="E1752">
        <x:v>10</x:v>
      </x:c>
      <x:c r="F1752">
        <x:v>17.344</x:v>
      </x:c>
      <x:c r="G1752" s="8">
        <x:v>40217.8020695041</x:v>
      </x:c>
      <x:c r="H1752" s="8">
        <x:v>0</x:v>
      </x:c>
      <x:c r="I1752">
        <x:v>289402.205674255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3145165</x:v>
      </x:c>
      <x:c r="B1753" s="1">
        <x:v>43745.5240573264</x:v>
      </x:c>
      <x:c r="C1753" s="6">
        <x:v>87.5513882266667</x:v>
      </x:c>
      <x:c r="D1753" s="13" t="s">
        <x:v>68</x:v>
      </x:c>
      <x:c r="E1753">
        <x:v>10</x:v>
      </x:c>
      <x:c r="F1753">
        <x:v>17.338</x:v>
      </x:c>
      <x:c r="G1753" s="8">
        <x:v>40214.1845897947</x:v>
      </x:c>
      <x:c r="H1753" s="8">
        <x:v>0</x:v>
      </x:c>
      <x:c r="I1753">
        <x:v>289380.483872793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3145175</x:v>
      </x:c>
      <x:c r="B1754" s="1">
        <x:v>43745.5240919329</x:v>
      </x:c>
      <x:c r="C1754" s="6">
        <x:v>87.6012564116667</x:v>
      </x:c>
      <x:c r="D1754" s="13" t="s">
        <x:v>68</x:v>
      </x:c>
      <x:c r="E1754">
        <x:v>10</x:v>
      </x:c>
      <x:c r="F1754">
        <x:v>17.336</x:v>
      </x:c>
      <x:c r="G1754" s="8">
        <x:v>40214.6844937852</x:v>
      </x:c>
      <x:c r="H1754" s="8">
        <x:v>0</x:v>
      </x:c>
      <x:c r="I1754">
        <x:v>289391.086904908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3145185</x:v>
      </x:c>
      <x:c r="B1755" s="1">
        <x:v>43745.5241267014</x:v>
      </x:c>
      <x:c r="C1755" s="6">
        <x:v>87.6512964483333</x:v>
      </x:c>
      <x:c r="D1755" s="13" t="s">
        <x:v>68</x:v>
      </x:c>
      <x:c r="E1755">
        <x:v>10</x:v>
      </x:c>
      <x:c r="F1755">
        <x:v>17.343</x:v>
      </x:c>
      <x:c r="G1755" s="8">
        <x:v>40208.8977661099</x:v>
      </x:c>
      <x:c r="H1755" s="8">
        <x:v>0</x:v>
      </x:c>
      <x:c r="I1755">
        <x:v>289398.088424094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3145195</x:v>
      </x:c>
      <x:c r="B1756" s="1">
        <x:v>43745.5241614236</x:v>
      </x:c>
      <x:c r="C1756" s="6">
        <x:v>87.7013165866667</x:v>
      </x:c>
      <x:c r="D1756" s="13" t="s">
        <x:v>68</x:v>
      </x:c>
      <x:c r="E1756">
        <x:v>10</x:v>
      </x:c>
      <x:c r="F1756">
        <x:v>17.341</x:v>
      </x:c>
      <x:c r="G1756" s="8">
        <x:v>40207.0392745953</x:v>
      </x:c>
      <x:c r="H1756" s="8">
        <x:v>0</x:v>
      </x:c>
      <x:c r="I1756">
        <x:v>289386.663909507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3145205</x:v>
      </x:c>
      <x:c r="B1757" s="1">
        <x:v>43745.5241957523</x:v>
      </x:c>
      <x:c r="C1757" s="6">
        <x:v>87.7507288116667</x:v>
      </x:c>
      <x:c r="D1757" s="13" t="s">
        <x:v>68</x:v>
      </x:c>
      <x:c r="E1757">
        <x:v>10</x:v>
      </x:c>
      <x:c r="F1757">
        <x:v>17.347</x:v>
      </x:c>
      <x:c r="G1757" s="8">
        <x:v>40207.7254260039</x:v>
      </x:c>
      <x:c r="H1757" s="8">
        <x:v>0</x:v>
      </x:c>
      <x:c r="I1757">
        <x:v>289378.602324832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3145215</x:v>
      </x:c>
      <x:c r="B1758" s="1">
        <x:v>43745.524265625</x:v>
      </x:c>
      <x:c r="C1758" s="6">
        <x:v>87.851363785</x:v>
      </x:c>
      <x:c r="D1758" s="13" t="s">
        <x:v>68</x:v>
      </x:c>
      <x:c r="E1758">
        <x:v>10</x:v>
      </x:c>
      <x:c r="F1758">
        <x:v>17.34</x:v>
      </x:c>
      <x:c r="G1758" s="8">
        <x:v>40192.6089059372</x:v>
      </x:c>
      <x:c r="H1758" s="8">
        <x:v>0</x:v>
      </x:c>
      <x:c r="I1758">
        <x:v>289393.875299996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3145225</x:v>
      </x:c>
      <x:c r="B1759" s="1">
        <x:v>43745.5243002662</x:v>
      </x:c>
      <x:c r="C1759" s="6">
        <x:v>87.9012142266667</x:v>
      </x:c>
      <x:c r="D1759" s="13" t="s">
        <x:v>68</x:v>
      </x:c>
      <x:c r="E1759">
        <x:v>10</x:v>
      </x:c>
      <x:c r="F1759">
        <x:v>17.347</x:v>
      </x:c>
      <x:c r="G1759" s="8">
        <x:v>40185.8173455671</x:v>
      </x:c>
      <x:c r="H1759" s="8">
        <x:v>0</x:v>
      </x:c>
      <x:c r="I1759">
        <x:v>289383.803820768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3145235</x:v>
      </x:c>
      <x:c r="B1760" s="1">
        <x:v>43745.524334838</x:v>
      </x:c>
      <x:c r="C1760" s="6">
        <x:v>87.9510389983333</x:v>
      </x:c>
      <x:c r="D1760" s="13" t="s">
        <x:v>68</x:v>
      </x:c>
      <x:c r="E1760">
        <x:v>10</x:v>
      </x:c>
      <x:c r="F1760">
        <x:v>17.347</x:v>
      </x:c>
      <x:c r="G1760" s="8">
        <x:v>40180.8533049079</x:v>
      </x:c>
      <x:c r="H1760" s="8">
        <x:v>0</x:v>
      </x:c>
      <x:c r="I1760">
        <x:v>289384.756204055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3145245</x:v>
      </x:c>
      <x:c r="B1761" s="1">
        <x:v>43745.5243692477</x:v>
      </x:c>
      <x:c r="C1761" s="6">
        <x:v>88.0005863616667</x:v>
      </x:c>
      <x:c r="D1761" s="13" t="s">
        <x:v>68</x:v>
      </x:c>
      <x:c r="E1761">
        <x:v>10</x:v>
      </x:c>
      <x:c r="F1761">
        <x:v>17.329</x:v>
      </x:c>
      <x:c r="G1761" s="8">
        <x:v>40174.0565962926</x:v>
      </x:c>
      <x:c r="H1761" s="8">
        <x:v>0</x:v>
      </x:c>
      <x:c r="I1761">
        <x:v>289383.656362772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3145255</x:v>
      </x:c>
      <x:c r="B1762" s="1">
        <x:v>43745.5244041319</x:v>
      </x:c>
      <x:c r="C1762" s="6">
        <x:v>88.0507910766667</x:v>
      </x:c>
      <x:c r="D1762" s="13" t="s">
        <x:v>68</x:v>
      </x:c>
      <x:c r="E1762">
        <x:v>10</x:v>
      </x:c>
      <x:c r="F1762">
        <x:v>17.333</x:v>
      </x:c>
      <x:c r="G1762" s="8">
        <x:v>40165.3070202209</x:v>
      </x:c>
      <x:c r="H1762" s="8">
        <x:v>0</x:v>
      </x:c>
      <x:c r="I1762">
        <x:v>289386.636134103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3145265</x:v>
      </x:c>
      <x:c r="B1763" s="1">
        <x:v>43745.5244387731</x:v>
      </x:c>
      <x:c r="C1763" s="6">
        <x:v>88.1006942616667</x:v>
      </x:c>
      <x:c r="D1763" s="13" t="s">
        <x:v>68</x:v>
      </x:c>
      <x:c r="E1763">
        <x:v>10</x:v>
      </x:c>
      <x:c r="F1763">
        <x:v>17.326</x:v>
      </x:c>
      <x:c r="G1763" s="8">
        <x:v>40166.2332123794</x:v>
      </x:c>
      <x:c r="H1763" s="8">
        <x:v>0</x:v>
      </x:c>
      <x:c r="I1763">
        <x:v>289385.999831672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3145275</x:v>
      </x:c>
      <x:c r="B1764" s="1">
        <x:v>43745.5244739583</x:v>
      </x:c>
      <x:c r="C1764" s="6">
        <x:v>88.1513749483333</x:v>
      </x:c>
      <x:c r="D1764" s="13" t="s">
        <x:v>68</x:v>
      </x:c>
      <x:c r="E1764">
        <x:v>10</x:v>
      </x:c>
      <x:c r="F1764">
        <x:v>17.326</x:v>
      </x:c>
      <x:c r="G1764" s="8">
        <x:v>40161.1237699034</x:v>
      </x:c>
      <x:c r="H1764" s="8">
        <x:v>0</x:v>
      </x:c>
      <x:c r="I1764">
        <x:v>289391.329336583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3145285</x:v>
      </x:c>
      <x:c r="B1765" s="1">
        <x:v>43745.5245086458</x:v>
      </x:c>
      <x:c r="C1765" s="6">
        <x:v>88.2012917633333</x:v>
      </x:c>
      <x:c r="D1765" s="13" t="s">
        <x:v>68</x:v>
      </x:c>
      <x:c r="E1765">
        <x:v>10</x:v>
      </x:c>
      <x:c r="F1765">
        <x:v>17.325</x:v>
      </x:c>
      <x:c r="G1765" s="8">
        <x:v>40157.4800322408</x:v>
      </x:c>
      <x:c r="H1765" s="8">
        <x:v>0</x:v>
      </x:c>
      <x:c r="I1765">
        <x:v>289397.541805964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3145295</x:v>
      </x:c>
      <x:c r="B1766" s="1">
        <x:v>43745.5245432523</x:v>
      </x:c>
      <x:c r="C1766" s="6">
        <x:v>88.2511436966667</x:v>
      </x:c>
      <x:c r="D1766" s="13" t="s">
        <x:v>68</x:v>
      </x:c>
      <x:c r="E1766">
        <x:v>10</x:v>
      </x:c>
      <x:c r="F1766">
        <x:v>17.327</x:v>
      </x:c>
      <x:c r="G1766" s="8">
        <x:v>40150.2632448377</x:v>
      </x:c>
      <x:c r="H1766" s="8">
        <x:v>0</x:v>
      </x:c>
      <x:c r="I1766">
        <x:v>289395.636146086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3145305</x:v>
      </x:c>
      <x:c r="B1767" s="1">
        <x:v>43745.5245778588</x:v>
      </x:c>
      <x:c r="C1767" s="6">
        <x:v>88.3009718883333</x:v>
      </x:c>
      <x:c r="D1767" s="13" t="s">
        <x:v>68</x:v>
      </x:c>
      <x:c r="E1767">
        <x:v>10</x:v>
      </x:c>
      <x:c r="F1767">
        <x:v>17.327</x:v>
      </x:c>
      <x:c r="G1767" s="8">
        <x:v>40143.6058773216</x:v>
      </x:c>
      <x:c r="H1767" s="8">
        <x:v>0</x:v>
      </x:c>
      <x:c r="I1767">
        <x:v>289385.154439812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3145315</x:v>
      </x:c>
      <x:c r="B1768" s="1">
        <x:v>43745.524612581</x:v>
      </x:c>
      <x:c r="C1768" s="6">
        <x:v>88.3509923866667</x:v>
      </x:c>
      <x:c r="D1768" s="13" t="s">
        <x:v>68</x:v>
      </x:c>
      <x:c r="E1768">
        <x:v>10</x:v>
      </x:c>
      <x:c r="F1768">
        <x:v>17.322</x:v>
      </x:c>
      <x:c r="G1768" s="8">
        <x:v>40143.0909434867</x:v>
      </x:c>
      <x:c r="H1768" s="8">
        <x:v>0</x:v>
      </x:c>
      <x:c r="I1768">
        <x:v>289388.950780675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3145325</x:v>
      </x:c>
      <x:c r="B1769" s="1">
        <x:v>43745.5246471875</x:v>
      </x:c>
      <x:c r="C1769" s="6">
        <x:v>88.4008117016667</x:v>
      </x:c>
      <x:c r="D1769" s="13" t="s">
        <x:v>68</x:v>
      </x:c>
      <x:c r="E1769">
        <x:v>10</x:v>
      </x:c>
      <x:c r="F1769">
        <x:v>17.323</x:v>
      </x:c>
      <x:c r="G1769" s="8">
        <x:v>40134.6459387964</x:v>
      </x:c>
      <x:c r="H1769" s="8">
        <x:v>0</x:v>
      </x:c>
      <x:c r="I1769">
        <x:v>289389.521610608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3145335</x:v>
      </x:c>
      <x:c r="B1770" s="1">
        <x:v>43745.5246818287</x:v>
      </x:c>
      <x:c r="C1770" s="6">
        <x:v>88.4506969516667</x:v>
      </x:c>
      <x:c r="D1770" s="13" t="s">
        <x:v>68</x:v>
      </x:c>
      <x:c r="E1770">
        <x:v>10</x:v>
      </x:c>
      <x:c r="F1770">
        <x:v>17.318</x:v>
      </x:c>
      <x:c r="G1770" s="8">
        <x:v>40127.313058126</x:v>
      </x:c>
      <x:c r="H1770" s="8">
        <x:v>0</x:v>
      </x:c>
      <x:c r="I1770">
        <x:v>289377.65303802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3145345</x:v>
      </x:c>
      <x:c r="B1771" s="1">
        <x:v>43745.5247166319</x:v>
      </x:c>
      <x:c r="C1771" s="6">
        <x:v>88.5007695716667</x:v>
      </x:c>
      <x:c r="D1771" s="13" t="s">
        <x:v>68</x:v>
      </x:c>
      <x:c r="E1771">
        <x:v>10</x:v>
      </x:c>
      <x:c r="F1771">
        <x:v>17.319</x:v>
      </x:c>
      <x:c r="G1771" s="8">
        <x:v>40122.7323760969</x:v>
      </x:c>
      <x:c r="H1771" s="8">
        <x:v>0</x:v>
      </x:c>
      <x:c r="I1771">
        <x:v>289372.601169883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3145355</x:v>
      </x:c>
      <x:c r="B1772" s="1">
        <x:v>43745.5247513542</x:v>
      </x:c>
      <x:c r="C1772" s="6">
        <x:v>88.5507971566667</x:v>
      </x:c>
      <x:c r="D1772" s="13" t="s">
        <x:v>68</x:v>
      </x:c>
      <x:c r="E1772">
        <x:v>10</x:v>
      </x:c>
      <x:c r="F1772">
        <x:v>17.309</x:v>
      </x:c>
      <x:c r="G1772" s="8">
        <x:v>40113.587037916</x:v>
      </x:c>
      <x:c r="H1772" s="8">
        <x:v>0</x:v>
      </x:c>
      <x:c r="I1772">
        <x:v>289376.187787084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3145365</x:v>
      </x:c>
      <x:c r="B1773" s="1">
        <x:v>43745.5247861921</x:v>
      </x:c>
      <x:c r="C1773" s="6">
        <x:v>88.6009793283333</x:v>
      </x:c>
      <x:c r="D1773" s="13" t="s">
        <x:v>68</x:v>
      </x:c>
      <x:c r="E1773">
        <x:v>10</x:v>
      </x:c>
      <x:c r="F1773">
        <x:v>17.318</x:v>
      </x:c>
      <x:c r="G1773" s="8">
        <x:v>40115.943133419</x:v>
      </x:c>
      <x:c r="H1773" s="8">
        <x:v>0</x:v>
      </x:c>
      <x:c r="I1773">
        <x:v>289380.697188398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3145375</x:v>
      </x:c>
      <x:c r="B1774" s="1">
        <x:v>43745.5248211806</x:v>
      </x:c>
      <x:c r="C1774" s="6">
        <x:v>88.6513538016667</x:v>
      </x:c>
      <x:c r="D1774" s="13" t="s">
        <x:v>68</x:v>
      </x:c>
      <x:c r="E1774">
        <x:v>10</x:v>
      </x:c>
      <x:c r="F1774">
        <x:v>17.308</x:v>
      </x:c>
      <x:c r="G1774" s="8">
        <x:v>40108.8658785642</x:v>
      </x:c>
      <x:c r="H1774" s="8">
        <x:v>0</x:v>
      </x:c>
      <x:c r="I1774">
        <x:v>289388.520079367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3145385</x:v>
      </x:c>
      <x:c r="B1775" s="1">
        <x:v>43745.5248554051</x:v>
      </x:c>
      <x:c r="C1775" s="6">
        <x:v>88.70061742</x:v>
      </x:c>
      <x:c r="D1775" s="13" t="s">
        <x:v>68</x:v>
      </x:c>
      <x:c r="E1775">
        <x:v>10</x:v>
      </x:c>
      <x:c r="F1775">
        <x:v>17.304</x:v>
      </x:c>
      <x:c r="G1775" s="8">
        <x:v>40105.4863348034</x:v>
      </x:c>
      <x:c r="H1775" s="8">
        <x:v>0</x:v>
      </x:c>
      <x:c r="I1775">
        <x:v>289380.302814415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3145395</x:v>
      </x:c>
      <x:c r="B1776" s="1">
        <x:v>43745.524890162</x:v>
      </x:c>
      <x:c r="C1776" s="6">
        <x:v>88.7506971333333</x:v>
      </x:c>
      <x:c r="D1776" s="13" t="s">
        <x:v>68</x:v>
      </x:c>
      <x:c r="E1776">
        <x:v>10</x:v>
      </x:c>
      <x:c r="F1776">
        <x:v>17.308</x:v>
      </x:c>
      <x:c r="G1776" s="8">
        <x:v>40094.2967767167</x:v>
      </x:c>
      <x:c r="H1776" s="8">
        <x:v>0</x:v>
      </x:c>
      <x:c r="I1776">
        <x:v>289391.000440863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3145405</x:v>
      </x:c>
      <x:c r="B1777" s="1">
        <x:v>43745.5249248843</x:v>
      </x:c>
      <x:c r="C1777" s="6">
        <x:v>88.80068584</x:v>
      </x:c>
      <x:c r="D1777" s="13" t="s">
        <x:v>68</x:v>
      </x:c>
      <x:c r="E1777">
        <x:v>10</x:v>
      </x:c>
      <x:c r="F1777">
        <x:v>17.304</x:v>
      </x:c>
      <x:c r="G1777" s="8">
        <x:v>40096.1124112985</x:v>
      </x:c>
      <x:c r="H1777" s="8">
        <x:v>0</x:v>
      </x:c>
      <x:c r="I1777">
        <x:v>289364.094531228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3145415</x:v>
      </x:c>
      <x:c r="B1778" s="1">
        <x:v>43745.5249595255</x:v>
      </x:c>
      <x:c r="C1778" s="6">
        <x:v>88.850577045</x:v>
      </x:c>
      <x:c r="D1778" s="13" t="s">
        <x:v>68</x:v>
      </x:c>
      <x:c r="E1778">
        <x:v>10</x:v>
      </x:c>
      <x:c r="F1778">
        <x:v>17.31</x:v>
      </x:c>
      <x:c r="G1778" s="8">
        <x:v>40090.5727458173</x:v>
      </x:c>
      <x:c r="H1778" s="8">
        <x:v>0</x:v>
      </x:c>
      <x:c r="I1778">
        <x:v>289376.249363267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3145425</x:v>
      </x:c>
      <x:c r="B1779" s="1">
        <x:v>43745.5249944097</x:v>
      </x:c>
      <x:c r="C1779" s="6">
        <x:v>88.9007910866667</x:v>
      </x:c>
      <x:c r="D1779" s="13" t="s">
        <x:v>68</x:v>
      </x:c>
      <x:c r="E1779">
        <x:v>10</x:v>
      </x:c>
      <x:c r="F1779">
        <x:v>17.304</x:v>
      </x:c>
      <x:c r="G1779" s="8">
        <x:v>40081.0163008188</x:v>
      </x:c>
      <x:c r="H1779" s="8">
        <x:v>0</x:v>
      </x:c>
      <x:c r="I1779">
        <x:v>289373.51375182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3145435</x:v>
      </x:c>
      <x:c r="B1780" s="1">
        <x:v>43745.5250291667</x:v>
      </x:c>
      <x:c r="C1780" s="6">
        <x:v>88.9508551316667</x:v>
      </x:c>
      <x:c r="D1780" s="13" t="s">
        <x:v>68</x:v>
      </x:c>
      <x:c r="E1780">
        <x:v>10</x:v>
      </x:c>
      <x:c r="F1780">
        <x:v>17.308</x:v>
      </x:c>
      <x:c r="G1780" s="8">
        <x:v>40076.1968454215</x:v>
      </x:c>
      <x:c r="H1780" s="8">
        <x:v>0</x:v>
      </x:c>
      <x:c r="I1780">
        <x:v>289380.014466868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3145445</x:v>
      </x:c>
      <x:c r="B1781" s="1">
        <x:v>43745.5250640046</x:v>
      </x:c>
      <x:c r="C1781" s="6">
        <x:v>89.0010165166667</x:v>
      </x:c>
      <x:c r="D1781" s="13" t="s">
        <x:v>68</x:v>
      </x:c>
      <x:c r="E1781">
        <x:v>10</x:v>
      </x:c>
      <x:c r="F1781">
        <x:v>17.298</x:v>
      </x:c>
      <x:c r="G1781" s="8">
        <x:v>40072.4234930743</x:v>
      </x:c>
      <x:c r="H1781" s="8">
        <x:v>0</x:v>
      </x:c>
      <x:c r="I1781">
        <x:v>289372.232682704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3145455</x:v>
      </x:c>
      <x:c r="B1782" s="1">
        <x:v>43745.5250986921</x:v>
      </x:c>
      <x:c r="C1782" s="6">
        <x:v>89.0509419983333</x:v>
      </x:c>
      <x:c r="D1782" s="13" t="s">
        <x:v>68</x:v>
      </x:c>
      <x:c r="E1782">
        <x:v>10</x:v>
      </x:c>
      <x:c r="F1782">
        <x:v>17.298</x:v>
      </x:c>
      <x:c r="G1782" s="8">
        <x:v>40072.5787279432</x:v>
      </x:c>
      <x:c r="H1782" s="8">
        <x:v>0</x:v>
      </x:c>
      <x:c r="I1782">
        <x:v>289378.455409813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3145465</x:v>
      </x:c>
      <x:c r="B1783" s="1">
        <x:v>43745.5251332986</x:v>
      </x:c>
      <x:c r="C1783" s="6">
        <x:v>89.1008098</x:v>
      </x:c>
      <x:c r="D1783" s="13" t="s">
        <x:v>68</x:v>
      </x:c>
      <x:c r="E1783">
        <x:v>10</x:v>
      </x:c>
      <x:c r="F1783">
        <x:v>17.297</x:v>
      </x:c>
      <x:c r="G1783" s="8">
        <x:v>40067.1324129858</x:v>
      </x:c>
      <x:c r="H1783" s="8">
        <x:v>0</x:v>
      </x:c>
      <x:c r="I1783">
        <x:v>289373.963419773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3145475</x:v>
      </x:c>
      <x:c r="B1784" s="1">
        <x:v>43745.5251679051</x:v>
      </x:c>
      <x:c r="C1784" s="6">
        <x:v>89.1506486433333</x:v>
      </x:c>
      <x:c r="D1784" s="13" t="s">
        <x:v>68</x:v>
      </x:c>
      <x:c r="E1784">
        <x:v>10</x:v>
      </x:c>
      <x:c r="F1784">
        <x:v>17.29</x:v>
      </x:c>
      <x:c r="G1784" s="8">
        <x:v>40057.5328627343</x:v>
      </x:c>
      <x:c r="H1784" s="8">
        <x:v>0</x:v>
      </x:c>
      <x:c r="I1784">
        <x:v>289363.419251952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3145485</x:v>
      </x:c>
      <x:c r="B1785" s="1">
        <x:v>43745.5252027778</x:v>
      </x:c>
      <x:c r="C1785" s="6">
        <x:v>89.200875645</x:v>
      </x:c>
      <x:c r="D1785" s="13" t="s">
        <x:v>68</x:v>
      </x:c>
      <x:c r="E1785">
        <x:v>10</x:v>
      </x:c>
      <x:c r="F1785">
        <x:v>17.286</x:v>
      </x:c>
      <x:c r="G1785" s="8">
        <x:v>40056.1574771703</x:v>
      </x:c>
      <x:c r="H1785" s="8">
        <x:v>0</x:v>
      </x:c>
      <x:c r="I1785">
        <x:v>289356.502138895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3145495</x:v>
      </x:c>
      <x:c r="B1786" s="1">
        <x:v>43745.5252378472</x:v>
      </x:c>
      <x:c r="C1786" s="6">
        <x:v>89.2513445583333</x:v>
      </x:c>
      <x:c r="D1786" s="13" t="s">
        <x:v>68</x:v>
      </x:c>
      <x:c r="E1786">
        <x:v>10</x:v>
      </x:c>
      <x:c r="F1786">
        <x:v>17.283</x:v>
      </x:c>
      <x:c r="G1786" s="8">
        <x:v>40049.8734889857</x:v>
      </x:c>
      <x:c r="H1786" s="8">
        <x:v>0</x:v>
      </x:c>
      <x:c r="I1786">
        <x:v>289368.629061783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3145505</x:v>
      </x:c>
      <x:c r="B1787" s="1">
        <x:v>43745.5252725694</x:v>
      </x:c>
      <x:c r="C1787" s="6">
        <x:v>89.3013491583333</x:v>
      </x:c>
      <x:c r="D1787" s="13" t="s">
        <x:v>68</x:v>
      </x:c>
      <x:c r="E1787">
        <x:v>10</x:v>
      </x:c>
      <x:c r="F1787">
        <x:v>17.291</x:v>
      </x:c>
      <x:c r="G1787" s="8">
        <x:v>40048.9795397217</x:v>
      </x:c>
      <x:c r="H1787" s="8">
        <x:v>0</x:v>
      </x:c>
      <x:c r="I1787">
        <x:v>289376.226102604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3145515</x:v>
      </x:c>
      <x:c r="B1788" s="1">
        <x:v>43745.5253072569</x:v>
      </x:c>
      <x:c r="C1788" s="6">
        <x:v>89.3512653</x:v>
      </x:c>
      <x:c r="D1788" s="13" t="s">
        <x:v>68</x:v>
      </x:c>
      <x:c r="E1788">
        <x:v>10</x:v>
      </x:c>
      <x:c r="F1788">
        <x:v>17.285</x:v>
      </x:c>
      <x:c r="G1788" s="8">
        <x:v>40042.3654887104</x:v>
      </x:c>
      <x:c r="H1788" s="8">
        <x:v>0</x:v>
      </x:c>
      <x:c r="I1788">
        <x:v>289366.144471834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3145525</x:v>
      </x:c>
      <x:c r="B1789" s="1">
        <x:v>43745.5253420139</x:v>
      </x:c>
      <x:c r="C1789" s="6">
        <x:v>89.40135601</x:v>
      </x:c>
      <x:c r="D1789" s="13" t="s">
        <x:v>68</x:v>
      </x:c>
      <x:c r="E1789">
        <x:v>10</x:v>
      </x:c>
      <x:c r="F1789">
        <x:v>17.278</x:v>
      </x:c>
      <x:c r="G1789" s="8">
        <x:v>40040.9579148619</x:v>
      </x:c>
      <x:c r="H1789" s="8">
        <x:v>0</x:v>
      </x:c>
      <x:c r="I1789">
        <x:v>289357.398559426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3145535</x:v>
      </x:c>
      <x:c r="B1790" s="1">
        <x:v>43745.5253763889</x:v>
      </x:c>
      <x:c r="C1790" s="6">
        <x:v>89.4508290016667</x:v>
      </x:c>
      <x:c r="D1790" s="13" t="s">
        <x:v>68</x:v>
      </x:c>
      <x:c r="E1790">
        <x:v>10</x:v>
      </x:c>
      <x:c r="F1790">
        <x:v>17.289</x:v>
      </x:c>
      <x:c r="G1790" s="8">
        <x:v>40039.5609196659</x:v>
      </x:c>
      <x:c r="H1790" s="8">
        <x:v>0</x:v>
      </x:c>
      <x:c r="I1790">
        <x:v>289374.176730292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3145545</x:v>
      </x:c>
      <x:c r="B1791" s="1">
        <x:v>43745.5254110764</x:v>
      </x:c>
      <x:c r="C1791" s="6">
        <x:v>89.5007934733333</x:v>
      </x:c>
      <x:c r="D1791" s="13" t="s">
        <x:v>68</x:v>
      </x:c>
      <x:c r="E1791">
        <x:v>10</x:v>
      </x:c>
      <x:c r="F1791">
        <x:v>17.284</x:v>
      </x:c>
      <x:c r="G1791" s="8">
        <x:v>40035.0367940604</x:v>
      </x:c>
      <x:c r="H1791" s="8">
        <x:v>0</x:v>
      </x:c>
      <x:c r="I1791">
        <x:v>289371.546730867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3145555</x:v>
      </x:c>
      <x:c r="B1792" s="1">
        <x:v>43745.5254457176</x:v>
      </x:c>
      <x:c r="C1792" s="6">
        <x:v>89.5506842166667</x:v>
      </x:c>
      <x:c r="D1792" s="13" t="s">
        <x:v>68</x:v>
      </x:c>
      <x:c r="E1792">
        <x:v>10</x:v>
      </x:c>
      <x:c r="F1792">
        <x:v>17.274</x:v>
      </x:c>
      <x:c r="G1792" s="8">
        <x:v>40029.407675169</x:v>
      </x:c>
      <x:c r="H1792" s="8">
        <x:v>0</x:v>
      </x:c>
      <x:c r="I1792">
        <x:v>289377.297240582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3145565</x:v>
      </x:c>
      <x:c r="B1793" s="1">
        <x:v>43745.5254803588</x:v>
      </x:c>
      <x:c r="C1793" s="6">
        <x:v>89.6005725666667</x:v>
      </x:c>
      <x:c r="D1793" s="13" t="s">
        <x:v>68</x:v>
      </x:c>
      <x:c r="E1793">
        <x:v>10</x:v>
      </x:c>
      <x:c r="F1793">
        <x:v>17.289</x:v>
      </x:c>
      <x:c r="G1793" s="8">
        <x:v>40026.6732130502</x:v>
      </x:c>
      <x:c r="H1793" s="8">
        <x:v>0</x:v>
      </x:c>
      <x:c r="I1793">
        <x:v>289376.035875679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3145575</x:v>
      </x:c>
      <x:c r="B1794" s="1">
        <x:v>43745.525515081</x:v>
      </x:c>
      <x:c r="C1794" s="6">
        <x:v>89.6505842666667</x:v>
      </x:c>
      <x:c r="D1794" s="13" t="s">
        <x:v>68</x:v>
      </x:c>
      <x:c r="E1794">
        <x:v>10</x:v>
      </x:c>
      <x:c r="F1794">
        <x:v>17.284</x:v>
      </x:c>
      <x:c r="G1794" s="8">
        <x:v>40025.2375328935</x:v>
      </x:c>
      <x:c r="H1794" s="8">
        <x:v>0</x:v>
      </x:c>
      <x:c r="I1794">
        <x:v>289364.915775983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3145585</x:v>
      </x:c>
      <x:c r="B1795" s="1">
        <x:v>43745.5255498843</x:v>
      </x:c>
      <x:c r="C1795" s="6">
        <x:v>89.7006834083333</x:v>
      </x:c>
      <x:c r="D1795" s="13" t="s">
        <x:v>68</x:v>
      </x:c>
      <x:c r="E1795">
        <x:v>10</x:v>
      </x:c>
      <x:c r="F1795">
        <x:v>17.281</x:v>
      </x:c>
      <x:c r="G1795" s="8">
        <x:v>40020.2728383924</x:v>
      </x:c>
      <x:c r="H1795" s="8">
        <x:v>0</x:v>
      </x:c>
      <x:c r="I1795">
        <x:v>289369.198545473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3145595</x:v>
      </x:c>
      <x:c r="B1796" s="1">
        <x:v>43745.5255845255</x:v>
      </x:c>
      <x:c r="C1796" s="6">
        <x:v>89.7505801483333</x:v>
      </x:c>
      <x:c r="D1796" s="13" t="s">
        <x:v>68</x:v>
      </x:c>
      <x:c r="E1796">
        <x:v>10</x:v>
      </x:c>
      <x:c r="F1796">
        <x:v>17.286</x:v>
      </x:c>
      <x:c r="G1796" s="8">
        <x:v>40024.7599516105</x:v>
      </x:c>
      <x:c r="H1796" s="8">
        <x:v>0</x:v>
      </x:c>
      <x:c r="I1796">
        <x:v>289365.179226907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3145605</x:v>
      </x:c>
      <x:c r="B1797" s="1">
        <x:v>43745.5256193287</x:v>
      </x:c>
      <x:c r="C1797" s="6">
        <x:v>89.8007031083333</x:v>
      </x:c>
      <x:c r="D1797" s="13" t="s">
        <x:v>68</x:v>
      </x:c>
      <x:c r="E1797">
        <x:v>10</x:v>
      </x:c>
      <x:c r="F1797">
        <x:v>17.27</x:v>
      </x:c>
      <x:c r="G1797" s="8">
        <x:v>40020.8476176781</x:v>
      </x:c>
      <x:c r="H1797" s="8">
        <x:v>0</x:v>
      </x:c>
      <x:c r="I1797">
        <x:v>289368.680301771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3145615</x:v>
      </x:c>
      <x:c r="B1798" s="1">
        <x:v>43745.5256540509</x:v>
      </x:c>
      <x:c r="C1798" s="6">
        <x:v>89.8507078016667</x:v>
      </x:c>
      <x:c r="D1798" s="13" t="s">
        <x:v>68</x:v>
      </x:c>
      <x:c r="E1798">
        <x:v>10</x:v>
      </x:c>
      <x:c r="F1798">
        <x:v>17.276</x:v>
      </x:c>
      <x:c r="G1798" s="8">
        <x:v>40015.6251148879</x:v>
      </x:c>
      <x:c r="H1798" s="8">
        <x:v>0</x:v>
      </x:c>
      <x:c r="I1798">
        <x:v>289364.314539321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3145625</x:v>
      </x:c>
      <x:c r="B1799" s="1">
        <x:v>43745.5256892014</x:v>
      </x:c>
      <x:c r="C1799" s="6">
        <x:v>89.9012736216667</x:v>
      </x:c>
      <x:c r="D1799" s="13" t="s">
        <x:v>68</x:v>
      </x:c>
      <x:c r="E1799">
        <x:v>10</x:v>
      </x:c>
      <x:c r="F1799">
        <x:v>17.275</x:v>
      </x:c>
      <x:c r="G1799" s="8">
        <x:v>40014.2270305305</x:v>
      </x:c>
      <x:c r="H1799" s="8">
        <x:v>0</x:v>
      </x:c>
      <x:c r="I1799">
        <x:v>289364.88832257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3145635</x:v>
      </x:c>
      <x:c r="B1800" s="1">
        <x:v>43745.5257234954</x:v>
      </x:c>
      <x:c r="C1800" s="6">
        <x:v>89.9507026633333</x:v>
      </x:c>
      <x:c r="D1800" s="13" t="s">
        <x:v>68</x:v>
      </x:c>
      <x:c r="E1800">
        <x:v>10</x:v>
      </x:c>
      <x:c r="F1800">
        <x:v>17.277</x:v>
      </x:c>
      <x:c r="G1800" s="8">
        <x:v>40015.3689361752</x:v>
      </x:c>
      <x:c r="H1800" s="8">
        <x:v>0</x:v>
      </x:c>
      <x:c r="I1800">
        <x:v>289359.080819275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3145645</x:v>
      </x:c>
      <x:c r="B1801" s="1">
        <x:v>43745.5257583333</x:v>
      </x:c>
      <x:c r="C1801" s="6">
        <x:v>90.0008423183333</x:v>
      </x:c>
      <x:c r="D1801" s="13" t="s">
        <x:v>68</x:v>
      </x:c>
      <x:c r="E1801">
        <x:v>10</x:v>
      </x:c>
      <x:c r="F1801">
        <x:v>17.275</x:v>
      </x:c>
      <x:c r="G1801" s="8">
        <x:v>40003.0620909581</x:v>
      </x:c>
      <x:c r="H1801" s="8">
        <x:v>0</x:v>
      </x:c>
      <x:c r="I1801">
        <x:v>289358.949729019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3145655</x:v>
      </x:c>
      <x:c r="B1802" s="1">
        <x:v>43745.5257929745</x:v>
      </x:c>
      <x:c r="C1802" s="6">
        <x:v>90.050745515</x:v>
      </x:c>
      <x:c r="D1802" s="13" t="s">
        <x:v>68</x:v>
      </x:c>
      <x:c r="E1802">
        <x:v>10</x:v>
      </x:c>
      <x:c r="F1802">
        <x:v>17.267</x:v>
      </x:c>
      <x:c r="G1802" s="8">
        <x:v>40002.4801179939</x:v>
      </x:c>
      <x:c r="H1802" s="8">
        <x:v>0</x:v>
      </x:c>
      <x:c r="I1802">
        <x:v>289353.540662189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3145665</x:v>
      </x:c>
      <x:c r="B1803" s="1">
        <x:v>43745.525827581</x:v>
      </x:c>
      <x:c r="C1803" s="6">
        <x:v>90.100565245</x:v>
      </x:c>
      <x:c r="D1803" s="13" t="s">
        <x:v>68</x:v>
      </x:c>
      <x:c r="E1803">
        <x:v>10</x:v>
      </x:c>
      <x:c r="F1803">
        <x:v>17.27</x:v>
      </x:c>
      <x:c r="G1803" s="8">
        <x:v>39996.6555787454</x:v>
      </x:c>
      <x:c r="H1803" s="8">
        <x:v>0</x:v>
      </x:c>
      <x:c r="I1803">
        <x:v>289352.232787081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3145675</x:v>
      </x:c>
      <x:c r="B1804" s="1">
        <x:v>43745.5258625</x:v>
      </x:c>
      <x:c r="C1804" s="6">
        <x:v>90.1508430283333</x:v>
      </x:c>
      <x:c r="D1804" s="13" t="s">
        <x:v>68</x:v>
      </x:c>
      <x:c r="E1804">
        <x:v>10</x:v>
      </x:c>
      <x:c r="F1804">
        <x:v>17.268</x:v>
      </x:c>
      <x:c r="G1804" s="8">
        <x:v>40000.7838172936</x:v>
      </x:c>
      <x:c r="H1804" s="8">
        <x:v>0</x:v>
      </x:c>
      <x:c r="I1804">
        <x:v>289365.364571033</x:v>
      </x:c>
      <x:c r="J1804" s="10">
        <x:v>21</x:v>
      </x:c>
      <x:c r="K1804" s="10">
        <x:v>56.3909836727867</x:v>
      </x:c>
      <x:c r="L1804">
        <x:f>NA()</x:f>
      </x:c>
    </x:row>
    <x:row r="1805">
      <x:c r="A1805">
        <x:v>3145685</x:v>
      </x:c>
      <x:c r="B1805" s="1">
        <x:v>43745.525897338</x:v>
      </x:c>
      <x:c r="C1805" s="6">
        <x:v>90.201016165</x:v>
      </x:c>
      <x:c r="D1805" s="13" t="s">
        <x:v>68</x:v>
      </x:c>
      <x:c r="E1805">
        <x:v>10</x:v>
      </x:c>
      <x:c r="F1805">
        <x:v>17.271</x:v>
      </x:c>
      <x:c r="G1805" s="8">
        <x:v>39996.3121946699</x:v>
      </x:c>
      <x:c r="H1805" s="8">
        <x:v>0</x:v>
      </x:c>
      <x:c r="I1805">
        <x:v>289358.218811833</x:v>
      </x:c>
      <x:c r="J1805" s="10">
        <x:v>21</x:v>
      </x:c>
      <x:c r="K1805" s="10">
        <x:v>56.3909836727867</x:v>
      </x:c>
      <x:c r="L1805">
        <x:f>NA()</x:f>
      </x:c>
    </x:row>
    <x:row r="1806">
      <x:c r="A1806">
        <x:v>3145695</x:v>
      </x:c>
      <x:c r="B1806" s="1">
        <x:v>43745.5259322569</x:v>
      </x:c>
      <x:c r="C1806" s="6">
        <x:v>90.2513244633333</x:v>
      </x:c>
      <x:c r="D1806" s="13" t="s">
        <x:v>68</x:v>
      </x:c>
      <x:c r="E1806">
        <x:v>10</x:v>
      </x:c>
      <x:c r="F1806">
        <x:v>17.269</x:v>
      </x:c>
      <x:c r="G1806" s="8">
        <x:v>39998.5455059044</x:v>
      </x:c>
      <x:c r="H1806" s="8">
        <x:v>0</x:v>
      </x:c>
      <x:c r="I1806">
        <x:v>289358.819939619</x:v>
      </x:c>
      <x:c r="J1806" s="10">
        <x:v>21</x:v>
      </x:c>
      <x:c r="K1806" s="10">
        <x:v>56.3909836727867</x:v>
      </x:c>
      <x:c r="L1806">
        <x:f>NA()</x:f>
      </x:c>
    </x:row>
    <x:row r="1807">
      <x:c r="A1807">
        <x:v>3145705</x:v>
      </x:c>
      <x:c r="B1807" s="1">
        <x:v>43745.5259665509</x:v>
      </x:c>
      <x:c r="C1807" s="6">
        <x:v>90.3006689316667</x:v>
      </x:c>
      <x:c r="D1807" s="13" t="s">
        <x:v>68</x:v>
      </x:c>
      <x:c r="E1807">
        <x:v>10</x:v>
      </x:c>
      <x:c r="F1807">
        <x:v>17.271</x:v>
      </x:c>
      <x:c r="G1807" s="8">
        <x:v>39990.097624087</x:v>
      </x:c>
      <x:c r="H1807" s="8">
        <x:v>0</x:v>
      </x:c>
      <x:c r="I1807">
        <x:v>289343.029618752</x:v>
      </x:c>
      <x:c r="J1807" s="10">
        <x:v>21</x:v>
      </x:c>
      <x:c r="K1807" s="10">
        <x:v>56.3909836727867</x:v>
      </x:c>
      <x:c r="L1807">
        <x:f>NA()</x:f>
      </x:c>
    </x:row>
    <x:row r="1808">
      <x:c r="A1808">
        <x:v>3145715</x:v>
      </x:c>
      <x:c r="B1808" s="1">
        <x:v>43745.5260012731</x:v>
      </x:c>
      <x:c r="C1808" s="6">
        <x:v>90.35068843</x:v>
      </x:c>
      <x:c r="D1808" s="13" t="s">
        <x:v>68</x:v>
      </x:c>
      <x:c r="E1808">
        <x:v>10</x:v>
      </x:c>
      <x:c r="F1808">
        <x:v>17.261</x:v>
      </x:c>
      <x:c r="G1808" s="8">
        <x:v>39994.1606337329</x:v>
      </x:c>
      <x:c r="H1808" s="8">
        <x:v>0</x:v>
      </x:c>
      <x:c r="I1808">
        <x:v>289364.367323957</x:v>
      </x:c>
      <x:c r="J1808" s="10">
        <x:v>21</x:v>
      </x:c>
      <x:c r="K1808" s="10">
        <x:v>56.3909836727867</x:v>
      </x:c>
      <x:c r="L1808">
        <x:f>NA()</x:f>
      </x:c>
    </x:row>
    <x:row r="1809">
      <x:c r="A1809">
        <x:v>3145725</x:v>
      </x:c>
      <x:c r="B1809" s="1">
        <x:v>43745.5260359144</x:v>
      </x:c>
      <x:c r="C1809" s="6">
        <x:v>90.400578675</x:v>
      </x:c>
      <x:c r="D1809" s="13" t="s">
        <x:v>68</x:v>
      </x:c>
      <x:c r="E1809">
        <x:v>10</x:v>
      </x:c>
      <x:c r="F1809">
        <x:v>17.27</x:v>
      </x:c>
      <x:c r="G1809" s="8">
        <x:v>39986.7487622483</x:v>
      </x:c>
      <x:c r="H1809" s="8">
        <x:v>0</x:v>
      </x:c>
      <x:c r="I1809">
        <x:v>289353.211139212</x:v>
      </x:c>
      <x:c r="J1809" s="10">
        <x:v>21</x:v>
      </x:c>
      <x:c r="K1809" s="10">
        <x:v>56.3909836727867</x:v>
      </x:c>
      <x:c r="L1809">
        <x:f>NA()</x:f>
      </x:c>
    </x:row>
    <x:row r="1810">
      <x:c r="A1810">
        <x:v>3145735</x:v>
      </x:c>
      <x:c r="B1810" s="1">
        <x:v>43745.5260711458</x:v>
      </x:c>
      <x:c r="C1810" s="6">
        <x:v>90.451290375</x:v>
      </x:c>
      <x:c r="D1810" s="13" t="s">
        <x:v>68</x:v>
      </x:c>
      <x:c r="E1810">
        <x:v>10</x:v>
      </x:c>
      <x:c r="F1810">
        <x:v>17.275</x:v>
      </x:c>
      <x:c r="G1810" s="8">
        <x:v>39985.1892186747</x:v>
      </x:c>
      <x:c r="H1810" s="8">
        <x:v>0</x:v>
      </x:c>
      <x:c r="I1810">
        <x:v>289360.071506388</x:v>
      </x:c>
      <x:c r="J1810" s="10">
        <x:v>21</x:v>
      </x:c>
      <x:c r="K1810" s="10">
        <x:v>56.3909836727867</x:v>
      </x:c>
      <x:c r="L1810">
        <x:f>NA()</x:f>
      </x:c>
    </x:row>
    <x:row r="1811">
      <x:c r="A1811">
        <x:v>3145745</x:v>
      </x:c>
      <x:c r="B1811" s="1">
        <x:v>43745.5261055208</x:v>
      </x:c>
      <x:c r="C1811" s="6">
        <x:v>90.5008256033333</x:v>
      </x:c>
      <x:c r="D1811" s="13" t="s">
        <x:v>68</x:v>
      </x:c>
      <x:c r="E1811">
        <x:v>10</x:v>
      </x:c>
      <x:c r="F1811">
        <x:v>17.268</x:v>
      </x:c>
      <x:c r="G1811" s="8">
        <x:v>39986.9531130805</x:v>
      </x:c>
      <x:c r="H1811" s="8">
        <x:v>0</x:v>
      </x:c>
      <x:c r="I1811">
        <x:v>289361.28325436</x:v>
      </x:c>
      <x:c r="J1811" s="10">
        <x:v>21</x:v>
      </x:c>
      <x:c r="K1811" s="10">
        <x:v>56.3909836727867</x:v>
      </x:c>
      <x:c r="L1811">
        <x:f>NA()</x:f>
      </x:c>
    </x:row>
    <x:row r="1812">
      <x:c r="A1812">
        <x:v>3145755</x:v>
      </x:c>
      <x:c r="B1812" s="1">
        <x:v>43745.5261402778</x:v>
      </x:c>
      <x:c r="C1812" s="6">
        <x:v>90.5508313066667</x:v>
      </x:c>
      <x:c r="D1812" s="13" t="s">
        <x:v>68</x:v>
      </x:c>
      <x:c r="E1812">
        <x:v>10</x:v>
      </x:c>
      <x:c r="F1812">
        <x:v>17.267</x:v>
      </x:c>
      <x:c r="G1812" s="8">
        <x:v>39981.8134816227</x:v>
      </x:c>
      <x:c r="H1812" s="8">
        <x:v>0</x:v>
      </x:c>
      <x:c r="I1812">
        <x:v>289359.216339049</x:v>
      </x:c>
      <x:c r="J1812" s="10">
        <x:v>21</x:v>
      </x:c>
      <x:c r="K1812" s="10">
        <x:v>56.3909836727867</x:v>
      </x:c>
      <x:c r="L1812">
        <x:f>NA()</x:f>
      </x:c>
    </x:row>
    <x:row r="1813">
      <x:c r="A1813">
        <x:v>3145765</x:v>
      </x:c>
      <x:c r="B1813" s="1">
        <x:v>43745.5261751505</x:v>
      </x:c>
      <x:c r="C1813" s="6">
        <x:v>90.6010701133333</x:v>
      </x:c>
      <x:c r="D1813" s="13" t="s">
        <x:v>68</x:v>
      </x:c>
      <x:c r="E1813">
        <x:v>10</x:v>
      </x:c>
      <x:c r="F1813">
        <x:v>17.266</x:v>
      </x:c>
      <x:c r="G1813" s="8">
        <x:v>39988.93184424</x:v>
      </x:c>
      <x:c r="H1813" s="8">
        <x:v>0</x:v>
      </x:c>
      <x:c r="I1813">
        <x:v>289359.722897643</x:v>
      </x:c>
      <x:c r="J1813" s="10">
        <x:v>21</x:v>
      </x:c>
      <x:c r="K1813" s="10">
        <x:v>56.3909836727867</x:v>
      </x:c>
      <x:c r="L1813">
        <x:f>NA()</x:f>
      </x:c>
    </x:row>
    <x:row r="1814">
      <x:c r="A1814">
        <x:v>3145775</x:v>
      </x:c>
      <x:c r="B1814" s="1">
        <x:v>43745.526209838</x:v>
      </x:c>
      <x:c r="C1814" s="6">
        <x:v>90.6510415483333</x:v>
      </x:c>
      <x:c r="D1814" s="13" t="s">
        <x:v>68</x:v>
      </x:c>
      <x:c r="E1814">
        <x:v>10</x:v>
      </x:c>
      <x:c r="F1814">
        <x:v>17.271</x:v>
      </x:c>
      <x:c r="G1814" s="8">
        <x:v>39978.7270403795</x:v>
      </x:c>
      <x:c r="H1814" s="8">
        <x:v>0</x:v>
      </x:c>
      <x:c r="I1814">
        <x:v>289354.234101655</x:v>
      </x:c>
      <x:c r="J1814" s="10">
        <x:v>21</x:v>
      </x:c>
      <x:c r="K1814" s="10">
        <x:v>56.3909836727867</x:v>
      </x:c>
      <x:c r="L1814">
        <x:f>NA()</x:f>
      </x:c>
    </x:row>
    <x:row r="1815">
      <x:c r="A1815">
        <x:v>3145785</x:v>
      </x:c>
      <x:c r="B1815" s="1">
        <x:v>43745.5262444792</x:v>
      </x:c>
      <x:c r="C1815" s="6">
        <x:v>90.70089018</x:v>
      </x:c>
      <x:c r="D1815" s="13" t="s">
        <x:v>68</x:v>
      </x:c>
      <x:c r="E1815">
        <x:v>10</x:v>
      </x:c>
      <x:c r="F1815">
        <x:v>17.266</x:v>
      </x:c>
      <x:c r="G1815" s="8">
        <x:v>39977.4899913616</x:v>
      </x:c>
      <x:c r="H1815" s="8">
        <x:v>0</x:v>
      </x:c>
      <x:c r="I1815">
        <x:v>289349.814011879</x:v>
      </x:c>
      <x:c r="J1815" s="10">
        <x:v>21</x:v>
      </x:c>
      <x:c r="K1815" s="10">
        <x:v>56.3909836727867</x:v>
      </x:c>
      <x:c r="L1815">
        <x:f>NA()</x:f>
      </x:c>
    </x:row>
    <x:row r="1816">
      <x:c r="A1816">
        <x:v>3145795</x:v>
      </x:c>
      <x:c r="B1816" s="1">
        <x:v>43745.5262791667</x:v>
      </x:c>
      <x:c r="C1816" s="6">
        <x:v>90.7508393783333</x:v>
      </x:c>
      <x:c r="D1816" s="13" t="s">
        <x:v>68</x:v>
      </x:c>
      <x:c r="E1816">
        <x:v>10</x:v>
      </x:c>
      <x:c r="F1816">
        <x:v>17.261</x:v>
      </x:c>
      <x:c r="G1816" s="8">
        <x:v>39982.0928978286</x:v>
      </x:c>
      <x:c r="H1816" s="8">
        <x:v>0</x:v>
      </x:c>
      <x:c r="I1816">
        <x:v>289349.514086609</x:v>
      </x:c>
      <x:c r="J1816" s="10">
        <x:v>21</x:v>
      </x:c>
      <x:c r="K1816" s="10">
        <x:v>56.3909836727867</x:v>
      </x:c>
      <x:c r="L1816">
        <x:f>NA()</x:f>
      </x:c>
    </x:row>
    <x:row r="1817">
      <x:c r="A1817">
        <x:v>3145805</x:v>
      </x:c>
      <x:c r="B1817" s="1">
        <x:v>43745.5263137384</x:v>
      </x:c>
      <x:c r="C1817" s="6">
        <x:v>90.8006522183333</x:v>
      </x:c>
      <x:c r="D1817" s="13" t="s">
        <x:v>68</x:v>
      </x:c>
      <x:c r="E1817">
        <x:v>10</x:v>
      </x:c>
      <x:c r="F1817">
        <x:v>17.268</x:v>
      </x:c>
      <x:c r="G1817" s="8">
        <x:v>39977.5312485453</x:v>
      </x:c>
      <x:c r="H1817" s="8">
        <x:v>0</x:v>
      </x:c>
      <x:c r="I1817">
        <x:v>289353.085183186</x:v>
      </x:c>
      <x:c r="J1817" s="10">
        <x:v>21</x:v>
      </x:c>
      <x:c r="K1817" s="10">
        <x:v>56.3909836727867</x:v>
      </x:c>
      <x:c r="L1817">
        <x:f>NA()</x:f>
      </x:c>
    </x:row>
    <x:row r="1818">
      <x:c r="A1818">
        <x:v>3145815</x:v>
      </x:c>
      <x:c r="B1818" s="1">
        <x:v>43745.5263484606</x:v>
      </x:c>
      <x:c r="C1818" s="6">
        <x:v>90.8506270633333</x:v>
      </x:c>
      <x:c r="D1818" s="13" t="s">
        <x:v>68</x:v>
      </x:c>
      <x:c r="E1818">
        <x:v>10</x:v>
      </x:c>
      <x:c r="F1818">
        <x:v>17.265</x:v>
      </x:c>
      <x:c r="G1818" s="8">
        <x:v>39977.0198023585</x:v>
      </x:c>
      <x:c r="H1818" s="8">
        <x:v>0</x:v>
      </x:c>
      <x:c r="I1818">
        <x:v>289367.850858894</x:v>
      </x:c>
      <x:c r="J1818" s="10">
        <x:v>21</x:v>
      </x:c>
      <x:c r="K1818" s="10">
        <x:v>56.3909836727867</x:v>
      </x:c>
      <x:c r="L1818">
        <x:f>NA()</x:f>
      </x:c>
    </x:row>
    <x:row r="1819">
      <x:c r="A1819">
        <x:v>3145825</x:v>
      </x:c>
      <x:c r="B1819" s="1">
        <x:v>43745.5263832523</x:v>
      </x:c>
      <x:c r="C1819" s="6">
        <x:v>90.9007258483333</x:v>
      </x:c>
      <x:c r="D1819" s="13" t="s">
        <x:v>68</x:v>
      </x:c>
      <x:c r="E1819">
        <x:v>10</x:v>
      </x:c>
      <x:c r="F1819">
        <x:v>17.258</x:v>
      </x:c>
      <x:c r="G1819" s="8">
        <x:v>39970.2202394951</x:v>
      </x:c>
      <x:c r="H1819" s="8">
        <x:v>0</x:v>
      </x:c>
      <x:c r="I1819">
        <x:v>289352.787624159</x:v>
      </x:c>
      <x:c r="J1819" s="10">
        <x:v>21</x:v>
      </x:c>
      <x:c r="K1819" s="10">
        <x:v>56.3909836727867</x:v>
      </x:c>
      <x:c r="L1819">
        <x:f>NA()</x:f>
      </x:c>
    </x:row>
    <x:row r="1820">
      <x:c r="A1820">
        <x:v>3145835</x:v>
      </x:c>
      <x:c r="B1820" s="1">
        <x:v>43745.5264183218</x:v>
      </x:c>
      <x:c r="C1820" s="6">
        <x:v>90.95122734</x:v>
      </x:c>
      <x:c r="D1820" s="13" t="s">
        <x:v>68</x:v>
      </x:c>
      <x:c r="E1820">
        <x:v>10</x:v>
      </x:c>
      <x:c r="F1820">
        <x:v>17.258</x:v>
      </x:c>
      <x:c r="G1820" s="8">
        <x:v>39972.7369534609</x:v>
      </x:c>
      <x:c r="H1820" s="8">
        <x:v>0</x:v>
      </x:c>
      <x:c r="I1820">
        <x:v>289350.789517322</x:v>
      </x:c>
      <x:c r="J1820" s="10">
        <x:v>21</x:v>
      </x:c>
      <x:c r="K1820" s="10">
        <x:v>56.3909836727867</x:v>
      </x:c>
      <x:c r="L1820">
        <x:f>NA()</x:f>
      </x:c>
    </x:row>
    <x:row r="1821">
      <x:c r="A1821">
        <x:v>3145845</x:v>
      </x:c>
      <x:c r="B1821" s="1">
        <x:v>43745.5264530903</x:v>
      </x:c>
      <x:c r="C1821" s="6">
        <x:v>91.0012861816667</x:v>
      </x:c>
      <x:c r="D1821" s="13" t="s">
        <x:v>68</x:v>
      </x:c>
      <x:c r="E1821">
        <x:v>10</x:v>
      </x:c>
      <x:c r="F1821">
        <x:v>17.266</x:v>
      </x:c>
      <x:c r="G1821" s="8">
        <x:v>39978.2922490791</x:v>
      </x:c>
      <x:c r="H1821" s="8">
        <x:v>0</x:v>
      </x:c>
      <x:c r="I1821">
        <x:v>289347.99771686</x:v>
      </x:c>
      <x:c r="J1821" s="10">
        <x:v>21</x:v>
      </x:c>
      <x:c r="K1821" s="10">
        <x:v>56.3909836727867</x:v>
      </x:c>
      <x:c r="L1821">
        <x:f>NA()</x:f>
      </x:c>
    </x:row>
    <x:row r="1822">
      <x:c r="A1822">
        <x:v>3145855</x:v>
      </x:c>
      <x:c r="B1822" s="1">
        <x:v>43745.5264877662</x:v>
      </x:c>
      <x:c r="C1822" s="6">
        <x:v>91.0512485933333</x:v>
      </x:c>
      <x:c r="D1822" s="13" t="s">
        <x:v>68</x:v>
      </x:c>
      <x:c r="E1822">
        <x:v>10</x:v>
      </x:c>
      <x:c r="F1822">
        <x:v>17.263</x:v>
      </x:c>
      <x:c r="G1822" s="8">
        <x:v>39970.7787906434</x:v>
      </x:c>
      <x:c r="H1822" s="8">
        <x:v>0</x:v>
      </x:c>
      <x:c r="I1822">
        <x:v>289355.403982868</x:v>
      </x:c>
      <x:c r="J1822" s="10">
        <x:v>21</x:v>
      </x:c>
      <x:c r="K1822" s="10">
        <x:v>56.3909836727867</x:v>
      </x:c>
      <x:c r="L1822">
        <x:f>NA()</x:f>
      </x:c>
    </x:row>
    <x:row r="1823">
      <x:c r="A1823">
        <x:v>3145865</x:v>
      </x:c>
      <x:c r="B1823" s="1">
        <x:v>43745.5265220718</x:v>
      </x:c>
      <x:c r="C1823" s="6">
        <x:v>91.100657</x:v>
      </x:c>
      <x:c r="D1823" s="13" t="s">
        <x:v>68</x:v>
      </x:c>
      <x:c r="E1823">
        <x:v>10</x:v>
      </x:c>
      <x:c r="F1823">
        <x:v>17.254</x:v>
      </x:c>
      <x:c r="G1823" s="8">
        <x:v>39968.7668837717</x:v>
      </x:c>
      <x:c r="H1823" s="8">
        <x:v>0</x:v>
      </x:c>
      <x:c r="I1823">
        <x:v>289342.587379597</x:v>
      </x:c>
      <x:c r="J1823" s="10">
        <x:v>21</x:v>
      </x:c>
      <x:c r="K1823" s="10">
        <x:v>56.3909836727867</x:v>
      </x:c>
      <x:c r="L1823">
        <x:f>NA()</x:f>
      </x:c>
    </x:row>
    <x:row r="1824">
      <x:c r="A1824">
        <x:v>3145875</x:v>
      </x:c>
      <x:c r="B1824" s="1">
        <x:v>43745.5265569097</x:v>
      </x:c>
      <x:c r="C1824" s="6">
        <x:v>91.15082184</x:v>
      </x:c>
      <x:c r="D1824" s="13" t="s">
        <x:v>68</x:v>
      </x:c>
      <x:c r="E1824">
        <x:v>10</x:v>
      </x:c>
      <x:c r="F1824">
        <x:v>17.258</x:v>
      </x:c>
      <x:c r="G1824" s="8">
        <x:v>39966.6216520368</x:v>
      </x:c>
      <x:c r="H1824" s="8">
        <x:v>0</x:v>
      </x:c>
      <x:c r="I1824">
        <x:v>289336.535441448</x:v>
      </x:c>
      <x:c r="J1824" s="10">
        <x:v>21</x:v>
      </x:c>
      <x:c r="K1824" s="10">
        <x:v>56.3909836727867</x:v>
      </x:c>
      <x:c r="L1824">
        <x:f>NA()</x:f>
      </x:c>
    </x:row>
    <x:row r="1825">
      <x:c r="A1825">
        <x:v>3145885</x:v>
      </x:c>
      <x:c r="B1825" s="1">
        <x:v>43745.5265917477</x:v>
      </x:c>
      <x:c r="C1825" s="6">
        <x:v>91.2009293283333</x:v>
      </x:c>
      <x:c r="D1825" s="13" t="s">
        <x:v>68</x:v>
      </x:c>
      <x:c r="E1825">
        <x:v>10</x:v>
      </x:c>
      <x:c r="F1825">
        <x:v>17.266</x:v>
      </x:c>
      <x:c r="G1825" s="8">
        <x:v>39965.297440661</x:v>
      </x:c>
      <x:c r="H1825" s="8">
        <x:v>0</x:v>
      </x:c>
      <x:c r="I1825">
        <x:v>289336.840561545</x:v>
      </x:c>
      <x:c r="J1825" s="10">
        <x:v>21</x:v>
      </x:c>
      <x:c r="K1825" s="10">
        <x:v>56.3909836727867</x:v>
      </x:c>
      <x:c r="L1825">
        <x:f>NA()</x:f>
      </x:c>
    </x:row>
    <x:row r="1826">
      <x:c r="A1826">
        <x:v>3145895</x:v>
      </x:c>
      <x:c r="B1826" s="1">
        <x:v>43745.5266264699</x:v>
      </x:c>
      <x:c r="C1826" s="6">
        <x:v>91.25093219</x:v>
      </x:c>
      <x:c r="D1826" s="13" t="s">
        <x:v>68</x:v>
      </x:c>
      <x:c r="E1826">
        <x:v>10</x:v>
      </x:c>
      <x:c r="F1826">
        <x:v>17.255</x:v>
      </x:c>
      <x:c r="G1826" s="8">
        <x:v>39967.8509325649</x:v>
      </x:c>
      <x:c r="H1826" s="8">
        <x:v>0</x:v>
      </x:c>
      <x:c r="I1826">
        <x:v>289341.272519812</x:v>
      </x:c>
      <x:c r="J1826" s="10">
        <x:v>21</x:v>
      </x:c>
      <x:c r="K1826" s="10">
        <x:v>56.3909836727867</x:v>
      </x:c>
      <x:c r="L1826">
        <x:f>NA()</x:f>
      </x:c>
    </x:row>
    <x:row r="1827">
      <x:c r="A1827">
        <x:v>3145905</x:v>
      </x:c>
      <x:c r="B1827" s="1">
        <x:v>43745.5266610764</x:v>
      </x:c>
      <x:c r="C1827" s="6">
        <x:v>91.3008091816667</x:v>
      </x:c>
      <x:c r="D1827" s="13" t="s">
        <x:v>68</x:v>
      </x:c>
      <x:c r="E1827">
        <x:v>10</x:v>
      </x:c>
      <x:c r="F1827">
        <x:v>17.261</x:v>
      </x:c>
      <x:c r="G1827" s="8">
        <x:v>39967.1099119048</x:v>
      </x:c>
      <x:c r="H1827" s="8">
        <x:v>0</x:v>
      </x:c>
      <x:c r="I1827">
        <x:v>289350.261301266</x:v>
      </x:c>
      <x:c r="J1827" s="10">
        <x:v>21</x:v>
      </x:c>
      <x:c r="K1827" s="10">
        <x:v>56.3909836727867</x:v>
      </x:c>
      <x:c r="L1827">
        <x:f>NA()</x:f>
      </x:c>
    </x:row>
    <x:row r="1828">
      <x:c r="A1828">
        <x:v>3145915</x:v>
      </x:c>
      <x:c r="B1828" s="1">
        <x:v>43745.5266957523</x:v>
      </x:c>
      <x:c r="C1828" s="6">
        <x:v>91.3507585166667</x:v>
      </x:c>
      <x:c r="D1828" s="13" t="s">
        <x:v>68</x:v>
      </x:c>
      <x:c r="E1828">
        <x:v>10</x:v>
      </x:c>
      <x:c r="F1828">
        <x:v>17.265</x:v>
      </x:c>
      <x:c r="G1828" s="8">
        <x:v>39962.4247181778</x:v>
      </x:c>
      <x:c r="H1828" s="8">
        <x:v>0</x:v>
      </x:c>
      <x:c r="I1828">
        <x:v>289347.56160229</x:v>
      </x:c>
      <x:c r="J1828" s="10">
        <x:v>21</x:v>
      </x:c>
      <x:c r="K1828" s="10">
        <x:v>56.3909836727867</x:v>
      </x:c>
      <x:c r="L1828">
        <x:f>NA()</x:f>
      </x:c>
    </x:row>
    <x:row r="1829">
      <x:c r="A1829">
        <x:v>3145925</x:v>
      </x:c>
      <x:c r="B1829" s="1">
        <x:v>43745.5267304745</x:v>
      </x:c>
      <x:c r="C1829" s="6">
        <x:v>91.4007368633333</x:v>
      </x:c>
      <x:c r="D1829" s="13" t="s">
        <x:v>68</x:v>
      </x:c>
      <x:c r="E1829">
        <x:v>10</x:v>
      </x:c>
      <x:c r="F1829">
        <x:v>17.271</x:v>
      </x:c>
      <x:c r="G1829" s="8">
        <x:v>39958.7702969221</x:v>
      </x:c>
      <x:c r="H1829" s="8">
        <x:v>0</x:v>
      </x:c>
      <x:c r="I1829">
        <x:v>289349.974533691</x:v>
      </x:c>
      <x:c r="J1829" s="10">
        <x:v>21</x:v>
      </x:c>
      <x:c r="K1829" s="10">
        <x:v>56.3909836727867</x:v>
      </x:c>
      <x:c r="L1829">
        <x:f>NA()</x:f>
      </x:c>
    </x:row>
    <x:row r="1830">
      <x:c r="A1830">
        <x:v>3145935</x:v>
      </x:c>
      <x:c r="B1830" s="1">
        <x:v>43745.5267651968</x:v>
      </x:c>
      <x:c r="C1830" s="6">
        <x:v>91.4507132433333</x:v>
      </x:c>
      <x:c r="D1830" s="13" t="s">
        <x:v>68</x:v>
      </x:c>
      <x:c r="E1830">
        <x:v>10</x:v>
      </x:c>
      <x:c r="F1830">
        <x:v>17.26</x:v>
      </x:c>
      <x:c r="G1830" s="8">
        <x:v>39968.0300882284</x:v>
      </x:c>
      <x:c r="H1830" s="8">
        <x:v>0</x:v>
      </x:c>
      <x:c r="I1830">
        <x:v>289340.992467361</x:v>
      </x:c>
      <x:c r="J1830" s="10">
        <x:v>21</x:v>
      </x:c>
      <x:c r="K1830" s="10">
        <x:v>56.3909836727867</x:v>
      </x:c>
      <x:c r="L1830">
        <x:f>NA()</x:f>
      </x:c>
    </x:row>
    <x:row r="1831">
      <x:c r="A1831">
        <x:v>3145945</x:v>
      </x:c>
      <x:c r="B1831" s="1">
        <x:v>43745.5267998495</x:v>
      </x:c>
      <x:c r="C1831" s="6">
        <x:v>91.50062147</x:v>
      </x:c>
      <x:c r="D1831" s="13" t="s">
        <x:v>68</x:v>
      </x:c>
      <x:c r="E1831">
        <x:v>10</x:v>
      </x:c>
      <x:c r="F1831">
        <x:v>17.263</x:v>
      </x:c>
      <x:c r="G1831" s="8">
        <x:v>39963.4844526612</x:v>
      </x:c>
      <x:c r="H1831" s="8">
        <x:v>0</x:v>
      </x:c>
      <x:c r="I1831">
        <x:v>289348.62114814</x:v>
      </x:c>
      <x:c r="J1831" s="10">
        <x:v>21</x:v>
      </x:c>
      <x:c r="K1831" s="10">
        <x:v>56.3909836727867</x:v>
      </x:c>
      <x:c r="L1831">
        <x:f>NA()</x:f>
      </x:c>
    </x:row>
    <x:row r="1832">
      <x:c r="A1832">
        <x:v>3145955</x:v>
      </x:c>
      <x:c r="B1832" s="1">
        <x:v>43745.5268346875</x:v>
      </x:c>
      <x:c r="C1832" s="6">
        <x:v>91.5507636033333</x:v>
      </x:c>
      <x:c r="D1832" s="13" t="s">
        <x:v>68</x:v>
      </x:c>
      <x:c r="E1832">
        <x:v>10</x:v>
      </x:c>
      <x:c r="F1832">
        <x:v>17.261</x:v>
      </x:c>
      <x:c r="G1832" s="8">
        <x:v>39964.9029033383</x:v>
      </x:c>
      <x:c r="H1832" s="8">
        <x:v>0</x:v>
      </x:c>
      <x:c r="I1832">
        <x:v>289345.340907551</x:v>
      </x:c>
      <x:c r="J1832" s="10">
        <x:v>21</x:v>
      </x:c>
      <x:c r="K1832" s="10">
        <x:v>56.3909836727867</x:v>
      </x:c>
      <x:c r="L1832">
        <x:f>NA()</x:f>
      </x:c>
    </x:row>
    <x:row r="1833">
      <x:c r="A1833">
        <x:v>3145965</x:v>
      </x:c>
      <x:c r="B1833" s="1">
        <x:v>43745.5268693287</x:v>
      </x:c>
      <x:c r="C1833" s="6">
        <x:v>91.60071049</x:v>
      </x:c>
      <x:c r="D1833" s="13" t="s">
        <x:v>68</x:v>
      </x:c>
      <x:c r="E1833">
        <x:v>10</x:v>
      </x:c>
      <x:c r="F1833">
        <x:v>17.258</x:v>
      </x:c>
      <x:c r="G1833" s="8">
        <x:v>39966.7226161366</x:v>
      </x:c>
      <x:c r="H1833" s="8">
        <x:v>0</x:v>
      </x:c>
      <x:c r="I1833">
        <x:v>289342.544133257</x:v>
      </x:c>
      <x:c r="J1833" s="10">
        <x:v>21</x:v>
      </x:c>
      <x:c r="K1833" s="10">
        <x:v>56.3909836727867</x:v>
      </x:c>
      <x:c r="L1833">
        <x:f>NA()</x:f>
      </x:c>
    </x:row>
    <x:row r="1834">
      <x:c r="A1834">
        <x:v>3145975</x:v>
      </x:c>
      <x:c r="B1834" s="1">
        <x:v>43745.5269039699</x:v>
      </x:c>
      <x:c r="C1834" s="6">
        <x:v>91.6505689983333</x:v>
      </x:c>
      <x:c r="D1834" s="13" t="s">
        <x:v>68</x:v>
      </x:c>
      <x:c r="E1834">
        <x:v>10</x:v>
      </x:c>
      <x:c r="F1834">
        <x:v>17.261</x:v>
      </x:c>
      <x:c r="G1834" s="8">
        <x:v>39959.5929220831</x:v>
      </x:c>
      <x:c r="H1834" s="8">
        <x:v>0</x:v>
      </x:c>
      <x:c r="I1834">
        <x:v>289337.723369308</x:v>
      </x:c>
      <x:c r="J1834" s="10">
        <x:v>21</x:v>
      </x:c>
      <x:c r="K1834" s="10">
        <x:v>56.3909836727867</x:v>
      </x:c>
      <x:c r="L1834">
        <x:f>NA()</x:f>
      </x:c>
    </x:row>
    <x:row r="1835">
      <x:c r="A1835">
        <x:v>3145985</x:v>
      </x:c>
      <x:c r="B1835" s="1">
        <x:v>43745.5269389236</x:v>
      </x:c>
      <x:c r="C1835" s="6">
        <x:v>91.7009105216667</x:v>
      </x:c>
      <x:c r="D1835" s="13" t="s">
        <x:v>68</x:v>
      </x:c>
      <x:c r="E1835">
        <x:v>10</x:v>
      </x:c>
      <x:c r="F1835">
        <x:v>17.262</x:v>
      </x:c>
      <x:c r="G1835" s="8">
        <x:v>39958.1812951134</x:v>
      </x:c>
      <x:c r="H1835" s="8">
        <x:v>0</x:v>
      </x:c>
      <x:c r="I1835">
        <x:v>289327.637082021</x:v>
      </x:c>
      <x:c r="J1835" s="10">
        <x:v>21</x:v>
      </x:c>
      <x:c r="K1835" s="10">
        <x:v>56.3909836727867</x:v>
      </x:c>
      <x:c r="L1835">
        <x:f>NA()</x:f>
      </x:c>
    </x:row>
    <x:row r="1836">
      <x:c r="A1836">
        <x:v>3145995</x:v>
      </x:c>
      <x:c r="B1836" s="1">
        <x:v>43745.5269735301</x:v>
      </x:c>
      <x:c r="C1836" s="6">
        <x:v>91.7507434383333</x:v>
      </x:c>
      <x:c r="D1836" s="13" t="s">
        <x:v>68</x:v>
      </x:c>
      <x:c r="E1836">
        <x:v>10</x:v>
      </x:c>
      <x:c r="F1836">
        <x:v>17.251</x:v>
      </x:c>
      <x:c r="G1836" s="8">
        <x:v>39959.3018884887</x:v>
      </x:c>
      <x:c r="H1836" s="8">
        <x:v>0</x:v>
      </x:c>
      <x:c r="I1836">
        <x:v>289346.64107082</x:v>
      </x:c>
      <x:c r="J1836" s="10">
        <x:v>21</x:v>
      </x:c>
      <x:c r="K1836" s="10">
        <x:v>56.3909836727867</x:v>
      </x:c>
      <x:c r="L1836">
        <x:f>NA()</x:f>
      </x:c>
    </x:row>
    <x:row r="1837">
      <x:c r="A1837">
        <x:v>3146005</x:v>
      </x:c>
      <x:c r="B1837" s="1">
        <x:v>43745.5270084491</x:v>
      </x:c>
      <x:c r="C1837" s="6">
        <x:v>91.8010030066667</x:v>
      </x:c>
      <x:c r="D1837" s="13" t="s">
        <x:v>68</x:v>
      </x:c>
      <x:c r="E1837">
        <x:v>10</x:v>
      </x:c>
      <x:c r="F1837">
        <x:v>17.255</x:v>
      </x:c>
      <x:c r="G1837" s="8">
        <x:v>39959.6538127391</x:v>
      </x:c>
      <x:c r="H1837" s="8">
        <x:v>0</x:v>
      </x:c>
      <x:c r="I1837">
        <x:v>289339.645555354</x:v>
      </x:c>
      <x:c r="J1837" s="10">
        <x:v>21</x:v>
      </x:c>
      <x:c r="K1837" s="10">
        <x:v>56.3909836727867</x:v>
      </x:c>
      <x:c r="L1837">
        <x:f>NA()</x:f>
      </x:c>
    </x:row>
    <x:row r="1838">
      <x:c r="A1838">
        <x:v>3146015</x:v>
      </x:c>
      <x:c r="B1838" s="1">
        <x:v>43745.527043206</x:v>
      </x:c>
      <x:c r="C1838" s="6">
        <x:v>91.8510526433333</x:v>
      </x:c>
      <x:c r="D1838" s="13" t="s">
        <x:v>68</x:v>
      </x:c>
      <x:c r="E1838">
        <x:v>10</x:v>
      </x:c>
      <x:c r="F1838">
        <x:v>17.248</x:v>
      </x:c>
      <x:c r="G1838" s="8">
        <x:v>39963.0548120171</x:v>
      </x:c>
      <x:c r="H1838" s="8">
        <x:v>0</x:v>
      </x:c>
      <x:c r="I1838">
        <x:v>289335.502519147</x:v>
      </x:c>
      <x:c r="J1838" s="10">
        <x:v>21</x:v>
      </x:c>
      <x:c r="K1838" s="10">
        <x:v>56.3909836727867</x:v>
      </x:c>
      <x:c r="L1838">
        <x:f>NA()</x:f>
      </x:c>
    </x:row>
    <x:row r="1839">
      <x:c r="A1839">
        <x:v>3146025</x:v>
      </x:c>
      <x:c r="B1839" s="1">
        <x:v>43745.5270785532</x:v>
      </x:c>
      <x:c r="C1839" s="6">
        <x:v>91.901949615</x:v>
      </x:c>
      <x:c r="D1839" s="13" t="s">
        <x:v>68</x:v>
      </x:c>
      <x:c r="E1839">
        <x:v>10</x:v>
      </x:c>
      <x:c r="F1839">
        <x:v>17.261</x:v>
      </x:c>
      <x:c r="G1839" s="8">
        <x:v>39960.6112250667</x:v>
      </x:c>
      <x:c r="H1839" s="8">
        <x:v>0</x:v>
      </x:c>
      <x:c r="I1839">
        <x:v>289330.212197262</x:v>
      </x:c>
      <x:c r="J1839" s="10">
        <x:v>21</x:v>
      </x:c>
      <x:c r="K1839" s="10">
        <x:v>56.3909836727867</x:v>
      </x:c>
      <x:c r="L1839">
        <x:f>NA()</x:f>
      </x:c>
    </x:row>
    <x:row r="1840">
      <x:c r="A1840">
        <x:v>3146035</x:v>
      </x:c>
      <x:c r="B1840" s="1">
        <x:v>43745.5271123032</x:v>
      </x:c>
      <x:c r="C1840" s="6">
        <x:v>91.9505854316667</x:v>
      </x:c>
      <x:c r="D1840" s="13" t="s">
        <x:v>68</x:v>
      </x:c>
      <x:c r="E1840">
        <x:v>10</x:v>
      </x:c>
      <x:c r="F1840">
        <x:v>17.258</x:v>
      </x:c>
      <x:c r="G1840" s="8">
        <x:v>39958.4986404218</x:v>
      </x:c>
      <x:c r="H1840" s="8">
        <x:v>0</x:v>
      </x:c>
      <x:c r="I1840">
        <x:v>289332.114351178</x:v>
      </x:c>
      <x:c r="J1840" s="10">
        <x:v>21</x:v>
      </x:c>
      <x:c r="K1840" s="10">
        <x:v>56.3909836727867</x:v>
      </x:c>
      <x:c r="L1840">
        <x:f>NA()</x:f>
      </x:c>
    </x:row>
    <x:row r="1841">
      <x:c r="A1841">
        <x:v>3146045</x:v>
      </x:c>
      <x:c r="B1841" s="1">
        <x:v>43745.5271474537</x:v>
      </x:c>
      <x:c r="C1841" s="6">
        <x:v>92.0012056433333</x:v>
      </x:c>
      <x:c r="D1841" s="13" t="s">
        <x:v>68</x:v>
      </x:c>
      <x:c r="E1841">
        <x:v>10</x:v>
      </x:c>
      <x:c r="F1841">
        <x:v>17.262</x:v>
      </x:c>
      <x:c r="G1841" s="8">
        <x:v>39954.701634992</x:v>
      </x:c>
      <x:c r="H1841" s="8">
        <x:v>0</x:v>
      </x:c>
      <x:c r="I1841">
        <x:v>289330.725486197</x:v>
      </x:c>
      <x:c r="J1841" s="10">
        <x:v>21</x:v>
      </x:c>
      <x:c r="K1841" s="10">
        <x:v>56.3909836727867</x:v>
      </x:c>
      <x:c r="L1841">
        <x:f>NA()</x:f>
      </x:c>
    </x:row>
    <x:row r="1842">
      <x:c r="A1842">
        <x:v>3146055</x:v>
      </x:c>
      <x:c r="B1842" s="1">
        <x:v>43745.5271817477</x:v>
      </x:c>
      <x:c r="C1842" s="6">
        <x:v>92.0505571466667</x:v>
      </x:c>
      <x:c r="D1842" s="13" t="s">
        <x:v>68</x:v>
      </x:c>
      <x:c r="E1842">
        <x:v>10</x:v>
      </x:c>
      <x:c r="F1842">
        <x:v>17.27</x:v>
      </x:c>
      <x:c r="G1842" s="8">
        <x:v>39961.8741456386</x:v>
      </x:c>
      <x:c r="H1842" s="8">
        <x:v>0</x:v>
      </x:c>
      <x:c r="I1842">
        <x:v>289324.130751961</x:v>
      </x:c>
      <x:c r="J1842" s="10">
        <x:v>21</x:v>
      </x:c>
      <x:c r="K1842" s="10">
        <x:v>56.3909836727867</x:v>
      </x:c>
      <x:c r="L1842">
        <x:f>NA()</x:f>
      </x:c>
    </x:row>
    <x:row r="1843">
      <x:c r="A1843">
        <x:v>3146065</x:v>
      </x:c>
      <x:c r="B1843" s="1">
        <x:v>43745.5272170486</x:v>
      </x:c>
      <x:c r="C1843" s="6">
        <x:v>92.1014056</x:v>
      </x:c>
      <x:c r="D1843" s="13" t="s">
        <x:v>68</x:v>
      </x:c>
      <x:c r="E1843">
        <x:v>10</x:v>
      </x:c>
      <x:c r="F1843">
        <x:v>17.262</x:v>
      </x:c>
      <x:c r="G1843" s="8">
        <x:v>39962.8238119284</x:v>
      </x:c>
      <x:c r="H1843" s="8">
        <x:v>0</x:v>
      </x:c>
      <x:c r="I1843">
        <x:v>289330.738340394</x:v>
      </x:c>
      <x:c r="J1843" s="10">
        <x:v>21</x:v>
      </x:c>
      <x:c r="K1843" s="10">
        <x:v>56.3909836727867</x:v>
      </x:c>
      <x:c r="L1843">
        <x:f>NA()</x:f>
      </x:c>
    </x:row>
    <x:row r="1844">
      <x:c r="A1844">
        <x:v>3146075</x:v>
      </x:c>
      <x:c r="B1844" s="1">
        <x:v>43745.5272513079</x:v>
      </x:c>
      <x:c r="C1844" s="6">
        <x:v>92.1507229283333</x:v>
      </x:c>
      <x:c r="D1844" s="13" t="s">
        <x:v>68</x:v>
      </x:c>
      <x:c r="E1844">
        <x:v>10</x:v>
      </x:c>
      <x:c r="F1844">
        <x:v>17.259</x:v>
      </x:c>
      <x:c r="G1844" s="8">
        <x:v>39955.6822017409</x:v>
      </x:c>
      <x:c r="H1844" s="8">
        <x:v>0</x:v>
      </x:c>
      <x:c r="I1844">
        <x:v>289331.535820788</x:v>
      </x:c>
      <x:c r="J1844" s="10">
        <x:v>21</x:v>
      </x:c>
      <x:c r="K1844" s="10">
        <x:v>56.3909836727867</x:v>
      </x:c>
      <x:c r="L1844">
        <x:f>NA()</x:f>
      </x:c>
    </x:row>
    <x:row r="1845">
      <x:c r="A1845">
        <x:v>3146085</x:v>
      </x:c>
      <x:c r="B1845" s="1">
        <x:v>43745.5272859954</x:v>
      </x:c>
      <x:c r="C1845" s="6">
        <x:v>92.200691965</x:v>
      </x:c>
      <x:c r="D1845" s="13" t="s">
        <x:v>68</x:v>
      </x:c>
      <x:c r="E1845">
        <x:v>10</x:v>
      </x:c>
      <x:c r="F1845">
        <x:v>17.259</x:v>
      </x:c>
      <x:c r="G1845" s="8">
        <x:v>39962.0991131704</x:v>
      </x:c>
      <x:c r="H1845" s="8">
        <x:v>0</x:v>
      </x:c>
      <x:c r="I1845">
        <x:v>289319.275341861</x:v>
      </x:c>
      <x:c r="J1845" s="10">
        <x:v>21</x:v>
      </x:c>
      <x:c r="K1845" s="10">
        <x:v>56.3909836727867</x:v>
      </x:c>
      <x:c r="L1845">
        <x:f>NA()</x:f>
      </x:c>
    </x:row>
    <x:row r="1846">
      <x:c r="A1846">
        <x:v>3146095</x:v>
      </x:c>
      <x:c r="B1846" s="1">
        <x:v>43745.5273207986</x:v>
      </x:c>
      <x:c r="C1846" s="6">
        <x:v>92.2507682916667</x:v>
      </x:c>
      <x:c r="D1846" s="13" t="s">
        <x:v>68</x:v>
      </x:c>
      <x:c r="E1846">
        <x:v>10</x:v>
      </x:c>
      <x:c r="F1846">
        <x:v>17.264</x:v>
      </x:c>
      <x:c r="G1846" s="8">
        <x:v>39962.3346690695</x:v>
      </x:c>
      <x:c r="H1846" s="8">
        <x:v>0</x:v>
      </x:c>
      <x:c r="I1846">
        <x:v>289310.618016897</x:v>
      </x:c>
      <x:c r="J1846" s="10">
        <x:v>21</x:v>
      </x:c>
      <x:c r="K1846" s="10">
        <x:v>56.3909836727867</x:v>
      </x:c>
      <x:c r="L1846">
        <x:f>NA()</x:f>
      </x:c>
    </x:row>
    <x:row r="1847">
      <x:c r="A1847">
        <x:v>3146105</x:v>
      </x:c>
      <x:c r="B1847" s="1">
        <x:v>43745.5273556366</x:v>
      </x:c>
      <x:c r="C1847" s="6">
        <x:v>92.30094849</x:v>
      </x:c>
      <x:c r="D1847" s="13" t="s">
        <x:v>68</x:v>
      </x:c>
      <x:c r="E1847">
        <x:v>10</x:v>
      </x:c>
      <x:c r="F1847">
        <x:v>17.26</x:v>
      </x:c>
      <x:c r="G1847" s="8">
        <x:v>39958.9731242429</x:v>
      </x:c>
      <x:c r="H1847" s="8">
        <x:v>0</x:v>
      </x:c>
      <x:c r="I1847">
        <x:v>289315.859682804</x:v>
      </x:c>
      <x:c r="J1847" s="10">
        <x:v>21</x:v>
      </x:c>
      <x:c r="K1847" s="10">
        <x:v>56.3909836727867</x:v>
      </x:c>
      <x:c r="L1847">
        <x:f>NA()</x:f>
      </x:c>
    </x:row>
    <x:row r="1848">
      <x:c r="A1848">
        <x:v>3146115</x:v>
      </x:c>
      <x:c r="B1848" s="1">
        <x:v>43745.5273903588</x:v>
      </x:c>
      <x:c r="C1848" s="6">
        <x:v>92.35093666</x:v>
      </x:c>
      <x:c r="D1848" s="13" t="s">
        <x:v>68</x:v>
      </x:c>
      <x:c r="E1848">
        <x:v>10</x:v>
      </x:c>
      <x:c r="F1848">
        <x:v>17.261</x:v>
      </x:c>
      <x:c r="G1848" s="8">
        <x:v>39962.9791951486</x:v>
      </x:c>
      <x:c r="H1848" s="8">
        <x:v>0</x:v>
      </x:c>
      <x:c r="I1848">
        <x:v>289318.698434586</x:v>
      </x:c>
      <x:c r="J1848" s="10">
        <x:v>21</x:v>
      </x:c>
      <x:c r="K1848" s="10">
        <x:v>56.3909836727867</x:v>
      </x:c>
      <x:c r="L1848">
        <x:f>NA()</x:f>
      </x:c>
    </x:row>
    <x:row r="1849">
      <x:c r="A1849">
        <x:v>3146125</x:v>
      </x:c>
      <x:c r="B1849" s="1">
        <x:v>43745.5274252315</x:v>
      </x:c>
      <x:c r="C1849" s="6">
        <x:v>92.40117638</x:v>
      </x:c>
      <x:c r="D1849" s="13" t="s">
        <x:v>68</x:v>
      </x:c>
      <x:c r="E1849">
        <x:v>10</x:v>
      </x:c>
      <x:c r="F1849">
        <x:v>17.261</x:v>
      </x:c>
      <x:c r="G1849" s="8">
        <x:v>39964.1062608134</x:v>
      </x:c>
      <x:c r="H1849" s="8">
        <x:v>0</x:v>
      </x:c>
      <x:c r="I1849">
        <x:v>289317.180715032</x:v>
      </x:c>
      <x:c r="J1849" s="10">
        <x:v>21</x:v>
      </x:c>
      <x:c r="K1849" s="10">
        <x:v>56.3909836727867</x:v>
      </x:c>
      <x:c r="L1849">
        <x:f>NA()</x:f>
      </x:c>
    </x:row>
    <x:row r="1850">
      <x:c r="A1850">
        <x:v>3146135</x:v>
      </x:c>
      <x:c r="B1850" s="1">
        <x:v>43745.527459919</x:v>
      </x:c>
      <x:c r="C1850" s="6">
        <x:v>92.4511399616667</x:v>
      </x:c>
      <x:c r="D1850" s="13" t="s">
        <x:v>68</x:v>
      </x:c>
      <x:c r="E1850">
        <x:v>10</x:v>
      </x:c>
      <x:c r="F1850">
        <x:v>17.258</x:v>
      </x:c>
      <x:c r="G1850" s="8">
        <x:v>39971.6322734862</x:v>
      </x:c>
      <x:c r="H1850" s="8">
        <x:v>0</x:v>
      </x:c>
      <x:c r="I1850">
        <x:v>289329.600473147</x:v>
      </x:c>
      <x:c r="J1850" s="10">
        <x:v>21</x:v>
      </x:c>
      <x:c r="K1850" s="10">
        <x:v>56.3909836727867</x:v>
      </x:c>
      <x:c r="L1850">
        <x:f>NA()</x:f>
      </x:c>
    </x:row>
    <x:row r="1851">
      <x:c r="A1851">
        <x:v>3146145</x:v>
      </x:c>
      <x:c r="B1851" s="1">
        <x:v>43745.5274943287</x:v>
      </x:c>
      <x:c r="C1851" s="6">
        <x:v>92.500689675</x:v>
      </x:c>
      <x:c r="D1851" s="13" t="s">
        <x:v>68</x:v>
      </x:c>
      <x:c r="E1851">
        <x:v>10</x:v>
      </x:c>
      <x:c r="F1851">
        <x:v>17.264</x:v>
      </x:c>
      <x:c r="G1851" s="8">
        <x:v>39966.0595935108</x:v>
      </x:c>
      <x:c r="H1851" s="8">
        <x:v>0</x:v>
      </x:c>
      <x:c r="I1851">
        <x:v>289335.215737353</x:v>
      </x:c>
      <x:c r="J1851" s="10">
        <x:v>21</x:v>
      </x:c>
      <x:c r="K1851" s="10">
        <x:v>56.3909836727867</x:v>
      </x:c>
      <x:c r="L1851">
        <x:f>NA()</x:f>
      </x:c>
    </x:row>
    <x:row r="1852">
      <x:c r="A1852">
        <x:v>3146155</x:v>
      </x:c>
      <x:c r="B1852" s="1">
        <x:v>43745.5275291319</x:v>
      </x:c>
      <x:c r="C1852" s="6">
        <x:v>92.5508108516667</x:v>
      </x:c>
      <x:c r="D1852" s="13" t="s">
        <x:v>68</x:v>
      </x:c>
      <x:c r="E1852">
        <x:v>10</x:v>
      </x:c>
      <x:c r="F1852">
        <x:v>17.263</x:v>
      </x:c>
      <x:c r="G1852" s="8">
        <x:v>39964.5790852554</x:v>
      </x:c>
      <x:c r="H1852" s="8">
        <x:v>0</x:v>
      </x:c>
      <x:c r="I1852">
        <x:v>289324.465522178</x:v>
      </x:c>
      <x:c r="J1852" s="10">
        <x:v>21</x:v>
      </x:c>
      <x:c r="K1852" s="10">
        <x:v>56.3909836727867</x:v>
      </x:c>
      <x:c r="L1852">
        <x:f>NA()</x:f>
      </x:c>
    </x:row>
    <x:row r="1853">
      <x:c r="A1853">
        <x:v>3146165</x:v>
      </x:c>
      <x:c r="B1853" s="1">
        <x:v>43745.5275639699</x:v>
      </x:c>
      <x:c r="C1853" s="6">
        <x:v>92.6009679233333</x:v>
      </x:c>
      <x:c r="D1853" s="13" t="s">
        <x:v>68</x:v>
      </x:c>
      <x:c r="E1853">
        <x:v>10</x:v>
      </x:c>
      <x:c r="F1853">
        <x:v>17.271</x:v>
      </x:c>
      <x:c r="G1853" s="8">
        <x:v>39963.1771342259</x:v>
      </x:c>
      <x:c r="H1853" s="8">
        <x:v>0</x:v>
      </x:c>
      <x:c r="I1853">
        <x:v>289320.160738558</x:v>
      </x:c>
      <x:c r="J1853" s="10">
        <x:v>21</x:v>
      </x:c>
      <x:c r="K1853" s="10">
        <x:v>56.3909836727867</x:v>
      </x:c>
      <x:c r="L1853">
        <x:f>NA()</x:f>
      </x:c>
    </x:row>
    <x:row r="1854">
      <x:c r="A1854">
        <x:v>3146175</x:v>
      </x:c>
      <x:c r="B1854" s="1">
        <x:v>43745.5275987268</x:v>
      </x:c>
      <x:c r="C1854" s="6">
        <x:v>92.6510307</x:v>
      </x:c>
      <x:c r="D1854" s="13" t="s">
        <x:v>68</x:v>
      </x:c>
      <x:c r="E1854">
        <x:v>10</x:v>
      </x:c>
      <x:c r="F1854">
        <x:v>17.262</x:v>
      </x:c>
      <x:c r="G1854" s="8">
        <x:v>39963.636236534</x:v>
      </x:c>
      <x:c r="H1854" s="8">
        <x:v>0</x:v>
      </x:c>
      <x:c r="I1854">
        <x:v>289314.486344334</x:v>
      </x:c>
      <x:c r="J1854" s="10">
        <x:v>21</x:v>
      </x:c>
      <x:c r="K1854" s="10">
        <x:v>56.3909836727867</x:v>
      </x:c>
      <x:c r="L1854">
        <x:f>NA()</x:f>
      </x:c>
    </x:row>
    <x:row r="1855">
      <x:c r="A1855">
        <x:v>3146185</x:v>
      </x:c>
      <x:c r="B1855" s="1">
        <x:v>43745.5276334491</x:v>
      </x:c>
      <x:c r="C1855" s="6">
        <x:v>92.70104019</x:v>
      </x:c>
      <x:c r="D1855" s="13" t="s">
        <x:v>68</x:v>
      </x:c>
      <x:c r="E1855">
        <x:v>10</x:v>
      </x:c>
      <x:c r="F1855">
        <x:v>17.254</x:v>
      </x:c>
      <x:c r="G1855" s="8">
        <x:v>39962.6955335184</x:v>
      </x:c>
      <x:c r="H1855" s="8">
        <x:v>0</x:v>
      </x:c>
      <x:c r="I1855">
        <x:v>289314.859981905</x:v>
      </x:c>
      <x:c r="J1855" s="10">
        <x:v>21</x:v>
      </x:c>
      <x:c r="K1855" s="10">
        <x:v>56.3909836727867</x:v>
      </x:c>
      <x:c r="L1855">
        <x:f>NA()</x:f>
      </x:c>
    </x:row>
    <x:row r="1856">
      <x:c r="A1856">
        <x:v>3146195</x:v>
      </x:c>
      <x:c r="B1856" s="1">
        <x:v>43745.5276684028</x:v>
      </x:c>
      <x:c r="C1856" s="6">
        <x:v>92.751330475</x:v>
      </x:c>
      <x:c r="D1856" s="13" t="s">
        <x:v>68</x:v>
      </x:c>
      <x:c r="E1856">
        <x:v>10</x:v>
      </x:c>
      <x:c r="F1856">
        <x:v>17.266</x:v>
      </x:c>
      <x:c r="G1856" s="8">
        <x:v>39970.9264824546</x:v>
      </x:c>
      <x:c r="H1856" s="8">
        <x:v>0</x:v>
      </x:c>
      <x:c r="I1856">
        <x:v>289310.293725702</x:v>
      </x:c>
      <x:c r="J1856" s="10">
        <x:v>21</x:v>
      </x:c>
      <x:c r="K1856" s="10">
        <x:v>56.3909836727867</x:v>
      </x:c>
      <x:c r="L1856">
        <x:f>NA()</x:f>
      </x:c>
    </x:row>
    <x:row r="1857">
      <x:c r="A1857">
        <x:v>3146205</x:v>
      </x:c>
      <x:c r="B1857" s="1">
        <x:v>43745.527702662</x:v>
      </x:c>
      <x:c r="C1857" s="6">
        <x:v>92.8006783416667</x:v>
      </x:c>
      <x:c r="D1857" s="13" t="s">
        <x:v>68</x:v>
      </x:c>
      <x:c r="E1857">
        <x:v>10</x:v>
      </x:c>
      <x:c r="F1857">
        <x:v>17.27</x:v>
      </x:c>
      <x:c r="G1857" s="8">
        <x:v>39965.6483498835</x:v>
      </x:c>
      <x:c r="H1857" s="8">
        <x:v>0</x:v>
      </x:c>
      <x:c r="I1857">
        <x:v>289311.591152091</x:v>
      </x:c>
      <x:c r="J1857" s="10">
        <x:v>21</x:v>
      </x:c>
      <x:c r="K1857" s="10">
        <x:v>56.3909836727867</x:v>
      </x:c>
      <x:c r="L1857">
        <x:f>NA()</x:f>
      </x:c>
    </x:row>
    <x:row r="1858">
      <x:c r="A1858">
        <x:v>3146215</x:v>
      </x:c>
      <x:c r="B1858" s="1">
        <x:v>43745.5277375347</x:v>
      </x:c>
      <x:c r="C1858" s="6">
        <x:v>92.8509220683333</x:v>
      </x:c>
      <x:c r="D1858" s="13" t="s">
        <x:v>68</x:v>
      </x:c>
      <x:c r="E1858">
        <x:v>10</x:v>
      </x:c>
      <x:c r="F1858">
        <x:v>17.273</x:v>
      </x:c>
      <x:c r="G1858" s="8">
        <x:v>39969.2413346175</x:v>
      </x:c>
      <x:c r="H1858" s="8">
        <x:v>0</x:v>
      </x:c>
      <x:c r="I1858">
        <x:v>289313.338685795</x:v>
      </x:c>
      <x:c r="J1858" s="10">
        <x:v>21</x:v>
      </x:c>
      <x:c r="K1858" s="10">
        <x:v>56.3909836727867</x:v>
      </x:c>
      <x:c r="L1858">
        <x:f>NA()</x:f>
      </x:c>
    </x:row>
    <x:row r="1859">
      <x:c r="A1859">
        <x:v>3146225</x:v>
      </x:c>
      <x:c r="B1859" s="1">
        <x:v>43745.527772419</x:v>
      </x:c>
      <x:c r="C1859" s="6">
        <x:v>92.90110136</x:v>
      </x:c>
      <x:c r="D1859" s="13" t="s">
        <x:v>68</x:v>
      </x:c>
      <x:c r="E1859">
        <x:v>10</x:v>
      </x:c>
      <x:c r="F1859">
        <x:v>17.261</x:v>
      </x:c>
      <x:c r="G1859" s="8">
        <x:v>39963.0512786224</x:v>
      </x:c>
      <x:c r="H1859" s="8">
        <x:v>0</x:v>
      </x:c>
      <x:c r="I1859">
        <x:v>289307.74450024</x:v>
      </x:c>
      <x:c r="J1859" s="10">
        <x:v>21</x:v>
      </x:c>
      <x:c r="K1859" s="10">
        <x:v>56.3909836727867</x:v>
      </x:c>
      <x:c r="L1859">
        <x:f>NA()</x:f>
      </x:c>
    </x:row>
    <x:row r="1860">
      <x:c r="A1860">
        <x:v>3146235</x:v>
      </x:c>
      <x:c r="B1860" s="1">
        <x:v>43745.5278072917</x:v>
      </x:c>
      <x:c r="C1860" s="6">
        <x:v>92.9513306166667</x:v>
      </x:c>
      <x:c r="D1860" s="13" t="s">
        <x:v>68</x:v>
      </x:c>
      <x:c r="E1860">
        <x:v>10</x:v>
      </x:c>
      <x:c r="F1860">
        <x:v>17.269</x:v>
      </x:c>
      <x:c r="G1860" s="8">
        <x:v>39969.713302675</x:v>
      </x:c>
      <x:c r="H1860" s="8">
        <x:v>0</x:v>
      </x:c>
      <x:c r="I1860">
        <x:v>289317.760550132</x:v>
      </x:c>
      <x:c r="J1860" s="10">
        <x:v>21</x:v>
      </x:c>
      <x:c r="K1860" s="10">
        <x:v>56.3909836727867</x:v>
      </x:c>
      <x:c r="L1860">
        <x:f>NA()</x:f>
      </x:c>
    </x:row>
    <x:row r="1861">
      <x:c r="A1861">
        <x:v>3146245</x:v>
      </x:c>
      <x:c r="B1861" s="1">
        <x:v>43745.5278415162</x:v>
      </x:c>
      <x:c r="C1861" s="6">
        <x:v>93.0006338916667</x:v>
      </x:c>
      <x:c r="D1861" s="13" t="s">
        <x:v>68</x:v>
      </x:c>
      <x:c r="E1861">
        <x:v>10</x:v>
      </x:c>
      <x:c r="F1861">
        <x:v>17.274</x:v>
      </x:c>
      <x:c r="G1861" s="8">
        <x:v>39971.1964484232</x:v>
      </x:c>
      <x:c r="H1861" s="8">
        <x:v>0</x:v>
      </x:c>
      <x:c r="I1861">
        <x:v>289308.465345151</x:v>
      </x:c>
      <x:c r="J1861" s="10">
        <x:v>21</x:v>
      </x:c>
      <x:c r="K1861" s="10">
        <x:v>56.3909836727867</x:v>
      </x:c>
      <x:c r="L1861">
        <x:f>NA()</x:f>
      </x:c>
    </x:row>
    <x:row r="1862">
      <x:c r="A1862">
        <x:v>3146255</x:v>
      </x:c>
      <x:c r="B1862" s="1">
        <x:v>43745.5278764699</x:v>
      </x:c>
      <x:c r="C1862" s="6">
        <x:v>93.0509863933333</x:v>
      </x:c>
      <x:c r="D1862" s="13" t="s">
        <x:v>68</x:v>
      </x:c>
      <x:c r="E1862">
        <x:v>10</x:v>
      </x:c>
      <x:c r="F1862">
        <x:v>17.264</x:v>
      </x:c>
      <x:c r="G1862" s="8">
        <x:v>39968.6522739403</x:v>
      </x:c>
      <x:c r="H1862" s="8">
        <x:v>0</x:v>
      </x:c>
      <x:c r="I1862">
        <x:v>289308.749347847</x:v>
      </x:c>
      <x:c r="J1862" s="10">
        <x:v>21</x:v>
      </x:c>
      <x:c r="K1862" s="10">
        <x:v>56.3909836727867</x:v>
      </x:c>
      <x:c r="L1862">
        <x:f>NA()</x:f>
      </x:c>
    </x:row>
    <x:row r="1863">
      <x:c r="A1863">
        <x:v>3146265</x:v>
      </x:c>
      <x:c r="B1863" s="1">
        <x:v>43745.5279112616</x:v>
      </x:c>
      <x:c r="C1863" s="6">
        <x:v>93.1010490566667</x:v>
      </x:c>
      <x:c r="D1863" s="13" t="s">
        <x:v>68</x:v>
      </x:c>
      <x:c r="E1863">
        <x:v>10</x:v>
      </x:c>
      <x:c r="F1863">
        <x:v>17.272</x:v>
      </x:c>
      <x:c r="G1863" s="8">
        <x:v>39967.7349145734</x:v>
      </x:c>
      <x:c r="H1863" s="8">
        <x:v>0</x:v>
      </x:c>
      <x:c r="I1863">
        <x:v>289311.741656122</x:v>
      </x:c>
      <x:c r="J1863" s="10">
        <x:v>21</x:v>
      </x:c>
      <x:c r="K1863" s="10">
        <x:v>56.3909836727867</x:v>
      </x:c>
      <x:c r="L1863">
        <x:f>NA()</x:f>
      </x:c>
    </x:row>
    <x:row r="1864">
      <x:c r="A1864">
        <x:v>3146275</x:v>
      </x:c>
      <x:c r="B1864" s="1">
        <x:v>43745.5279460648</x:v>
      </x:c>
      <x:c r="C1864" s="6">
        <x:v>93.1512078633333</x:v>
      </x:c>
      <x:c r="D1864" s="13" t="s">
        <x:v>68</x:v>
      </x:c>
      <x:c r="E1864">
        <x:v>10</x:v>
      </x:c>
      <x:c r="F1864">
        <x:v>17.265</x:v>
      </x:c>
      <x:c r="G1864" s="8">
        <x:v>39971.4420309924</x:v>
      </x:c>
      <x:c r="H1864" s="8">
        <x:v>0</x:v>
      </x:c>
      <x:c r="I1864">
        <x:v>289295.862317572</x:v>
      </x:c>
      <x:c r="J1864" s="10">
        <x:v>21</x:v>
      </x:c>
      <x:c r="K1864" s="10">
        <x:v>56.3909836727867</x:v>
      </x:c>
      <x:c r="L1864">
        <x:f>NA()</x:f>
      </x:c>
    </x:row>
    <x:row r="1865">
      <x:c r="A1865">
        <x:v>3146285</x:v>
      </x:c>
      <x:c r="B1865" s="1">
        <x:v>43745.5279804051</x:v>
      </x:c>
      <x:c r="C1865" s="6">
        <x:v>93.20065343</x:v>
      </x:c>
      <x:c r="D1865" s="13" t="s">
        <x:v>68</x:v>
      </x:c>
      <x:c r="E1865">
        <x:v>10</x:v>
      </x:c>
      <x:c r="F1865">
        <x:v>17.271</x:v>
      </x:c>
      <x:c r="G1865" s="8">
        <x:v>39974.881146587</x:v>
      </x:c>
      <x:c r="H1865" s="8">
        <x:v>0</x:v>
      </x:c>
      <x:c r="I1865">
        <x:v>289293.07115038</x:v>
      </x:c>
      <x:c r="J1865" s="10">
        <x:v>21</x:v>
      </x:c>
      <x:c r="K1865" s="10">
        <x:v>56.3909836727867</x:v>
      </x:c>
      <x:c r="L1865">
        <x:f>NA()</x:f>
      </x:c>
    </x:row>
    <x:row r="1866">
      <x:c r="A1866">
        <x:v>3146295</x:v>
      </x:c>
      <x:c r="B1866" s="1">
        <x:v>43745.5280152431</x:v>
      </x:c>
      <x:c r="C1866" s="6">
        <x:v>93.25078346</x:v>
      </x:c>
      <x:c r="D1866" s="13" t="s">
        <x:v>68</x:v>
      </x:c>
      <x:c r="E1866">
        <x:v>10</x:v>
      </x:c>
      <x:c r="F1866">
        <x:v>17.271</x:v>
      </x:c>
      <x:c r="G1866" s="8">
        <x:v>39974.1576993813</x:v>
      </x:c>
      <x:c r="H1866" s="8">
        <x:v>0</x:v>
      </x:c>
      <x:c r="I1866">
        <x:v>289300.182392309</x:v>
      </x:c>
      <x:c r="J1866" s="10">
        <x:v>21</x:v>
      </x:c>
      <x:c r="K1866" s="10">
        <x:v>56.3909836727867</x:v>
      </x:c>
      <x:c r="L1866">
        <x:f>NA()</x:f>
      </x:c>
    </x:row>
    <x:row r="1867">
      <x:c r="A1867">
        <x:v>3146305</x:v>
      </x:c>
      <x:c r="B1867" s="1">
        <x:v>43745.528050081</x:v>
      </x:c>
      <x:c r="C1867" s="6">
        <x:v>93.30097931</x:v>
      </x:c>
      <x:c r="D1867" s="13" t="s">
        <x:v>68</x:v>
      </x:c>
      <x:c r="E1867">
        <x:v>10</x:v>
      </x:c>
      <x:c r="F1867">
        <x:v>17.266</x:v>
      </x:c>
      <x:c r="G1867" s="8">
        <x:v>39981.2752415529</x:v>
      </x:c>
      <x:c r="H1867" s="8">
        <x:v>0</x:v>
      </x:c>
      <x:c r="I1867">
        <x:v>289297.051503488</x:v>
      </x:c>
      <x:c r="J1867" s="10">
        <x:v>21</x:v>
      </x:c>
      <x:c r="K1867" s="10">
        <x:v>56.3909836727867</x:v>
      </x:c>
      <x:c r="L1867">
        <x:f>NA()</x:f>
      </x:c>
    </x:row>
    <x:row r="1868">
      <x:c r="A1868">
        <x:v>3146315</x:v>
      </x:c>
      <x:c r="B1868" s="1">
        <x:v>43745.5280849537</x:v>
      </x:c>
      <x:c r="C1868" s="6">
        <x:v>93.35120127</x:v>
      </x:c>
      <x:c r="D1868" s="13" t="s">
        <x:v>68</x:v>
      </x:c>
      <x:c r="E1868">
        <x:v>10</x:v>
      </x:c>
      <x:c r="F1868">
        <x:v>17.266</x:v>
      </x:c>
      <x:c r="G1868" s="8">
        <x:v>39980.2799865949</x:v>
      </x:c>
      <x:c r="H1868" s="8">
        <x:v>0</x:v>
      </x:c>
      <x:c r="I1868">
        <x:v>289310.522554878</x:v>
      </x:c>
      <x:c r="J1868" s="10">
        <x:v>21</x:v>
      </x:c>
      <x:c r="K1868" s="10">
        <x:v>56.3909836727867</x:v>
      </x:c>
      <x:c r="L1868">
        <x:f>NA()</x:f>
      </x:c>
    </x:row>
    <x:row r="1869">
      <x:c r="A1869">
        <x:v>3146325</x:v>
      </x:c>
      <x:c r="B1869" s="1">
        <x:v>43745.5281198264</x:v>
      </x:c>
      <x:c r="C1869" s="6">
        <x:v>93.4014239316667</x:v>
      </x:c>
      <x:c r="D1869" s="13" t="s">
        <x:v>68</x:v>
      </x:c>
      <x:c r="E1869">
        <x:v>10</x:v>
      </x:c>
      <x:c r="F1869">
        <x:v>17.27</x:v>
      </x:c>
      <x:c r="G1869" s="8">
        <x:v>39974.7318063143</x:v>
      </x:c>
      <x:c r="H1869" s="8">
        <x:v>0</x:v>
      </x:c>
      <x:c r="I1869">
        <x:v>289297.719740288</x:v>
      </x:c>
      <x:c r="J1869" s="10">
        <x:v>21</x:v>
      </x:c>
      <x:c r="K1869" s="10">
        <x:v>56.3909836727867</x:v>
      </x:c>
      <x:c r="L1869">
        <x:f>NA()</x:f>
      </x:c>
    </x:row>
    <x:row r="1870">
      <x:c r="A1870">
        <x:v>3146335</x:v>
      </x:c>
      <x:c r="B1870" s="1">
        <x:v>43745.5281540509</x:v>
      </x:c>
      <x:c r="C1870" s="6">
        <x:v>93.4506645766667</x:v>
      </x:c>
      <x:c r="D1870" s="13" t="s">
        <x:v>68</x:v>
      </x:c>
      <x:c r="E1870">
        <x:v>10</x:v>
      </x:c>
      <x:c r="F1870">
        <x:v>17.282</x:v>
      </x:c>
      <x:c r="G1870" s="8">
        <x:v>39981.7687114021</x:v>
      </x:c>
      <x:c r="H1870" s="8">
        <x:v>0</x:v>
      </x:c>
      <x:c r="I1870">
        <x:v>289302.693085107</x:v>
      </x:c>
      <x:c r="J1870" s="10">
        <x:v>21</x:v>
      </x:c>
      <x:c r="K1870" s="10">
        <x:v>56.3909836727867</x:v>
      </x:c>
      <x:c r="L1870">
        <x:f>NA()</x:f>
      </x:c>
    </x:row>
    <x:row r="1871">
      <x:c r="A1871">
        <x:v>3146345</x:v>
      </x:c>
      <x:c r="B1871" s="1">
        <x:v>43745.5281888542</x:v>
      </x:c>
      <x:c r="C1871" s="6">
        <x:v>93.5008059633333</x:v>
      </x:c>
      <x:c r="D1871" s="13" t="s">
        <x:v>68</x:v>
      </x:c>
      <x:c r="E1871">
        <x:v>10</x:v>
      </x:c>
      <x:c r="F1871">
        <x:v>17.277</x:v>
      </x:c>
      <x:c r="G1871" s="8">
        <x:v>39981.0522870722</x:v>
      </x:c>
      <x:c r="H1871" s="8">
        <x:v>0</x:v>
      </x:c>
      <x:c r="I1871">
        <x:v>289311.598081412</x:v>
      </x:c>
      <x:c r="J1871" s="10">
        <x:v>21</x:v>
      </x:c>
      <x:c r="K1871" s="10">
        <x:v>56.3909836727867</x:v>
      </x:c>
      <x:c r="L1871">
        <x:f>NA()</x:f>
      </x:c>
    </x:row>
    <x:row r="1872">
      <x:c r="A1872">
        <x:v>3146355</x:v>
      </x:c>
      <x:c r="B1872" s="1">
        <x:v>43745.5282235764</x:v>
      </x:c>
      <x:c r="C1872" s="6">
        <x:v>93.5508114216667</x:v>
      </x:c>
      <x:c r="D1872" s="13" t="s">
        <x:v>68</x:v>
      </x:c>
      <x:c r="E1872">
        <x:v>10</x:v>
      </x:c>
      <x:c r="F1872">
        <x:v>17.281</x:v>
      </x:c>
      <x:c r="G1872" s="8">
        <x:v>39983.4238807232</x:v>
      </x:c>
      <x:c r="H1872" s="8">
        <x:v>0</x:v>
      </x:c>
      <x:c r="I1872">
        <x:v>289295.496001109</x:v>
      </x:c>
      <x:c r="J1872" s="10">
        <x:v>21</x:v>
      </x:c>
      <x:c r="K1872" s="10">
        <x:v>56.3909836727867</x:v>
      </x:c>
      <x:c r="L1872">
        <x:f>NA()</x:f>
      </x:c>
    </x:row>
    <x:row r="1873">
      <x:c r="A1873">
        <x:v>3146365</x:v>
      </x:c>
      <x:c r="B1873" s="1">
        <x:v>43745.5282582523</x:v>
      </x:c>
      <x:c r="C1873" s="6">
        <x:v>93.600757245</x:v>
      </x:c>
      <x:c r="D1873" s="13" t="s">
        <x:v>68</x:v>
      </x:c>
      <x:c r="E1873">
        <x:v>10</x:v>
      </x:c>
      <x:c r="F1873">
        <x:v>17.276</x:v>
      </x:c>
      <x:c r="G1873" s="8">
        <x:v>39987.0179794368</x:v>
      </x:c>
      <x:c r="H1873" s="8">
        <x:v>0</x:v>
      </x:c>
      <x:c r="I1873">
        <x:v>289300.837310794</x:v>
      </x:c>
      <x:c r="J1873" s="10">
        <x:v>21</x:v>
      </x:c>
      <x:c r="K1873" s="10">
        <x:v>56.3909836727867</x:v>
      </x:c>
      <x:c r="L1873">
        <x:f>NA()</x:f>
      </x:c>
    </x:row>
    <x:row r="1874">
      <x:c r="A1874">
        <x:v>3146375</x:v>
      </x:c>
      <x:c r="B1874" s="1">
        <x:v>43745.5282930903</x:v>
      </x:c>
      <x:c r="C1874" s="6">
        <x:v>93.6508837983333</x:v>
      </x:c>
      <x:c r="D1874" s="13" t="s">
        <x:v>68</x:v>
      </x:c>
      <x:c r="E1874">
        <x:v>10</x:v>
      </x:c>
      <x:c r="F1874">
        <x:v>17.277</x:v>
      </x:c>
      <x:c r="G1874" s="8">
        <x:v>39982.4299536119</x:v>
      </x:c>
      <x:c r="H1874" s="8">
        <x:v>0</x:v>
      </x:c>
      <x:c r="I1874">
        <x:v>289289.591251588</x:v>
      </x:c>
      <x:c r="J1874" s="10">
        <x:v>21</x:v>
      </x:c>
      <x:c r="K1874" s="10">
        <x:v>56.3909836727867</x:v>
      </x:c>
      <x:c r="L1874">
        <x:f>NA()</x:f>
      </x:c>
    </x:row>
    <x:row r="1875">
      <x:c r="A1875">
        <x:v>3146385</x:v>
      </x:c>
      <x:c r="B1875" s="1">
        <x:v>43745.5283279282</x:v>
      </x:c>
      <x:c r="C1875" s="6">
        <x:v>93.701051935</x:v>
      </x:c>
      <x:c r="D1875" s="13" t="s">
        <x:v>68</x:v>
      </x:c>
      <x:c r="E1875">
        <x:v>10</x:v>
      </x:c>
      <x:c r="F1875">
        <x:v>17.273</x:v>
      </x:c>
      <x:c r="G1875" s="8">
        <x:v>39985.5325925577</x:v>
      </x:c>
      <x:c r="H1875" s="8">
        <x:v>0</x:v>
      </x:c>
      <x:c r="I1875">
        <x:v>289299.915680195</x:v>
      </x:c>
      <x:c r="J1875" s="10">
        <x:v>21</x:v>
      </x:c>
      <x:c r="K1875" s="10">
        <x:v>56.3909836727867</x:v>
      </x:c>
      <x:c r="L1875">
        <x:f>NA()</x:f>
      </x:c>
    </x:row>
    <x:row r="1876">
      <x:c r="A1876">
        <x:v>3146395</x:v>
      </x:c>
      <x:c r="B1876" s="1">
        <x:v>43745.5283626505</x:v>
      </x:c>
      <x:c r="C1876" s="6">
        <x:v>93.7510577816667</x:v>
      </x:c>
      <x:c r="D1876" s="13" t="s">
        <x:v>68</x:v>
      </x:c>
      <x:c r="E1876">
        <x:v>10</x:v>
      </x:c>
      <x:c r="F1876">
        <x:v>17.281</x:v>
      </x:c>
      <x:c r="G1876" s="8">
        <x:v>39994.14275859</x:v>
      </x:c>
      <x:c r="H1876" s="8">
        <x:v>0</x:v>
      </x:c>
      <x:c r="I1876">
        <x:v>289296.39512415</x:v>
      </x:c>
      <x:c r="J1876" s="10">
        <x:v>21</x:v>
      </x:c>
      <x:c r="K1876" s="10">
        <x:v>56.3909836727867</x:v>
      </x:c>
      <x:c r="L1876">
        <x:f>NA()</x:f>
      </x:c>
    </x:row>
    <x:row r="1877">
      <x:c r="A1877">
        <x:v>3146405</x:v>
      </x:c>
      <x:c r="B1877" s="1">
        <x:v>43745.5283973727</x:v>
      </x:c>
      <x:c r="C1877" s="6">
        <x:v>93.8010660716667</x:v>
      </x:c>
      <x:c r="D1877" s="13" t="s">
        <x:v>68</x:v>
      </x:c>
      <x:c r="E1877">
        <x:v>10</x:v>
      </x:c>
      <x:c r="F1877">
        <x:v>17.271</x:v>
      </x:c>
      <x:c r="G1877" s="8">
        <x:v>39987.7607255104</x:v>
      </x:c>
      <x:c r="H1877" s="8">
        <x:v>0</x:v>
      </x:c>
      <x:c r="I1877">
        <x:v>289290.841631269</x:v>
      </x:c>
      <x:c r="J1877" s="10">
        <x:v>21</x:v>
      </x:c>
      <x:c r="K1877" s="10">
        <x:v>56.3909836727867</x:v>
      </x:c>
      <x:c r="L1877">
        <x:f>NA()</x:f>
      </x:c>
    </x:row>
    <x:row r="1878">
      <x:c r="A1878">
        <x:v>3146415</x:v>
      </x:c>
      <x:c r="B1878" s="1">
        <x:v>43745.5284321412</x:v>
      </x:c>
      <x:c r="C1878" s="6">
        <x:v>93.8511277633333</x:v>
      </x:c>
      <x:c r="D1878" s="13" t="s">
        <x:v>68</x:v>
      </x:c>
      <x:c r="E1878">
        <x:v>10</x:v>
      </x:c>
      <x:c r="F1878">
        <x:v>17.277</x:v>
      </x:c>
      <x:c r="G1878" s="8">
        <x:v>39987.8137846008</x:v>
      </x:c>
      <x:c r="H1878" s="8">
        <x:v>0</x:v>
      </x:c>
      <x:c r="I1878">
        <x:v>289288.063852603</x:v>
      </x:c>
      <x:c r="J1878" s="10">
        <x:v>21</x:v>
      </x:c>
      <x:c r="K1878" s="10">
        <x:v>56.3909836727867</x:v>
      </x:c>
      <x:c r="L1878">
        <x:f>NA()</x:f>
      </x:c>
    </x:row>
    <x:row r="1879">
      <x:c r="A1879">
        <x:v>3146425</x:v>
      </x:c>
      <x:c r="B1879" s="1">
        <x:v>43745.5284668981</x:v>
      </x:c>
      <x:c r="C1879" s="6">
        <x:v>93.901177165</x:v>
      </x:c>
      <x:c r="D1879" s="13" t="s">
        <x:v>68</x:v>
      </x:c>
      <x:c r="E1879">
        <x:v>10</x:v>
      </x:c>
      <x:c r="F1879">
        <x:v>17.284</x:v>
      </x:c>
      <x:c r="G1879" s="8">
        <x:v>39990.9667101766</x:v>
      </x:c>
      <x:c r="H1879" s="8">
        <x:v>0</x:v>
      </x:c>
      <x:c r="I1879">
        <x:v>289289.784723394</x:v>
      </x:c>
      <x:c r="J1879" s="10">
        <x:v>21</x:v>
      </x:c>
      <x:c r="K1879" s="10">
        <x:v>56.3909836727867</x:v>
      </x:c>
      <x:c r="L1879">
        <x:f>NA()</x:f>
      </x:c>
    </x:row>
    <x:row r="1880">
      <x:c r="A1880">
        <x:v>3146435</x:v>
      </x:c>
      <x:c r="B1880" s="1">
        <x:v>43745.5285016204</x:v>
      </x:c>
      <x:c r="C1880" s="6">
        <x:v>93.9511846066667</x:v>
      </x:c>
      <x:c r="D1880" s="13" t="s">
        <x:v>68</x:v>
      </x:c>
      <x:c r="E1880">
        <x:v>10</x:v>
      </x:c>
      <x:c r="F1880">
        <x:v>17.277</x:v>
      </x:c>
      <x:c r="G1880" s="8">
        <x:v>39985.7619967895</x:v>
      </x:c>
      <x:c r="H1880" s="8">
        <x:v>0</x:v>
      </x:c>
      <x:c r="I1880">
        <x:v>289294.222619945</x:v>
      </x:c>
      <x:c r="J1880" s="10">
        <x:v>21</x:v>
      </x:c>
      <x:c r="K1880" s="10">
        <x:v>56.3909836727867</x:v>
      </x:c>
      <x:c r="L1880">
        <x:f>NA()</x:f>
      </x:c>
    </x:row>
    <x:row r="1881">
      <x:c r="A1881">
        <x:v>3146445</x:v>
      </x:c>
      <x:c r="B1881" s="1">
        <x:v>43745.5285364236</x:v>
      </x:c>
      <x:c r="C1881" s="6">
        <x:v>94.0013029583333</x:v>
      </x:c>
      <x:c r="D1881" s="13" t="s">
        <x:v>68</x:v>
      </x:c>
      <x:c r="E1881">
        <x:v>10</x:v>
      </x:c>
      <x:c r="F1881">
        <x:v>17.29</x:v>
      </x:c>
      <x:c r="G1881" s="8">
        <x:v>39990.8974306414</x:v>
      </x:c>
      <x:c r="H1881" s="8">
        <x:v>0</x:v>
      </x:c>
      <x:c r="I1881">
        <x:v>289280.86591599</x:v>
      </x:c>
      <x:c r="J1881" s="10">
        <x:v>21</x:v>
      </x:c>
      <x:c r="K1881" s="10">
        <x:v>56.3909836727867</x:v>
      </x:c>
      <x:c r="L1881">
        <x:f>NA()</x:f>
      </x:c>
    </x:row>
    <x:row r="1882">
      <x:c r="A1882">
        <x:v>3146455</x:v>
      </x:c>
      <x:c r="B1882" s="1">
        <x:v>43745.5285710648</x:v>
      </x:c>
      <x:c r="C1882" s="6">
        <x:v>94.0511907166667</x:v>
      </x:c>
      <x:c r="D1882" s="13" t="s">
        <x:v>68</x:v>
      </x:c>
      <x:c r="E1882">
        <x:v>10</x:v>
      </x:c>
      <x:c r="F1882">
        <x:v>17.277</x:v>
      </x:c>
      <x:c r="G1882" s="8">
        <x:v>39996.5653011453</x:v>
      </x:c>
      <x:c r="H1882" s="8">
        <x:v>0</x:v>
      </x:c>
      <x:c r="I1882">
        <x:v>289282.687327536</x:v>
      </x:c>
      <x:c r="J1882" s="10">
        <x:v>21</x:v>
      </x:c>
      <x:c r="K1882" s="10">
        <x:v>56.3909836727867</x:v>
      </x:c>
      <x:c r="L1882">
        <x:f>NA()</x:f>
      </x:c>
    </x:row>
    <x:row r="1883">
      <x:c r="A1883">
        <x:v>3146465</x:v>
      </x:c>
      <x:c r="B1883" s="1">
        <x:v>43745.5286058681</x:v>
      </x:c>
      <x:c r="C1883" s="6">
        <x:v>94.1012754333333</x:v>
      </x:c>
      <x:c r="D1883" s="13" t="s">
        <x:v>68</x:v>
      </x:c>
      <x:c r="E1883">
        <x:v>10</x:v>
      </x:c>
      <x:c r="F1883">
        <x:v>17.284</x:v>
      </x:c>
      <x:c r="G1883" s="8">
        <x:v>39992.2660288114</x:v>
      </x:c>
      <x:c r="H1883" s="8">
        <x:v>0</x:v>
      </x:c>
      <x:c r="I1883">
        <x:v>289291.124346887</x:v>
      </x:c>
      <x:c r="J1883" s="10">
        <x:v>21</x:v>
      </x:c>
      <x:c r="K1883" s="10">
        <x:v>56.3909836727867</x:v>
      </x:c>
      <x:c r="L1883">
        <x:f>NA()</x:f>
      </x:c>
    </x:row>
    <x:row r="1884">
      <x:c r="A1884">
        <x:v>3146475</x:v>
      </x:c>
      <x:c r="B1884" s="1">
        <x:v>43745.5286405093</x:v>
      </x:c>
      <x:c r="C1884" s="6">
        <x:v>94.15118152</x:v>
      </x:c>
      <x:c r="D1884" s="13" t="s">
        <x:v>68</x:v>
      </x:c>
      <x:c r="E1884">
        <x:v>10</x:v>
      </x:c>
      <x:c r="F1884">
        <x:v>17.28</x:v>
      </x:c>
      <x:c r="G1884" s="8">
        <x:v>39998.1483984152</x:v>
      </x:c>
      <x:c r="H1884" s="8">
        <x:v>0</x:v>
      </x:c>
      <x:c r="I1884">
        <x:v>289283.755420139</x:v>
      </x:c>
      <x:c r="J1884" s="10">
        <x:v>21</x:v>
      </x:c>
      <x:c r="K1884" s="10">
        <x:v>56.3909836727867</x:v>
      </x:c>
      <x:c r="L1884">
        <x:f>NA()</x:f>
      </x:c>
    </x:row>
    <x:row r="1885">
      <x:c r="A1885">
        <x:v>3146485</x:v>
      </x:c>
      <x:c r="B1885" s="1">
        <x:v>43745.5286753472</x:v>
      </x:c>
      <x:c r="C1885" s="6">
        <x:v>94.2013401633333</x:v>
      </x:c>
      <x:c r="D1885" s="13" t="s">
        <x:v>68</x:v>
      </x:c>
      <x:c r="E1885">
        <x:v>10</x:v>
      </x:c>
      <x:c r="F1885">
        <x:v>17.282</x:v>
      </x:c>
      <x:c r="G1885" s="8">
        <x:v>39997.7760122996</x:v>
      </x:c>
      <x:c r="H1885" s="8">
        <x:v>0</x:v>
      </x:c>
      <x:c r="I1885">
        <x:v>289281.201103332</x:v>
      </x:c>
      <x:c r="J1885" s="10">
        <x:v>21</x:v>
      </x:c>
      <x:c r="K1885" s="10">
        <x:v>56.3909836727867</x:v>
      </x:c>
      <x:c r="L1885">
        <x:f>NA()</x:f>
      </x:c>
    </x:row>
    <x:row r="1886">
      <x:c r="A1886">
        <x:v>3146495</x:v>
      </x:c>
      <x:c r="B1886" s="1">
        <x:v>43745.5287100347</x:v>
      </x:c>
      <x:c r="C1886" s="6">
        <x:v>94.2512906683333</x:v>
      </x:c>
      <x:c r="D1886" s="13" t="s">
        <x:v>68</x:v>
      </x:c>
      <x:c r="E1886">
        <x:v>10</x:v>
      </x:c>
      <x:c r="F1886">
        <x:v>17.286</x:v>
      </x:c>
      <x:c r="G1886" s="8">
        <x:v>40003.660141414</x:v>
      </x:c>
      <x:c r="H1886" s="8">
        <x:v>0</x:v>
      </x:c>
      <x:c r="I1886">
        <x:v>289277.829847366</x:v>
      </x:c>
      <x:c r="J1886" s="10">
        <x:v>21</x:v>
      </x:c>
      <x:c r="K1886" s="10">
        <x:v>56.3909836727867</x:v>
      </x:c>
      <x:c r="L1886">
        <x:f>NA()</x:f>
      </x:c>
    </x:row>
    <x:row r="1887">
      <x:c r="A1887">
        <x:v>3146505</x:v>
      </x:c>
      <x:c r="B1887" s="1">
        <x:v>43745.528744294</x:v>
      </x:c>
      <x:c r="C1887" s="6">
        <x:v>94.3006587666667</x:v>
      </x:c>
      <x:c r="D1887" s="13" t="s">
        <x:v>68</x:v>
      </x:c>
      <x:c r="E1887">
        <x:v>10</x:v>
      </x:c>
      <x:c r="F1887">
        <x:v>17.277</x:v>
      </x:c>
      <x:c r="G1887" s="8">
        <x:v>40007.7893737142</x:v>
      </x:c>
      <x:c r="H1887" s="8">
        <x:v>0</x:v>
      </x:c>
      <x:c r="I1887">
        <x:v>289300.91539985</x:v>
      </x:c>
      <x:c r="J1887" s="10">
        <x:v>21</x:v>
      </x:c>
      <x:c r="K1887" s="10">
        <x:v>56.3909836727867</x:v>
      </x:c>
      <x:c r="L1887">
        <x:f>NA()</x:f>
      </x:c>
    </x:row>
    <x:row r="1888">
      <x:c r="A1888">
        <x:v>3146515</x:v>
      </x:c>
      <x:c r="B1888" s="1">
        <x:v>43745.5287791319</x:v>
      </x:c>
      <x:c r="C1888" s="6">
        <x:v>94.3508215133333</x:v>
      </x:c>
      <x:c r="D1888" s="13" t="s">
        <x:v>68</x:v>
      </x:c>
      <x:c r="E1888">
        <x:v>10</x:v>
      </x:c>
      <x:c r="F1888">
        <x:v>17.284</x:v>
      </x:c>
      <x:c r="G1888" s="8">
        <x:v>39998.367634507</x:v>
      </x:c>
      <x:c r="H1888" s="8">
        <x:v>0</x:v>
      </x:c>
      <x:c r="I1888">
        <x:v>289295.24771324</x:v>
      </x:c>
      <x:c r="J1888" s="10">
        <x:v>21</x:v>
      </x:c>
      <x:c r="K1888" s="10">
        <x:v>56.3909836727867</x:v>
      </x:c>
      <x:c r="L1888">
        <x:f>NA()</x:f>
      </x:c>
    </x:row>
    <x:row r="1889">
      <x:c r="A1889">
        <x:v>3146525</x:v>
      </x:c>
      <x:c r="B1889" s="1">
        <x:v>43745.5288140394</x:v>
      </x:c>
      <x:c r="C1889" s="6">
        <x:v>94.4010773133333</x:v>
      </x:c>
      <x:c r="D1889" s="13" t="s">
        <x:v>68</x:v>
      </x:c>
      <x:c r="E1889">
        <x:v>10</x:v>
      </x:c>
      <x:c r="F1889">
        <x:v>17.284</x:v>
      </x:c>
      <x:c r="G1889" s="8">
        <x:v>40004.0531092834</x:v>
      </x:c>
      <x:c r="H1889" s="8">
        <x:v>0</x:v>
      </x:c>
      <x:c r="I1889">
        <x:v>289273.666583733</x:v>
      </x:c>
      <x:c r="J1889" s="10">
        <x:v>21</x:v>
      </x:c>
      <x:c r="K1889" s="10">
        <x:v>56.3909836727867</x:v>
      </x:c>
      <x:c r="L1889">
        <x:f>NA()</x:f>
      </x:c>
    </x:row>
    <x:row r="1890">
      <x:c r="A1890">
        <x:v>3146535</x:v>
      </x:c>
      <x:c r="B1890" s="1">
        <x:v>43745.5288488426</x:v>
      </x:c>
      <x:c r="C1890" s="6">
        <x:v>94.4511706166667</x:v>
      </x:c>
      <x:c r="D1890" s="13" t="s">
        <x:v>68</x:v>
      </x:c>
      <x:c r="E1890">
        <x:v>10</x:v>
      </x:c>
      <x:c r="F1890">
        <x:v>17.287</x:v>
      </x:c>
      <x:c r="G1890" s="8">
        <x:v>40002.5969144483</x:v>
      </x:c>
      <x:c r="H1890" s="8">
        <x:v>0</x:v>
      </x:c>
      <x:c r="I1890">
        <x:v>289290.42683503</x:v>
      </x:c>
      <x:c r="J1890" s="10">
        <x:v>21</x:v>
      </x:c>
      <x:c r="K1890" s="10">
        <x:v>56.3909836727867</x:v>
      </x:c>
      <x:c r="L1890">
        <x:f>NA()</x:f>
      </x:c>
    </x:row>
    <x:row r="1891">
      <x:c r="A1891">
        <x:v>3146545</x:v>
      </x:c>
      <x:c r="B1891" s="1">
        <x:v>43745.5288836806</x:v>
      </x:c>
      <x:c r="C1891" s="6">
        <x:v>94.5013627866667</x:v>
      </x:c>
      <x:c r="D1891" s="13" t="s">
        <x:v>68</x:v>
      </x:c>
      <x:c r="E1891">
        <x:v>10</x:v>
      </x:c>
      <x:c r="F1891">
        <x:v>17.291</x:v>
      </x:c>
      <x:c r="G1891" s="8">
        <x:v>40007.7778860503</x:v>
      </x:c>
      <x:c r="H1891" s="8">
        <x:v>0</x:v>
      </x:c>
      <x:c r="I1891">
        <x:v>289274.592986223</x:v>
      </x:c>
      <x:c r="J1891" s="10">
        <x:v>21</x:v>
      </x:c>
      <x:c r="K1891" s="10">
        <x:v>56.3909836727867</x:v>
      </x:c>
      <x:c r="L1891">
        <x:f>NA()</x:f>
      </x:c>
    </x:row>
    <x:row r="1892">
      <x:c r="A1892">
        <x:v>3146555</x:v>
      </x:c>
      <x:c r="B1892" s="1">
        <x:v>43745.5289180556</x:v>
      </x:c>
      <x:c r="C1892" s="6">
        <x:v>94.550866015</x:v>
      </x:c>
      <x:c r="D1892" s="13" t="s">
        <x:v>68</x:v>
      </x:c>
      <x:c r="E1892">
        <x:v>10</x:v>
      </x:c>
      <x:c r="F1892">
        <x:v>17.285</x:v>
      </x:c>
      <x:c r="G1892" s="8">
        <x:v>40006.7030735355</x:v>
      </x:c>
      <x:c r="H1892" s="8">
        <x:v>0</x:v>
      </x:c>
      <x:c r="I1892">
        <x:v>289290.081627715</x:v>
      </x:c>
      <x:c r="J1892" s="10">
        <x:v>21</x:v>
      </x:c>
      <x:c r="K1892" s="10">
        <x:v>56.3909836727867</x:v>
      </x:c>
      <x:c r="L1892">
        <x:f>NA()</x:f>
      </x:c>
    </x:row>
    <x:row r="1893">
      <x:c r="A1893">
        <x:v>3146565</x:v>
      </x:c>
      <x:c r="B1893" s="1">
        <x:v>43745.528952662</x:v>
      </x:c>
      <x:c r="C1893" s="6">
        <x:v>94.6007051083333</x:v>
      </x:c>
      <x:c r="D1893" s="13" t="s">
        <x:v>68</x:v>
      </x:c>
      <x:c r="E1893">
        <x:v>10</x:v>
      </x:c>
      <x:c r="F1893">
        <x:v>17.287</x:v>
      </x:c>
      <x:c r="G1893" s="8">
        <x:v>40011.7254043302</x:v>
      </x:c>
      <x:c r="H1893" s="8">
        <x:v>0</x:v>
      </x:c>
      <x:c r="I1893">
        <x:v>289294.661601103</x:v>
      </x:c>
      <x:c r="J1893" s="10">
        <x:v>21</x:v>
      </x:c>
      <x:c r="K1893" s="10">
        <x:v>56.3909836727867</x:v>
      </x:c>
      <x:c r="L1893">
        <x:f>NA()</x:f>
      </x:c>
    </x:row>
    <x:row r="1894">
      <x:c r="A1894">
        <x:v>3146575</x:v>
      </x:c>
      <x:c r="B1894" s="1">
        <x:v>43745.5289874653</x:v>
      </x:c>
      <x:c r="C1894" s="6">
        <x:v>94.6508132866667</x:v>
      </x:c>
      <x:c r="D1894" s="13" t="s">
        <x:v>68</x:v>
      </x:c>
      <x:c r="E1894">
        <x:v>10</x:v>
      </x:c>
      <x:c r="F1894">
        <x:v>17.293</x:v>
      </x:c>
      <x:c r="G1894" s="8">
        <x:v>40009.5653027531</x:v>
      </x:c>
      <x:c r="H1894" s="8">
        <x:v>0</x:v>
      </x:c>
      <x:c r="I1894">
        <x:v>289287.882328138</x:v>
      </x:c>
      <x:c r="J1894" s="10">
        <x:v>21</x:v>
      </x:c>
      <x:c r="K1894" s="10">
        <x:v>56.3909836727867</x:v>
      </x:c>
      <x:c r="L1894">
        <x:f>NA()</x:f>
      </x:c>
    </x:row>
    <x:row r="1895">
      <x:c r="A1895">
        <x:v>3146585</x:v>
      </x:c>
      <x:c r="B1895" s="1">
        <x:v>43745.5290222569</x:v>
      </x:c>
      <x:c r="C1895" s="6">
        <x:v>94.7008799616667</x:v>
      </x:c>
      <x:c r="D1895" s="13" t="s">
        <x:v>68</x:v>
      </x:c>
      <x:c r="E1895">
        <x:v>10</x:v>
      </x:c>
      <x:c r="F1895">
        <x:v>17.29</x:v>
      </x:c>
      <x:c r="G1895" s="8">
        <x:v>40006.8897322774</x:v>
      </x:c>
      <x:c r="H1895" s="8">
        <x:v>0</x:v>
      </x:c>
      <x:c r="I1895">
        <x:v>289280.55029736</x:v>
      </x:c>
      <x:c r="J1895" s="10">
        <x:v>21</x:v>
      </x:c>
      <x:c r="K1895" s="10">
        <x:v>56.3909836727867</x:v>
      </x:c>
      <x:c r="L1895">
        <x:f>NA()</x:f>
      </x:c>
    </x:row>
    <x:row r="1896">
      <x:c r="A1896">
        <x:v>3146595</x:v>
      </x:c>
      <x:c r="B1896" s="1">
        <x:v>43745.5290569444</x:v>
      </x:c>
      <x:c r="C1896" s="6">
        <x:v>94.7508615716667</x:v>
      </x:c>
      <x:c r="D1896" s="13" t="s">
        <x:v>68</x:v>
      </x:c>
      <x:c r="E1896">
        <x:v>10</x:v>
      </x:c>
      <x:c r="F1896">
        <x:v>17.288</x:v>
      </x:c>
      <x:c r="G1896" s="8">
        <x:v>40020.1831644098</x:v>
      </x:c>
      <x:c r="H1896" s="8">
        <x:v>0</x:v>
      </x:c>
      <x:c r="I1896">
        <x:v>289291.015608634</x:v>
      </x:c>
      <x:c r="J1896" s="10">
        <x:v>21</x:v>
      </x:c>
      <x:c r="K1896" s="10">
        <x:v>56.3909836727867</x:v>
      </x:c>
      <x:c r="L1896">
        <x:f>NA()</x:f>
      </x:c>
    </x:row>
    <x:row r="1897">
      <x:c r="A1897">
        <x:v>3146605</x:v>
      </x:c>
      <x:c r="B1897" s="1">
        <x:v>43745.5290919792</x:v>
      </x:c>
      <x:c r="C1897" s="6">
        <x:v>94.80132578</x:v>
      </x:c>
      <x:c r="D1897" s="13" t="s">
        <x:v>68</x:v>
      </x:c>
      <x:c r="E1897">
        <x:v>10</x:v>
      </x:c>
      <x:c r="F1897">
        <x:v>17.288</x:v>
      </x:c>
      <x:c r="G1897" s="8">
        <x:v>40018.1842459573</x:v>
      </x:c>
      <x:c r="H1897" s="8">
        <x:v>0</x:v>
      </x:c>
      <x:c r="I1897">
        <x:v>289288.909928204</x:v>
      </x:c>
      <x:c r="J1897" s="10">
        <x:v>21</x:v>
      </x:c>
      <x:c r="K1897" s="10">
        <x:v>56.3909836727867</x:v>
      </x:c>
      <x:c r="L1897">
        <x:f>NA()</x:f>
      </x:c>
    </x:row>
    <x:row r="1898">
      <x:c r="A1898">
        <x:v>3146615</x:v>
      </x:c>
      <x:c r="B1898" s="1">
        <x:v>43745.5291261921</x:v>
      </x:c>
      <x:c r="C1898" s="6">
        <x:v>94.8505696233333</x:v>
      </x:c>
      <x:c r="D1898" s="13" t="s">
        <x:v>68</x:v>
      </x:c>
      <x:c r="E1898">
        <x:v>10</x:v>
      </x:c>
      <x:c r="F1898">
        <x:v>17.297</x:v>
      </x:c>
      <x:c r="G1898" s="8">
        <x:v>40024.7181913794</x:v>
      </x:c>
      <x:c r="H1898" s="8">
        <x:v>0</x:v>
      </x:c>
      <x:c r="I1898">
        <x:v>289290.216273792</x:v>
      </x:c>
      <x:c r="J1898" s="10">
        <x:v>21</x:v>
      </x:c>
      <x:c r="K1898" s="10">
        <x:v>56.3909836727867</x:v>
      </x:c>
      <x:c r="L1898">
        <x:f>NA()</x:f>
      </x:c>
    </x:row>
    <x:row r="1899">
      <x:c r="A1899">
        <x:v>3146625</x:v>
      </x:c>
      <x:c r="B1899" s="1">
        <x:v>43745.5291610301</x:v>
      </x:c>
      <x:c r="C1899" s="6">
        <x:v>94.9007306</x:v>
      </x:c>
      <x:c r="D1899" s="13" t="s">
        <x:v>68</x:v>
      </x:c>
      <x:c r="E1899">
        <x:v>10</x:v>
      </x:c>
      <x:c r="F1899">
        <x:v>17.287</x:v>
      </x:c>
      <x:c r="G1899" s="8">
        <x:v>40019.2326092078</x:v>
      </x:c>
      <x:c r="H1899" s="8">
        <x:v>0</x:v>
      </x:c>
      <x:c r="I1899">
        <x:v>289287.436110348</x:v>
      </x:c>
      <x:c r="J1899" s="10">
        <x:v>21</x:v>
      </x:c>
      <x:c r="K1899" s="10">
        <x:v>56.3909836727867</x:v>
      </x:c>
      <x:c r="L1899">
        <x:f>NA()</x:f>
      </x:c>
    </x:row>
    <x:row r="1900">
      <x:c r="A1900">
        <x:v>3146635</x:v>
      </x:c>
      <x:c r="B1900" s="1">
        <x:v>43745.5291958333</x:v>
      </x:c>
      <x:c r="C1900" s="6">
        <x:v>94.9508708533333</x:v>
      </x:c>
      <x:c r="D1900" s="13" t="s">
        <x:v>68</x:v>
      </x:c>
      <x:c r="E1900">
        <x:v>10</x:v>
      </x:c>
      <x:c r="F1900">
        <x:v>17.296</x:v>
      </x:c>
      <x:c r="G1900" s="8">
        <x:v>40026.2610685732</x:v>
      </x:c>
      <x:c r="H1900" s="8">
        <x:v>0</x:v>
      </x:c>
      <x:c r="I1900">
        <x:v>289281.106595216</x:v>
      </x:c>
      <x:c r="J1900" s="10">
        <x:v>21</x:v>
      </x:c>
      <x:c r="K1900" s="10">
        <x:v>56.3909836727867</x:v>
      </x:c>
      <x:c r="L1900">
        <x:f>NA()</x:f>
      </x:c>
    </x:row>
    <x:row r="1901">
      <x:c r="A1901">
        <x:v>3146645</x:v>
      </x:c>
      <x:c r="B1901" s="1">
        <x:v>43745.5292307523</x:v>
      </x:c>
      <x:c r="C1901" s="6">
        <x:v>95.0011419833333</x:v>
      </x:c>
      <x:c r="D1901" s="13" t="s">
        <x:v>68</x:v>
      </x:c>
      <x:c r="E1901">
        <x:v>10</x:v>
      </x:c>
      <x:c r="F1901">
        <x:v>17.292</x:v>
      </x:c>
      <x:c r="G1901" s="8">
        <x:v>40032.3902394464</x:v>
      </x:c>
      <x:c r="H1901" s="8">
        <x:v>0</x:v>
      </x:c>
      <x:c r="I1901">
        <x:v>289282.166756976</x:v>
      </x:c>
      <x:c r="J1901" s="10">
        <x:v>21</x:v>
      </x:c>
      <x:c r="K1901" s="10">
        <x:v>56.3909836727867</x:v>
      </x:c>
      <x:c r="L1901">
        <x:f>NA()</x:f>
      </x:c>
    </x:row>
    <x:row r="1902">
      <x:c r="A1902">
        <x:v>3146655</x:v>
      </x:c>
      <x:c r="B1902" s="1">
        <x:v>43745.5292656597</x:v>
      </x:c>
      <x:c r="C1902" s="6">
        <x:v>95.051391535</x:v>
      </x:c>
      <x:c r="D1902" s="13" t="s">
        <x:v>68</x:v>
      </x:c>
      <x:c r="E1902">
        <x:v>10</x:v>
      </x:c>
      <x:c r="F1902">
        <x:v>17.297</x:v>
      </x:c>
      <x:c r="G1902" s="8">
        <x:v>40024.815027622</x:v>
      </x:c>
      <x:c r="H1902" s="8">
        <x:v>0</x:v>
      </x:c>
      <x:c r="I1902">
        <x:v>289285.919129229</x:v>
      </x:c>
      <x:c r="J1902" s="10">
        <x:v>21</x:v>
      </x:c>
      <x:c r="K1902" s="10">
        <x:v>56.3909836727867</x:v>
      </x:c>
      <x:c r="L1902">
        <x:f>NA()</x:f>
      </x:c>
    </x:row>
    <x:row r="1903">
      <x:c r="A1903">
        <x:v>3146665</x:v>
      </x:c>
      <x:c r="B1903" s="1">
        <x:v>43745.5293001157</x:v>
      </x:c>
      <x:c r="C1903" s="6">
        <x:v>95.1010351866667</x:v>
      </x:c>
      <x:c r="D1903" s="13" t="s">
        <x:v>68</x:v>
      </x:c>
      <x:c r="E1903">
        <x:v>10</x:v>
      </x:c>
      <x:c r="F1903">
        <x:v>17.291</x:v>
      </x:c>
      <x:c r="G1903" s="8">
        <x:v>40026.8644301971</x:v>
      </x:c>
      <x:c r="H1903" s="8">
        <x:v>0</x:v>
      </x:c>
      <x:c r="I1903">
        <x:v>289284.502327588</x:v>
      </x:c>
      <x:c r="J1903" s="10">
        <x:v>21</x:v>
      </x:c>
      <x:c r="K1903" s="10">
        <x:v>56.3909836727867</x:v>
      </x:c>
      <x:c r="L1903">
        <x:f>NA()</x:f>
      </x:c>
    </x:row>
    <x:row r="1904">
      <x:c r="A1904">
        <x:v>3146675</x:v>
      </x:c>
      <x:c r="B1904" s="1">
        <x:v>43745.529334838</x:v>
      </x:c>
      <x:c r="C1904" s="6">
        <x:v>95.151023405</x:v>
      </x:c>
      <x:c r="D1904" s="13" t="s">
        <x:v>68</x:v>
      </x:c>
      <x:c r="E1904">
        <x:v>10</x:v>
      </x:c>
      <x:c r="F1904">
        <x:v>17.293</x:v>
      </x:c>
      <x:c r="G1904" s="8">
        <x:v>40032.8934405553</x:v>
      </x:c>
      <x:c r="H1904" s="8">
        <x:v>0</x:v>
      </x:c>
      <x:c r="I1904">
        <x:v>289284.462392398</x:v>
      </x:c>
      <x:c r="J1904" s="10">
        <x:v>21</x:v>
      </x:c>
      <x:c r="K1904" s="10">
        <x:v>56.3909836727867</x:v>
      </x:c>
      <x:c r="L1904">
        <x:f>NA()</x:f>
      </x:c>
    </x:row>
    <x:row r="1905">
      <x:c r="A1905">
        <x:v>3146685</x:v>
      </x:c>
      <x:c r="B1905" s="1">
        <x:v>43745.5293695602</x:v>
      </x:c>
      <x:c r="C1905" s="6">
        <x:v>95.2010138666667</x:v>
      </x:c>
      <x:c r="D1905" s="13" t="s">
        <x:v>68</x:v>
      </x:c>
      <x:c r="E1905">
        <x:v>10</x:v>
      </x:c>
      <x:c r="F1905">
        <x:v>17.294</x:v>
      </x:c>
      <x:c r="G1905" s="8">
        <x:v>40037.7302810554</x:v>
      </x:c>
      <x:c r="H1905" s="8">
        <x:v>0</x:v>
      </x:c>
      <x:c r="I1905">
        <x:v>289289.293607976</x:v>
      </x:c>
      <x:c r="J1905" s="10">
        <x:v>21</x:v>
      </x:c>
      <x:c r="K1905" s="10">
        <x:v>56.3909836727867</x:v>
      </x:c>
      <x:c r="L1905">
        <x:f>NA()</x:f>
      </x:c>
    </x:row>
    <x:row r="1906">
      <x:c r="A1906">
        <x:v>3146695</x:v>
      </x:c>
      <x:c r="B1906" s="1">
        <x:v>43745.5294042824</x:v>
      </x:c>
      <x:c r="C1906" s="6">
        <x:v>95.2510304716667</x:v>
      </x:c>
      <x:c r="D1906" s="13" t="s">
        <x:v>68</x:v>
      </x:c>
      <x:c r="E1906">
        <x:v>10</x:v>
      </x:c>
      <x:c r="F1906">
        <x:v>17.298</x:v>
      </x:c>
      <x:c r="G1906" s="8">
        <x:v>40034.4501010018</x:v>
      </x:c>
      <x:c r="H1906" s="8">
        <x:v>0</x:v>
      </x:c>
      <x:c r="I1906">
        <x:v>289275.439565082</x:v>
      </x:c>
      <x:c r="J1906" s="10">
        <x:v>21</x:v>
      </x:c>
      <x:c r="K1906" s="10">
        <x:v>56.3909836727867</x:v>
      </x:c>
      <x:c r="L1906">
        <x:f>NA()</x:f>
      </x:c>
    </x:row>
    <x:row r="1907">
      <x:c r="A1907">
        <x:v>3146705</x:v>
      </x:c>
      <x:c r="B1907" s="1">
        <x:v>43745.5294388542</x:v>
      </x:c>
      <x:c r="C1907" s="6">
        <x:v>95.3008167566667</x:v>
      </x:c>
      <x:c r="D1907" s="13" t="s">
        <x:v>68</x:v>
      </x:c>
      <x:c r="E1907">
        <x:v>10</x:v>
      </x:c>
      <x:c r="F1907">
        <x:v>17.302</x:v>
      </x:c>
      <x:c r="G1907" s="8">
        <x:v>40034.7156219093</x:v>
      </x:c>
      <x:c r="H1907" s="8">
        <x:v>0</x:v>
      </x:c>
      <x:c r="I1907">
        <x:v>289279.080685596</x:v>
      </x:c>
      <x:c r="J1907" s="10">
        <x:v>21</x:v>
      </x:c>
      <x:c r="K1907" s="10">
        <x:v>56.3909836727867</x:v>
      </x:c>
      <x:c r="L1907">
        <x:f>NA()</x:f>
      </x:c>
    </x:row>
    <x:row r="1908">
      <x:c r="A1908">
        <x:v>3146715</x:v>
      </x:c>
      <x:c r="B1908" s="1">
        <x:v>43745.5294734606</x:v>
      </x:c>
      <x:c r="C1908" s="6">
        <x:v>95.3506262133333</x:v>
      </x:c>
      <x:c r="D1908" s="13" t="s">
        <x:v>68</x:v>
      </x:c>
      <x:c r="E1908">
        <x:v>10</x:v>
      </x:c>
      <x:c r="F1908">
        <x:v>17.308</x:v>
      </x:c>
      <x:c r="G1908" s="8">
        <x:v>40041.0815122469</x:v>
      </x:c>
      <x:c r="H1908" s="8">
        <x:v>0</x:v>
      </x:c>
      <x:c r="I1908">
        <x:v>289291.503781835</x:v>
      </x:c>
      <x:c r="J1908" s="10">
        <x:v>21</x:v>
      </x:c>
      <x:c r="K1908" s="10">
        <x:v>56.3909836727867</x:v>
      </x:c>
      <x:c r="L1908">
        <x:f>NA()</x:f>
      </x:c>
    </x:row>
    <x:row r="1909">
      <x:c r="A1909">
        <x:v>3146725</x:v>
      </x:c>
      <x:c r="B1909" s="1">
        <x:v>43745.5295082523</x:v>
      </x:c>
      <x:c r="C1909" s="6">
        <x:v>95.4007449883333</x:v>
      </x:c>
      <x:c r="D1909" s="13" t="s">
        <x:v>68</x:v>
      </x:c>
      <x:c r="E1909">
        <x:v>10</x:v>
      </x:c>
      <x:c r="F1909">
        <x:v>17.307</x:v>
      </x:c>
      <x:c r="G1909" s="8">
        <x:v>40048.8297254264</x:v>
      </x:c>
      <x:c r="H1909" s="8">
        <x:v>0</x:v>
      </x:c>
      <x:c r="I1909">
        <x:v>289285.896123451</x:v>
      </x:c>
      <x:c r="J1909" s="10">
        <x:v>21</x:v>
      </x:c>
      <x:c r="K1909" s="10">
        <x:v>56.3909836727867</x:v>
      </x:c>
      <x:c r="L1909">
        <x:f>NA()</x:f>
      </x:c>
    </x:row>
    <x:row r="1910">
      <x:c r="A1910">
        <x:v>3146735</x:v>
      </x:c>
      <x:c r="B1910" s="1">
        <x:v>43745.5295430208</x:v>
      </x:c>
      <x:c r="C1910" s="6">
        <x:v>95.450794545</x:v>
      </x:c>
      <x:c r="D1910" s="13" t="s">
        <x:v>68</x:v>
      </x:c>
      <x:c r="E1910">
        <x:v>10</x:v>
      </x:c>
      <x:c r="F1910">
        <x:v>17.308</x:v>
      </x:c>
      <x:c r="G1910" s="8">
        <x:v>40046.1239946957</x:v>
      </x:c>
      <x:c r="H1910" s="8">
        <x:v>0</x:v>
      </x:c>
      <x:c r="I1910">
        <x:v>289287.351506542</x:v>
      </x:c>
      <x:c r="J1910" s="10">
        <x:v>21</x:v>
      </x:c>
      <x:c r="K1910" s="10">
        <x:v>56.3909836727867</x:v>
      </x:c>
      <x:c r="L1910">
        <x:f>NA()</x:f>
      </x:c>
    </x:row>
    <x:row r="1911">
      <x:c r="A1911">
        <x:v>3146745</x:v>
      </x:c>
      <x:c r="B1911" s="1">
        <x:v>43745.5295778125</x:v>
      </x:c>
      <x:c r="C1911" s="6">
        <x:v>95.5009253183333</x:v>
      </x:c>
      <x:c r="D1911" s="13" t="s">
        <x:v>68</x:v>
      </x:c>
      <x:c r="E1911">
        <x:v>10</x:v>
      </x:c>
      <x:c r="F1911">
        <x:v>17.3</x:v>
      </x:c>
      <x:c r="G1911" s="8">
        <x:v>40041.4838749293</x:v>
      </x:c>
      <x:c r="H1911" s="8">
        <x:v>0</x:v>
      </x:c>
      <x:c r="I1911">
        <x:v>289291.99027754</x:v>
      </x:c>
      <x:c r="J1911" s="10">
        <x:v>21</x:v>
      </x:c>
      <x:c r="K1911" s="10">
        <x:v>56.3909836727867</x:v>
      </x:c>
      <x:c r="L1911">
        <x:f>NA()</x:f>
      </x:c>
    </x:row>
    <x:row r="1912">
      <x:c r="A1912">
        <x:v>3146755</x:v>
      </x:c>
      <x:c r="B1912" s="1">
        <x:v>43745.529612581</x:v>
      </x:c>
      <x:c r="C1912" s="6">
        <x:v>95.5509372666667</x:v>
      </x:c>
      <x:c r="D1912" s="13" t="s">
        <x:v>68</x:v>
      </x:c>
      <x:c r="E1912">
        <x:v>10</x:v>
      </x:c>
      <x:c r="F1912">
        <x:v>17.299</x:v>
      </x:c>
      <x:c r="G1912" s="8">
        <x:v>40050.7466235072</x:v>
      </x:c>
      <x:c r="H1912" s="8">
        <x:v>0</x:v>
      </x:c>
      <x:c r="I1912">
        <x:v>289267.694846672</x:v>
      </x:c>
      <x:c r="J1912" s="10">
        <x:v>21</x:v>
      </x:c>
      <x:c r="K1912" s="10">
        <x:v>56.3909836727867</x:v>
      </x:c>
      <x:c r="L1912">
        <x:f>NA()</x:f>
      </x:c>
    </x:row>
    <x:row r="1913">
      <x:c r="A1913">
        <x:v>3146765</x:v>
      </x:c>
      <x:c r="B1913" s="1">
        <x:v>43745.5296476042</x:v>
      </x:c>
      <x:c r="C1913" s="6">
        <x:v>95.60141186</x:v>
      </x:c>
      <x:c r="D1913" s="13" t="s">
        <x:v>68</x:v>
      </x:c>
      <x:c r="E1913">
        <x:v>10</x:v>
      </x:c>
      <x:c r="F1913">
        <x:v>17.302</x:v>
      </x:c>
      <x:c r="G1913" s="8">
        <x:v>40051.2388990907</x:v>
      </x:c>
      <x:c r="H1913" s="8">
        <x:v>0</x:v>
      </x:c>
      <x:c r="I1913">
        <x:v>289293.522971612</x:v>
      </x:c>
      <x:c r="J1913" s="10">
        <x:v>21</x:v>
      </x:c>
      <x:c r="K1913" s="10">
        <x:v>56.3909836727867</x:v>
      </x:c>
      <x:c r="L1913">
        <x:f>NA()</x:f>
      </x:c>
    </x:row>
    <x:row r="1914">
      <x:c r="A1914">
        <x:v>3146775</x:v>
      </x:c>
      <x:c r="B1914" s="1">
        <x:v>43745.5296817477</x:v>
      </x:c>
      <x:c r="C1914" s="6">
        <x:v>95.6505919416667</x:v>
      </x:c>
      <x:c r="D1914" s="13" t="s">
        <x:v>68</x:v>
      </x:c>
      <x:c r="E1914">
        <x:v>10</x:v>
      </x:c>
      <x:c r="F1914">
        <x:v>17.306</x:v>
      </x:c>
      <x:c r="G1914" s="8">
        <x:v>40054.9334722437</x:v>
      </x:c>
      <x:c r="H1914" s="8">
        <x:v>0</x:v>
      </x:c>
      <x:c r="I1914">
        <x:v>289274.907786855</x:v>
      </x:c>
      <x:c r="J1914" s="10">
        <x:v>21</x:v>
      </x:c>
      <x:c r="K1914" s="10">
        <x:v>56.3909836727867</x:v>
      </x:c>
      <x:c r="L1914">
        <x:f>NA()</x:f>
      </x:c>
    </x:row>
    <x:row r="1915">
      <x:c r="A1915">
        <x:v>3146785</x:v>
      </x:c>
      <x:c r="B1915" s="1">
        <x:v>43745.5297170139</x:v>
      </x:c>
      <x:c r="C1915" s="6">
        <x:v>95.7013726516667</x:v>
      </x:c>
      <x:c r="D1915" s="13" t="s">
        <x:v>68</x:v>
      </x:c>
      <x:c r="E1915">
        <x:v>10</x:v>
      </x:c>
      <x:c r="F1915">
        <x:v>17.305</x:v>
      </x:c>
      <x:c r="G1915" s="8">
        <x:v>40054.3951508371</x:v>
      </x:c>
      <x:c r="H1915" s="8">
        <x:v>0</x:v>
      </x:c>
      <x:c r="I1915">
        <x:v>289288.161652405</x:v>
      </x:c>
      <x:c r="J1915" s="10">
        <x:v>21</x:v>
      </x:c>
      <x:c r="K1915" s="10">
        <x:v>56.3909836727867</x:v>
      </x:c>
      <x:c r="L1915">
        <x:f>NA()</x:f>
      </x:c>
    </x:row>
    <x:row r="1916">
      <x:c r="A1916">
        <x:v>3146795</x:v>
      </x:c>
      <x:c r="B1916" s="1">
        <x:v>43745.5297512731</x:v>
      </x:c>
      <x:c r="C1916" s="6">
        <x:v>95.7506649316667</x:v>
      </x:c>
      <x:c r="D1916" s="13" t="s">
        <x:v>68</x:v>
      </x:c>
      <x:c r="E1916">
        <x:v>10</x:v>
      </x:c>
      <x:c r="F1916">
        <x:v>17.311</x:v>
      </x:c>
      <x:c r="G1916" s="8">
        <x:v>40059.4386160788</x:v>
      </x:c>
      <x:c r="H1916" s="8">
        <x:v>0</x:v>
      </x:c>
      <x:c r="I1916">
        <x:v>289290.819809838</x:v>
      </x:c>
      <x:c r="J1916" s="10">
        <x:v>21</x:v>
      </x:c>
      <x:c r="K1916" s="10">
        <x:v>56.3909836727867</x:v>
      </x:c>
      <x:c r="L1916">
        <x:f>NA()</x:f>
      </x:c>
    </x:row>
    <x:row r="1917">
      <x:c r="A1917">
        <x:v>3146805</x:v>
      </x:c>
      <x:c r="B1917" s="1">
        <x:v>43745.5297859143</x:v>
      </x:c>
      <x:c r="C1917" s="6">
        <x:v>95.8005813783333</x:v>
      </x:c>
      <x:c r="D1917" s="13" t="s">
        <x:v>68</x:v>
      </x:c>
      <x:c r="E1917">
        <x:v>10</x:v>
      </x:c>
      <x:c r="F1917">
        <x:v>17.308</x:v>
      </x:c>
      <x:c r="G1917" s="8">
        <x:v>40060.0972384312</x:v>
      </x:c>
      <x:c r="H1917" s="8">
        <x:v>0</x:v>
      </x:c>
      <x:c r="I1917">
        <x:v>289284.846838767</x:v>
      </x:c>
      <x:c r="J1917" s="10">
        <x:v>21</x:v>
      </x:c>
      <x:c r="K1917" s="10">
        <x:v>56.3909836727867</x:v>
      </x:c>
      <x:c r="L1917">
        <x:f>NA()</x:f>
      </x:c>
    </x:row>
    <x:row r="1918">
      <x:c r="A1918">
        <x:v>3146815</x:v>
      </x:c>
      <x:c r="B1918" s="1">
        <x:v>43745.5298212153</x:v>
      </x:c>
      <x:c r="C1918" s="6">
        <x:v>95.8514098933333</x:v>
      </x:c>
      <x:c r="D1918" s="13" t="s">
        <x:v>68</x:v>
      </x:c>
      <x:c r="E1918">
        <x:v>10</x:v>
      </x:c>
      <x:c r="F1918">
        <x:v>17.31</x:v>
      </x:c>
      <x:c r="G1918" s="8">
        <x:v>40066.1124787742</x:v>
      </x:c>
      <x:c r="H1918" s="8">
        <x:v>0</x:v>
      </x:c>
      <x:c r="I1918">
        <x:v>289289.801664355</x:v>
      </x:c>
      <x:c r="J1918" s="10">
        <x:v>21</x:v>
      </x:c>
      <x:c r="K1918" s="10">
        <x:v>56.3909836727867</x:v>
      </x:c>
      <x:c r="L1918">
        <x:f>NA()</x:f>
      </x:c>
    </x:row>
    <x:row r="1919">
      <x:c r="A1919">
        <x:v>3146825</x:v>
      </x:c>
      <x:c r="B1919" s="1">
        <x:v>43745.5298558218</x:v>
      </x:c>
      <x:c r="C1919" s="6">
        <x:v>95.9012560733333</x:v>
      </x:c>
      <x:c r="D1919" s="13" t="s">
        <x:v>68</x:v>
      </x:c>
      <x:c r="E1919">
        <x:v>10</x:v>
      </x:c>
      <x:c r="F1919">
        <x:v>17.306</x:v>
      </x:c>
      <x:c r="G1919" s="8">
        <x:v>40064.3379622769</x:v>
      </x:c>
      <x:c r="H1919" s="8">
        <x:v>0</x:v>
      </x:c>
      <x:c r="I1919">
        <x:v>289277.444805138</x:v>
      </x:c>
      <x:c r="J1919" s="10">
        <x:v>21</x:v>
      </x:c>
      <x:c r="K1919" s="10">
        <x:v>56.3909836727867</x:v>
      </x:c>
      <x:c r="L1919">
        <x:f>NA()</x:f>
      </x:c>
    </x:row>
    <x:row r="1920">
      <x:c r="A1920">
        <x:v>3146835</x:v>
      </x:c>
      <x:c r="B1920" s="1">
        <x:v>43745.5298903935</x:v>
      </x:c>
      <x:c r="C1920" s="6">
        <x:v>95.95103594</x:v>
      </x:c>
      <x:c r="D1920" s="13" t="s">
        <x:v>68</x:v>
      </x:c>
      <x:c r="E1920">
        <x:v>10</x:v>
      </x:c>
      <x:c r="F1920">
        <x:v>17.318</x:v>
      </x:c>
      <x:c r="G1920" s="8">
        <x:v>40072.3392957469</x:v>
      </x:c>
      <x:c r="H1920" s="8">
        <x:v>0</x:v>
      </x:c>
      <x:c r="I1920">
        <x:v>289292.824618303</x:v>
      </x:c>
      <x:c r="J1920" s="10">
        <x:v>21</x:v>
      </x:c>
      <x:c r="K1920" s="10">
        <x:v>56.3909836727867</x:v>
      </x:c>
      <x:c r="L1920">
        <x:f>NA()</x:f>
      </x:c>
    </x:row>
    <x:row r="1921">
      <x:c r="A1921">
        <x:v>3146845</x:v>
      </x:c>
      <x:c r="B1921" s="1">
        <x:v>43745.529925</x:v>
      </x:c>
      <x:c r="C1921" s="6">
        <x:v>96.000845015</x:v>
      </x:c>
      <x:c r="D1921" s="13" t="s">
        <x:v>68</x:v>
      </x:c>
      <x:c r="E1921">
        <x:v>10</x:v>
      </x:c>
      <x:c r="F1921">
        <x:v>17.306</x:v>
      </x:c>
      <x:c r="G1921" s="8">
        <x:v>40070.0439725896</x:v>
      </x:c>
      <x:c r="H1921" s="8">
        <x:v>0</x:v>
      </x:c>
      <x:c r="I1921">
        <x:v>289276.445747709</x:v>
      </x:c>
      <x:c r="J1921" s="10">
        <x:v>21</x:v>
      </x:c>
      <x:c r="K1921" s="10">
        <x:v>56.3909836727867</x:v>
      </x:c>
      <x:c r="L1921">
        <x:f>NA()</x:f>
      </x:c>
    </x:row>
    <x:row r="1922">
      <x:c r="A1922">
        <x:v>3146855</x:v>
      </x:c>
      <x:c r="B1922" s="1">
        <x:v>43745.5299597222</x:v>
      </x:c>
      <x:c r="C1922" s="6">
        <x:v>96.0508415233333</x:v>
      </x:c>
      <x:c r="D1922" s="13" t="s">
        <x:v>68</x:v>
      </x:c>
      <x:c r="E1922">
        <x:v>10</x:v>
      </x:c>
      <x:c r="F1922">
        <x:v>17.316</x:v>
      </x:c>
      <x:c r="G1922" s="8">
        <x:v>40069.0382692051</x:v>
      </x:c>
      <x:c r="H1922" s="8">
        <x:v>0</x:v>
      </x:c>
      <x:c r="I1922">
        <x:v>289284.590360925</x:v>
      </x:c>
      <x:c r="J1922" s="10">
        <x:v>21</x:v>
      </x:c>
      <x:c r="K1922" s="10">
        <x:v>56.3909836727867</x:v>
      </x:c>
      <x:c r="L1922">
        <x:f>NA()</x:f>
      </x:c>
    </x:row>
    <x:row r="1923">
      <x:c r="A1923">
        <x:v>3146865</x:v>
      </x:c>
      <x:c r="B1923" s="1">
        <x:v>43745.5299950579</x:v>
      </x:c>
      <x:c r="C1923" s="6">
        <x:v>96.1017457333333</x:v>
      </x:c>
      <x:c r="D1923" s="13" t="s">
        <x:v>68</x:v>
      </x:c>
      <x:c r="E1923">
        <x:v>10</x:v>
      </x:c>
      <x:c r="F1923">
        <x:v>17.309</x:v>
      </x:c>
      <x:c r="G1923" s="8">
        <x:v>40077.6819562496</x:v>
      </x:c>
      <x:c r="H1923" s="8">
        <x:v>0</x:v>
      </x:c>
      <x:c r="I1923">
        <x:v>289287.450977927</x:v>
      </x:c>
      <x:c r="J1923" s="10">
        <x:v>21</x:v>
      </x:c>
      <x:c r="K1923" s="10">
        <x:v>56.3909836727867</x:v>
      </x:c>
      <x:c r="L1923">
        <x:f>NA()</x:f>
      </x:c>
    </x:row>
    <x:row r="1924">
      <x:c r="A1924">
        <x:v>3146875</x:v>
      </x:c>
      <x:c r="B1924" s="1">
        <x:v>43745.5300292477</x:v>
      </x:c>
      <x:c r="C1924" s="6">
        <x:v>96.150962215</x:v>
      </x:c>
      <x:c r="D1924" s="13" t="s">
        <x:v>68</x:v>
      </x:c>
      <x:c r="E1924">
        <x:v>10</x:v>
      </x:c>
      <x:c r="F1924">
        <x:v>17.313</x:v>
      </x:c>
      <x:c r="G1924" s="8">
        <x:v>40080.419791513</x:v>
      </x:c>
      <x:c r="H1924" s="8">
        <x:v>0</x:v>
      </x:c>
      <x:c r="I1924">
        <x:v>289283.628664213</x:v>
      </x:c>
      <x:c r="J1924" s="10">
        <x:v>21</x:v>
      </x:c>
      <x:c r="K1924" s="10">
        <x:v>56.3909836727867</x:v>
      </x:c>
      <x:c r="L1924">
        <x:f>NA()</x:f>
      </x:c>
    </x:row>
    <x:row r="1925">
      <x:c r="A1925">
        <x:v>3146885</x:v>
      </x:c>
      <x:c r="B1925" s="1">
        <x:v>43745.5300638079</x:v>
      </x:c>
      <x:c r="C1925" s="6">
        <x:v>96.20073987</x:v>
      </x:c>
      <x:c r="D1925" s="13" t="s">
        <x:v>68</x:v>
      </x:c>
      <x:c r="E1925">
        <x:v>10</x:v>
      </x:c>
      <x:c r="F1925">
        <x:v>17.314</x:v>
      </x:c>
      <x:c r="G1925" s="8">
        <x:v>40082.6442339538</x:v>
      </x:c>
      <x:c r="H1925" s="8">
        <x:v>0</x:v>
      </x:c>
      <x:c r="I1925">
        <x:v>289289.138973695</x:v>
      </x:c>
      <x:c r="J1925" s="10">
        <x:v>21</x:v>
      </x:c>
      <x:c r="K1925" s="10">
        <x:v>56.3909836727867</x:v>
      </x:c>
      <x:c r="L1925">
        <x:f>NA()</x:f>
      </x:c>
    </x:row>
    <x:row r="1926">
      <x:c r="A1926">
        <x:v>3146895</x:v>
      </x:c>
      <x:c r="B1926" s="1">
        <x:v>43745.5300988079</x:v>
      </x:c>
      <x:c r="C1926" s="6">
        <x:v>96.2510970233333</x:v>
      </x:c>
      <x:c r="D1926" s="13" t="s">
        <x:v>68</x:v>
      </x:c>
      <x:c r="E1926">
        <x:v>10</x:v>
      </x:c>
      <x:c r="F1926">
        <x:v>17.314</x:v>
      </x:c>
      <x:c r="G1926" s="8">
        <x:v>40077.9552513933</x:v>
      </x:c>
      <x:c r="H1926" s="8">
        <x:v>0</x:v>
      </x:c>
      <x:c r="I1926">
        <x:v>289287.944494358</x:v>
      </x:c>
      <x:c r="J1926" s="10">
        <x:v>21</x:v>
      </x:c>
      <x:c r="K1926" s="10">
        <x:v>56.3909836727867</x:v>
      </x:c>
      <x:c r="L1926">
        <x:f>NA()</x:f>
      </x:c>
    </x:row>
    <x:row r="1927">
      <x:c r="A1927">
        <x:v>3146905</x:v>
      </x:c>
      <x:c r="B1927" s="1">
        <x:v>43745.5301334491</x:v>
      </x:c>
      <x:c r="C1927" s="6">
        <x:v>96.3009995616667</x:v>
      </x:c>
      <x:c r="D1927" s="13" t="s">
        <x:v>68</x:v>
      </x:c>
      <x:c r="E1927">
        <x:v>10</x:v>
      </x:c>
      <x:c r="F1927">
        <x:v>17.324</x:v>
      </x:c>
      <x:c r="G1927" s="8">
        <x:v>40085.8740862338</x:v>
      </x:c>
      <x:c r="H1927" s="8">
        <x:v>0</x:v>
      </x:c>
      <x:c r="I1927">
        <x:v>289300.72958081</x:v>
      </x:c>
      <x:c r="J1927" s="10">
        <x:v>21</x:v>
      </x:c>
      <x:c r="K1927" s="10">
        <x:v>56.3909836727867</x:v>
      </x:c>
      <x:c r="L1927">
        <x:f>NA()</x:f>
      </x:c>
    </x:row>
    <x:row r="1928">
      <x:c r="A1928">
        <x:v>3146915</x:v>
      </x:c>
      <x:c r="B1928" s="1">
        <x:v>43745.530168287</x:v>
      </x:c>
      <x:c r="C1928" s="6">
        <x:v>96.3512086433333</x:v>
      </x:c>
      <x:c r="D1928" s="13" t="s">
        <x:v>68</x:v>
      </x:c>
      <x:c r="E1928">
        <x:v>10</x:v>
      </x:c>
      <x:c r="F1928">
        <x:v>17.322</x:v>
      </x:c>
      <x:c r="G1928" s="8">
        <x:v>40082.6264897372</x:v>
      </x:c>
      <x:c r="H1928" s="8">
        <x:v>0</x:v>
      </x:c>
      <x:c r="I1928">
        <x:v>289291.405293357</x:v>
      </x:c>
      <x:c r="J1928" s="10">
        <x:v>21</x:v>
      </x:c>
      <x:c r="K1928" s="10">
        <x:v>56.3909836727867</x:v>
      </x:c>
      <x:c r="L1928">
        <x:f>NA()</x:f>
      </x:c>
    </x:row>
    <x:row r="1929">
      <x:c r="A1929">
        <x:v>3146925</x:v>
      </x:c>
      <x:c r="B1929" s="1">
        <x:v>43745.5302029745</x:v>
      </x:c>
      <x:c r="C1929" s="6">
        <x:v>96.40110145</x:v>
      </x:c>
      <x:c r="D1929" s="13" t="s">
        <x:v>68</x:v>
      </x:c>
      <x:c r="E1929">
        <x:v>10</x:v>
      </x:c>
      <x:c r="F1929">
        <x:v>17.323</x:v>
      </x:c>
      <x:c r="G1929" s="8">
        <x:v>40090.2116584341</x:v>
      </x:c>
      <x:c r="H1929" s="8">
        <x:v>0</x:v>
      </x:c>
      <x:c r="I1929">
        <x:v>289296.992518451</x:v>
      </x:c>
      <x:c r="J1929" s="10">
        <x:v>21</x:v>
      </x:c>
      <x:c r="K1929" s="10">
        <x:v>56.3909836727867</x:v>
      </x:c>
      <x:c r="L1929">
        <x:f>NA()</x:f>
      </x:c>
    </x:row>
    <x:row r="1930">
      <x:c r="A1930">
        <x:v>3146935</x:v>
      </x:c>
      <x:c r="B1930" s="1">
        <x:v>43745.5302377315</x:v>
      </x:c>
      <x:c r="C1930" s="6">
        <x:v>96.4512053566667</x:v>
      </x:c>
      <x:c r="D1930" s="13" t="s">
        <x:v>68</x:v>
      </x:c>
      <x:c r="E1930">
        <x:v>10</x:v>
      </x:c>
      <x:c r="F1930">
        <x:v>17.314</x:v>
      </x:c>
      <x:c r="G1930" s="8">
        <x:v>40095.2446310024</x:v>
      </x:c>
      <x:c r="H1930" s="8">
        <x:v>0</x:v>
      </x:c>
      <x:c r="I1930">
        <x:v>289292.599241358</x:v>
      </x:c>
      <x:c r="J1930" s="10">
        <x:v>21</x:v>
      </x:c>
      <x:c r="K1930" s="10">
        <x:v>56.3909836727867</x:v>
      </x:c>
      <x:c r="L1930">
        <x:f>NA()</x:f>
      </x:c>
    </x:row>
    <x:row r="1931">
      <x:c r="A1931">
        <x:v>3146945</x:v>
      </x:c>
      <x:c r="B1931" s="1">
        <x:v>43745.5302725694</x:v>
      </x:c>
      <x:c r="C1931" s="6">
        <x:v>96.50135005</x:v>
      </x:c>
      <x:c r="D1931" s="13" t="s">
        <x:v>68</x:v>
      </x:c>
      <x:c r="E1931">
        <x:v>10</x:v>
      </x:c>
      <x:c r="F1931">
        <x:v>17.319</x:v>
      </x:c>
      <x:c r="G1931" s="8">
        <x:v>40093.6611980819</x:v>
      </x:c>
      <x:c r="H1931" s="8">
        <x:v>0</x:v>
      </x:c>
      <x:c r="I1931">
        <x:v>289295.583511571</x:v>
      </x:c>
      <x:c r="J1931" s="10">
        <x:v>21</x:v>
      </x:c>
      <x:c r="K1931" s="10">
        <x:v>56.3909836727867</x:v>
      </x:c>
      <x:c r="L1931">
        <x:f>NA()</x:f>
      </x:c>
    </x:row>
    <x:row r="1932">
      <x:c r="A1932">
        <x:v>3146955</x:v>
      </x:c>
      <x:c r="B1932" s="1">
        <x:v>43745.5303068287</x:v>
      </x:c>
      <x:c r="C1932" s="6">
        <x:v>96.55068467</x:v>
      </x:c>
      <x:c r="D1932" s="13" t="s">
        <x:v>68</x:v>
      </x:c>
      <x:c r="E1932">
        <x:v>10</x:v>
      </x:c>
      <x:c r="F1932">
        <x:v>17.321</x:v>
      </x:c>
      <x:c r="G1932" s="8">
        <x:v>40089.8294794273</x:v>
      </x:c>
      <x:c r="H1932" s="8">
        <x:v>0</x:v>
      </x:c>
      <x:c r="I1932">
        <x:v>289291.746554983</x:v>
      </x:c>
      <x:c r="J1932" s="10">
        <x:v>21</x:v>
      </x:c>
      <x:c r="K1932" s="10">
        <x:v>56.3909836727867</x:v>
      </x:c>
      <x:c r="L1932">
        <x:f>NA()</x:f>
      </x:c>
    </x:row>
    <x:row r="1933">
      <x:c r="A1933">
        <x:v>3146965</x:v>
      </x:c>
      <x:c r="B1933" s="1">
        <x:v>43745.5303417477</x:v>
      </x:c>
      <x:c r="C1933" s="6">
        <x:v>96.6009366483333</x:v>
      </x:c>
      <x:c r="D1933" s="13" t="s">
        <x:v>68</x:v>
      </x:c>
      <x:c r="E1933">
        <x:v>10</x:v>
      </x:c>
      <x:c r="F1933">
        <x:v>17.309</x:v>
      </x:c>
      <x:c r="G1933" s="8">
        <x:v>40100.0229193918</x:v>
      </x:c>
      <x:c r="H1933" s="8">
        <x:v>0</x:v>
      </x:c>
      <x:c r="I1933">
        <x:v>289293.93731953</x:v>
      </x:c>
      <x:c r="J1933" s="10">
        <x:v>21</x:v>
      </x:c>
      <x:c r="K1933" s="10">
        <x:v>56.3909836727867</x:v>
      </x:c>
      <x:c r="L1933">
        <x:f>NA()</x:f>
      </x:c>
    </x:row>
    <x:row r="1934">
      <x:c r="A1934">
        <x:v>3146975</x:v>
      </x:c>
      <x:c r="B1934" s="1">
        <x:v>43745.5303764699</x:v>
      </x:c>
      <x:c r="C1934" s="6">
        <x:v>96.6509480633333</x:v>
      </x:c>
      <x:c r="D1934" s="13" t="s">
        <x:v>68</x:v>
      </x:c>
      <x:c r="E1934">
        <x:v>10</x:v>
      </x:c>
      <x:c r="F1934">
        <x:v>17.326</x:v>
      </x:c>
      <x:c r="G1934" s="8">
        <x:v>40100.2344727038</x:v>
      </x:c>
      <x:c r="H1934" s="8">
        <x:v>0</x:v>
      </x:c>
      <x:c r="I1934">
        <x:v>289300.960644238</x:v>
      </x:c>
      <x:c r="J1934" s="10">
        <x:v>21</x:v>
      </x:c>
      <x:c r="K1934" s="10">
        <x:v>56.3909836727867</x:v>
      </x:c>
      <x:c r="L1934">
        <x:f>NA()</x:f>
      </x:c>
    </x:row>
    <x:row r="1935">
      <x:c r="A1935">
        <x:v>3146985</x:v>
      </x:c>
      <x:c r="B1935" s="1">
        <x:v>43745.5304110764</x:v>
      </x:c>
      <x:c r="C1935" s="6">
        <x:v>96.700772095</x:v>
      </x:c>
      <x:c r="D1935" s="13" t="s">
        <x:v>68</x:v>
      </x:c>
      <x:c r="E1935">
        <x:v>10</x:v>
      </x:c>
      <x:c r="F1935">
        <x:v>17.327</x:v>
      </x:c>
      <x:c r="G1935" s="8">
        <x:v>40102.4704749338</x:v>
      </x:c>
      <x:c r="H1935" s="8">
        <x:v>0</x:v>
      </x:c>
      <x:c r="I1935">
        <x:v>289299.662001831</x:v>
      </x:c>
      <x:c r="J1935" s="10">
        <x:v>21</x:v>
      </x:c>
      <x:c r="K1935" s="10">
        <x:v>56.3909836727867</x:v>
      </x:c>
      <x:c r="L1935">
        <x:f>NA()</x:f>
      </x:c>
    </x:row>
    <x:row r="1936">
      <x:c r="A1936">
        <x:v>3146995</x:v>
      </x:c>
      <x:c r="B1936" s="1">
        <x:v>43745.5304460301</x:v>
      </x:c>
      <x:c r="C1936" s="6">
        <x:v>96.7511520066667</x:v>
      </x:c>
      <x:c r="D1936" s="13" t="s">
        <x:v>68</x:v>
      </x:c>
      <x:c r="E1936">
        <x:v>10</x:v>
      </x:c>
      <x:c r="F1936">
        <x:v>17.329</x:v>
      </x:c>
      <x:c r="G1936" s="8">
        <x:v>40106.2666711736</x:v>
      </x:c>
      <x:c r="H1936" s="8">
        <x:v>0</x:v>
      </x:c>
      <x:c r="I1936">
        <x:v>289291.315889375</x:v>
      </x:c>
      <x:c r="J1936" s="10">
        <x:v>21</x:v>
      </x:c>
      <x:c r="K1936" s="10">
        <x:v>56.3909836727867</x:v>
      </x:c>
      <x:c r="L1936">
        <x:f>NA()</x:f>
      </x:c>
    </x:row>
    <x:row r="1937">
      <x:c r="A1937">
        <x:v>3147005</x:v>
      </x:c>
      <x:c r="B1937" s="1">
        <x:v>43745.5304807523</x:v>
      </x:c>
      <x:c r="C1937" s="6">
        <x:v>96.8011563516667</x:v>
      </x:c>
      <x:c r="D1937" s="13" t="s">
        <x:v>68</x:v>
      </x:c>
      <x:c r="E1937">
        <x:v>10</x:v>
      </x:c>
      <x:c r="F1937">
        <x:v>17.328</x:v>
      </x:c>
      <x:c r="G1937" s="8">
        <x:v>40102.027298972</x:v>
      </x:c>
      <x:c r="H1937" s="8">
        <x:v>0</x:v>
      </x:c>
      <x:c r="I1937">
        <x:v>289311.75173965</x:v>
      </x:c>
      <x:c r="J1937" s="10">
        <x:v>21</x:v>
      </x:c>
      <x:c r="K1937" s="10">
        <x:v>56.3909836727867</x:v>
      </x:c>
      <x:c r="L1937">
        <x:f>NA()</x:f>
      </x:c>
    </x:row>
    <x:row r="1938">
      <x:c r="A1938">
        <x:v>3147015</x:v>
      </x:c>
      <x:c r="B1938" s="1">
        <x:v>43745.5305153588</x:v>
      </x:c>
      <x:c r="C1938" s="6">
        <x:v>96.8509405766667</x:v>
      </x:c>
      <x:c r="D1938" s="13" t="s">
        <x:v>68</x:v>
      </x:c>
      <x:c r="E1938">
        <x:v>10</x:v>
      </x:c>
      <x:c r="F1938">
        <x:v>17.323</x:v>
      </x:c>
      <x:c r="G1938" s="8">
        <x:v>40114.2379984338</x:v>
      </x:c>
      <x:c r="H1938" s="8">
        <x:v>0</x:v>
      </x:c>
      <x:c r="I1938">
        <x:v>289296.621168364</x:v>
      </x:c>
      <x:c r="J1938" s="10">
        <x:v>21</x:v>
      </x:c>
      <x:c r="K1938" s="10">
        <x:v>56.3909836727867</x:v>
      </x:c>
      <x:c r="L1938">
        <x:f>NA()</x:f>
      </x:c>
    </x:row>
    <x:row r="1939">
      <x:c r="A1939">
        <x:v>3147025</x:v>
      </x:c>
      <x:c r="B1939" s="1">
        <x:v>43745.5305502662</x:v>
      </x:c>
      <x:c r="C1939" s="6">
        <x:v>96.9012128483333</x:v>
      </x:c>
      <x:c r="D1939" s="13" t="s">
        <x:v>68</x:v>
      </x:c>
      <x:c r="E1939">
        <x:v>10</x:v>
      </x:c>
      <x:c r="F1939">
        <x:v>17.329</x:v>
      </x:c>
      <x:c r="G1939" s="8">
        <x:v>40115.3602227966</x:v>
      </x:c>
      <x:c r="H1939" s="8">
        <x:v>0</x:v>
      </x:c>
      <x:c r="I1939">
        <x:v>289305.26955451</x:v>
      </x:c>
      <x:c r="J1939" s="10">
        <x:v>21</x:v>
      </x:c>
      <x:c r="K1939" s="10">
        <x:v>56.3909836727867</x:v>
      </x:c>
      <x:c r="L1939">
        <x:f>NA()</x:f>
      </x:c>
    </x:row>
    <x:row r="1940">
      <x:c r="A1940">
        <x:v>3147035</x:v>
      </x:c>
      <x:c r="B1940" s="1">
        <x:v>43745.5305849884</x:v>
      </x:c>
      <x:c r="C1940" s="6">
        <x:v>96.951247735</x:v>
      </x:c>
      <x:c r="D1940" s="13" t="s">
        <x:v>68</x:v>
      </x:c>
      <x:c r="E1940">
        <x:v>10</x:v>
      </x:c>
      <x:c r="F1940">
        <x:v>17.335</x:v>
      </x:c>
      <x:c r="G1940" s="8">
        <x:v>40122.5253649169</x:v>
      </x:c>
      <x:c r="H1940" s="8">
        <x:v>0</x:v>
      </x:c>
      <x:c r="I1940">
        <x:v>289306.957771564</x:v>
      </x:c>
      <x:c r="J1940" s="10">
        <x:v>21</x:v>
      </x:c>
      <x:c r="K1940" s="10">
        <x:v>56.3909836727867</x:v>
      </x:c>
      <x:c r="L1940">
        <x:f>NA()</x:f>
      </x:c>
    </x:row>
    <x:row r="1941">
      <x:c r="A1941">
        <x:v>3147045</x:v>
      </x:c>
      <x:c r="B1941" s="1">
        <x:v>43745.5306196412</x:v>
      </x:c>
      <x:c r="C1941" s="6">
        <x:v>97.0011131733333</x:v>
      </x:c>
      <x:c r="D1941" s="13" t="s">
        <x:v>68</x:v>
      </x:c>
      <x:c r="E1941">
        <x:v>10</x:v>
      </x:c>
      <x:c r="F1941">
        <x:v>17.334</x:v>
      </x:c>
      <x:c r="G1941" s="8">
        <x:v>40127.1448216341</x:v>
      </x:c>
      <x:c r="H1941" s="8">
        <x:v>0</x:v>
      </x:c>
      <x:c r="I1941">
        <x:v>289308.677449088</x:v>
      </x:c>
      <x:c r="J1941" s="10">
        <x:v>21</x:v>
      </x:c>
      <x:c r="K1941" s="10">
        <x:v>56.3909836727867</x:v>
      </x:c>
      <x:c r="L1941">
        <x:f>NA()</x:f>
      </x:c>
    </x:row>
    <x:row r="1942">
      <x:c r="A1942">
        <x:v>3147055</x:v>
      </x:c>
      <x:c r="B1942" s="1">
        <x:v>43745.5306543982</x:v>
      </x:c>
      <x:c r="C1942" s="6">
        <x:v>97.05118305</x:v>
      </x:c>
      <x:c r="D1942" s="13" t="s">
        <x:v>68</x:v>
      </x:c>
      <x:c r="E1942">
        <x:v>10</x:v>
      </x:c>
      <x:c r="F1942">
        <x:v>17.333</x:v>
      </x:c>
      <x:c r="G1942" s="8">
        <x:v>40128.4361194527</x:v>
      </x:c>
      <x:c r="H1942" s="8">
        <x:v>0</x:v>
      </x:c>
      <x:c r="I1942">
        <x:v>289308.647275109</x:v>
      </x:c>
      <x:c r="J1942" s="10">
        <x:v>21</x:v>
      </x:c>
      <x:c r="K1942" s="10">
        <x:v>56.3909836727867</x:v>
      </x:c>
      <x:c r="L1942">
        <x:f>NA()</x:f>
      </x:c>
    </x:row>
    <x:row r="1943">
      <x:c r="A1943">
        <x:v>3147065</x:v>
      </x:c>
      <x:c r="B1943" s="1">
        <x:v>43745.5306891204</x:v>
      </x:c>
      <x:c r="C1943" s="6">
        <x:v>97.1011736433333</x:v>
      </x:c>
      <x:c r="D1943" s="13" t="s">
        <x:v>68</x:v>
      </x:c>
      <x:c r="E1943">
        <x:v>10</x:v>
      </x:c>
      <x:c r="F1943">
        <x:v>17.334</x:v>
      </x:c>
      <x:c r="G1943" s="8">
        <x:v>40126.3651735276</x:v>
      </x:c>
      <x:c r="H1943" s="8">
        <x:v>0</x:v>
      </x:c>
      <x:c r="I1943">
        <x:v>289312.335379148</x:v>
      </x:c>
      <x:c r="J1943" s="10">
        <x:v>21</x:v>
      </x:c>
      <x:c r="K1943" s="10">
        <x:v>56.3909836727867</x:v>
      </x:c>
      <x:c r="L1943">
        <x:f>NA()</x:f>
      </x:c>
    </x:row>
    <x:row r="1944">
      <x:c r="A1944">
        <x:v>3147075</x:v>
      </x:c>
      <x:c r="B1944" s="1">
        <x:v>43745.5307239583</x:v>
      </x:c>
      <x:c r="C1944" s="6">
        <x:v>97.1513453733333</x:v>
      </x:c>
      <x:c r="D1944" s="13" t="s">
        <x:v>68</x:v>
      </x:c>
      <x:c r="E1944">
        <x:v>10</x:v>
      </x:c>
      <x:c r="F1944">
        <x:v>17.342</x:v>
      </x:c>
      <x:c r="G1944" s="8">
        <x:v>40135.985822986</x:v>
      </x:c>
      <x:c r="H1944" s="8">
        <x:v>0</x:v>
      </x:c>
      <x:c r="I1944">
        <x:v>289295.842835779</x:v>
      </x:c>
      <x:c r="J1944" s="10">
        <x:v>21</x:v>
      </x:c>
      <x:c r="K1944" s="10">
        <x:v>56.3909836727867</x:v>
      </x:c>
      <x:c r="L1944">
        <x:f>NA()</x:f>
      </x:c>
    </x:row>
    <x:row r="1945">
      <x:c r="A1945">
        <x:v>3147085</x:v>
      </x:c>
      <x:c r="B1945" s="1">
        <x:v>43745.5307587153</x:v>
      </x:c>
      <x:c r="C1945" s="6">
        <x:v>97.2013840616667</x:v>
      </x:c>
      <x:c r="D1945" s="13" t="s">
        <x:v>68</x:v>
      </x:c>
      <x:c r="E1945">
        <x:v>10</x:v>
      </x:c>
      <x:c r="F1945">
        <x:v>17.338</x:v>
      </x:c>
      <x:c r="G1945" s="8">
        <x:v>40130.307818833</x:v>
      </x:c>
      <x:c r="H1945" s="8">
        <x:v>0</x:v>
      </x:c>
      <x:c r="I1945">
        <x:v>289303.029678421</x:v>
      </x:c>
      <x:c r="J1945" s="10">
        <x:v>21</x:v>
      </x:c>
      <x:c r="K1945" s="10">
        <x:v>56.3909836727867</x:v>
      </x:c>
      <x:c r="L1945">
        <x:f>NA()</x:f>
      </x:c>
    </x:row>
    <x:row r="1946">
      <x:c r="A1946">
        <x:v>3147095</x:v>
      </x:c>
      <x:c r="B1946" s="1">
        <x:v>43745.5307933681</x:v>
      </x:c>
      <x:c r="C1946" s="6">
        <x:v>97.251277955</x:v>
      </x:c>
      <x:c r="D1946" s="13" t="s">
        <x:v>68</x:v>
      </x:c>
      <x:c r="E1946">
        <x:v>10</x:v>
      </x:c>
      <x:c r="F1946">
        <x:v>17.334</x:v>
      </x:c>
      <x:c r="G1946" s="8">
        <x:v>40138.8281057525</x:v>
      </x:c>
      <x:c r="H1946" s="8">
        <x:v>0</x:v>
      </x:c>
      <x:c r="I1946">
        <x:v>289312.061480384</x:v>
      </x:c>
      <x:c r="J1946" s="10">
        <x:v>21</x:v>
      </x:c>
      <x:c r="K1946" s="10">
        <x:v>56.3909836727867</x:v>
      </x:c>
      <x:c r="L1946">
        <x:f>NA()</x:f>
      </x:c>
    </x:row>
    <x:row r="1947">
      <x:c r="A1947">
        <x:v>3147105</x:v>
      </x:c>
      <x:c r="B1947" s="1">
        <x:v>43745.5308280093</x:v>
      </x:c>
      <x:c r="C1947" s="6">
        <x:v>97.3011814416667</x:v>
      </x:c>
      <x:c r="D1947" s="13" t="s">
        <x:v>68</x:v>
      </x:c>
      <x:c r="E1947">
        <x:v>10</x:v>
      </x:c>
      <x:c r="F1947">
        <x:v>17.347</x:v>
      </x:c>
      <x:c r="G1947" s="8">
        <x:v>40146.2347919059</x:v>
      </x:c>
      <x:c r="H1947" s="8">
        <x:v>0</x:v>
      </x:c>
      <x:c r="I1947">
        <x:v>289312.975889558</x:v>
      </x:c>
      <x:c r="J1947" s="10">
        <x:v>21</x:v>
      </x:c>
      <x:c r="K1947" s="10">
        <x:v>56.3909836727867</x:v>
      </x:c>
      <x:c r="L1947">
        <x:f>NA()</x:f>
      </x:c>
    </x:row>
    <x:row r="1948">
      <x:c r="A1948">
        <x:v>3147115</x:v>
      </x:c>
      <x:c r="B1948" s="1">
        <x:v>43745.5308626505</x:v>
      </x:c>
      <x:c r="C1948" s="6">
        <x:v>97.3510946433333</x:v>
      </x:c>
      <x:c r="D1948" s="13" t="s">
        <x:v>68</x:v>
      </x:c>
      <x:c r="E1948">
        <x:v>10</x:v>
      </x:c>
      <x:c r="F1948">
        <x:v>17.335</x:v>
      </x:c>
      <x:c r="G1948" s="8">
        <x:v>40144.2290017823</x:v>
      </x:c>
      <x:c r="H1948" s="8">
        <x:v>0</x:v>
      </x:c>
      <x:c r="I1948">
        <x:v>289300.491543376</x:v>
      </x:c>
      <x:c r="J1948" s="10">
        <x:v>21</x:v>
      </x:c>
      <x:c r="K1948" s="10">
        <x:v>56.3909836727867</x:v>
      </x:c>
      <x:c r="L1948">
        <x:f>NA()</x:f>
      </x:c>
    </x:row>
    <x:row r="1949">
      <x:c r="A1949">
        <x:v>3147125</x:v>
      </x:c>
      <x:c r="B1949" s="1">
        <x:v>43745.5308973727</x:v>
      </x:c>
      <x:c r="C1949" s="6">
        <x:v>97.4010488416667</x:v>
      </x:c>
      <x:c r="D1949" s="13" t="s">
        <x:v>68</x:v>
      </x:c>
      <x:c r="E1949">
        <x:v>10</x:v>
      </x:c>
      <x:c r="F1949">
        <x:v>17.347</x:v>
      </x:c>
      <x:c r="G1949" s="8">
        <x:v>40148.0961003564</x:v>
      </x:c>
      <x:c r="H1949" s="8">
        <x:v>0</x:v>
      </x:c>
      <x:c r="I1949">
        <x:v>289309.410721565</x:v>
      </x:c>
      <x:c r="J1949" s="10">
        <x:v>21</x:v>
      </x:c>
      <x:c r="K1949" s="10">
        <x:v>56.3909836727867</x:v>
      </x:c>
      <x:c r="L1949">
        <x:f>NA()</x:f>
      </x:c>
    </x:row>
    <x:row r="1950">
      <x:c r="A1950">
        <x:v>3147135</x:v>
      </x:c>
      <x:c r="B1950" s="1">
        <x:v>43745.5309321412</x:v>
      </x:c>
      <x:c r="C1950" s="6">
        <x:v>97.4511481666667</x:v>
      </x:c>
      <x:c r="D1950" s="13" t="s">
        <x:v>68</x:v>
      </x:c>
      <x:c r="E1950">
        <x:v>10</x:v>
      </x:c>
      <x:c r="F1950">
        <x:v>17.345</x:v>
      </x:c>
      <x:c r="G1950" s="8">
        <x:v>40149.728348379</x:v>
      </x:c>
      <x:c r="H1950" s="8">
        <x:v>0</x:v>
      </x:c>
      <x:c r="I1950">
        <x:v>289312.474720448</x:v>
      </x:c>
      <x:c r="J1950" s="10">
        <x:v>21</x:v>
      </x:c>
      <x:c r="K1950" s="10">
        <x:v>56.3909836727867</x:v>
      </x:c>
      <x:c r="L1950">
        <x:f>NA()</x:f>
      </x:c>
    </x:row>
    <x:row r="1951">
      <x:c r="A1951">
        <x:v>3147145</x:v>
      </x:c>
      <x:c r="B1951" s="1">
        <x:v>43745.5309667824</x:v>
      </x:c>
      <x:c r="C1951" s="6">
        <x:v>97.501005245</x:v>
      </x:c>
      <x:c r="D1951" s="13" t="s">
        <x:v>68</x:v>
      </x:c>
      <x:c r="E1951">
        <x:v>10</x:v>
      </x:c>
      <x:c r="F1951">
        <x:v>17.345</x:v>
      </x:c>
      <x:c r="G1951" s="8">
        <x:v>40160.6137358854</x:v>
      </x:c>
      <x:c r="H1951" s="8">
        <x:v>0</x:v>
      </x:c>
      <x:c r="I1951">
        <x:v>289313.593769347</x:v>
      </x:c>
      <x:c r="J1951" s="10">
        <x:v>21</x:v>
      </x:c>
      <x:c r="K1951" s="10">
        <x:v>56.3909836727867</x:v>
      </x:c>
      <x:c r="L1951">
        <x:f>NA()</x:f>
      </x:c>
    </x:row>
    <x:row r="1952">
      <x:c r="A1952">
        <x:v>3147155</x:v>
      </x:c>
      <x:c r="B1952" s="1">
        <x:v>43745.5310014699</x:v>
      </x:c>
      <x:c r="C1952" s="6">
        <x:v>97.550942605</x:v>
      </x:c>
      <x:c r="D1952" s="13" t="s">
        <x:v>68</x:v>
      </x:c>
      <x:c r="E1952">
        <x:v>10</x:v>
      </x:c>
      <x:c r="F1952">
        <x:v>17.345</x:v>
      </x:c>
      <x:c r="G1952" s="8">
        <x:v>40160.0791644699</x:v>
      </x:c>
      <x:c r="H1952" s="8">
        <x:v>0</x:v>
      </x:c>
      <x:c r="I1952">
        <x:v>289310.902065201</x:v>
      </x:c>
      <x:c r="J1952" s="10">
        <x:v>21</x:v>
      </x:c>
      <x:c r="K1952" s="10">
        <x:v>56.3909836727867</x:v>
      </x:c>
      <x:c r="L1952">
        <x:f>NA()</x:f>
      </x:c>
    </x:row>
    <x:row r="1953">
      <x:c r="A1953">
        <x:v>3147165</x:v>
      </x:c>
      <x:c r="B1953" s="1">
        <x:v>43745.5310361458</x:v>
      </x:c>
      <x:c r="C1953" s="6">
        <x:v>97.6008864566667</x:v>
      </x:c>
      <x:c r="D1953" s="13" t="s">
        <x:v>68</x:v>
      </x:c>
      <x:c r="E1953">
        <x:v>10</x:v>
      </x:c>
      <x:c r="F1953">
        <x:v>17.346</x:v>
      </x:c>
      <x:c r="G1953" s="8">
        <x:v>40158.6788166245</x:v>
      </x:c>
      <x:c r="H1953" s="8">
        <x:v>0</x:v>
      </x:c>
      <x:c r="I1953">
        <x:v>289297.634809405</x:v>
      </x:c>
      <x:c r="J1953" s="10">
        <x:v>21</x:v>
      </x:c>
      <x:c r="K1953" s="10">
        <x:v>56.3909836727867</x:v>
      </x:c>
      <x:c r="L1953">
        <x:f>NA()</x:f>
      </x:c>
    </x:row>
    <x:row r="1954">
      <x:c r="A1954">
        <x:v>3147175</x:v>
      </x:c>
      <x:c r="B1954" s="1">
        <x:v>43745.5310708681</x:v>
      </x:c>
      <x:c r="C1954" s="6">
        <x:v>97.6508883483333</x:v>
      </x:c>
      <x:c r="D1954" s="13" t="s">
        <x:v>68</x:v>
      </x:c>
      <x:c r="E1954">
        <x:v>10</x:v>
      </x:c>
      <x:c r="F1954">
        <x:v>17.346</x:v>
      </x:c>
      <x:c r="G1954" s="8">
        <x:v>40161.564730642</x:v>
      </x:c>
      <x:c r="H1954" s="8">
        <x:v>0</x:v>
      </x:c>
      <x:c r="I1954">
        <x:v>289317.116041913</x:v>
      </x:c>
      <x:c r="J1954" s="10">
        <x:v>21</x:v>
      </x:c>
      <x:c r="K1954" s="10">
        <x:v>56.3909836727867</x:v>
      </x:c>
      <x:c r="L1954">
        <x:f>NA()</x:f>
      </x:c>
    </x:row>
    <x:row r="1955">
      <x:c r="A1955">
        <x:v>3147185</x:v>
      </x:c>
      <x:c r="B1955" s="1">
        <x:v>43745.5311055556</x:v>
      </x:c>
      <x:c r="C1955" s="6">
        <x:v>97.7008443383333</x:v>
      </x:c>
      <x:c r="D1955" s="13" t="s">
        <x:v>68</x:v>
      </x:c>
      <x:c r="E1955">
        <x:v>10</x:v>
      </x:c>
      <x:c r="F1955">
        <x:v>17.348</x:v>
      </x:c>
      <x:c r="G1955" s="8">
        <x:v>40163.340034227</x:v>
      </x:c>
      <x:c r="H1955" s="8">
        <x:v>0</x:v>
      </x:c>
      <x:c r="I1955">
        <x:v>289304.664586124</x:v>
      </x:c>
      <x:c r="J1955" s="10">
        <x:v>21</x:v>
      </x:c>
      <x:c r="K1955" s="10">
        <x:v>56.3909836727867</x:v>
      </x:c>
      <x:c r="L1955">
        <x:f>NA()</x:f>
      </x:c>
    </x:row>
    <x:row r="1956">
      <x:c r="A1956">
        <x:v>3147195</x:v>
      </x:c>
      <x:c r="B1956" s="1">
        <x:v>43745.5311403125</x:v>
      </x:c>
      <x:c r="C1956" s="6">
        <x:v>97.7509102233333</x:v>
      </x:c>
      <x:c r="D1956" s="13" t="s">
        <x:v>68</x:v>
      </x:c>
      <x:c r="E1956">
        <x:v>10</x:v>
      </x:c>
      <x:c r="F1956">
        <x:v>17.341</x:v>
      </x:c>
      <x:c r="G1956" s="8">
        <x:v>40165.2801991684</x:v>
      </x:c>
      <x:c r="H1956" s="8">
        <x:v>0</x:v>
      </x:c>
      <x:c r="I1956">
        <x:v>289317.409885661</x:v>
      </x:c>
      <x:c r="J1956" s="10">
        <x:v>21</x:v>
      </x:c>
      <x:c r="K1956" s="10">
        <x:v>56.3909836727867</x:v>
      </x:c>
      <x:c r="L1956">
        <x:f>NA()</x:f>
      </x:c>
    </x:row>
    <x:row r="1957">
      <x:c r="A1957">
        <x:v>3147205</x:v>
      </x:c>
      <x:c r="B1957" s="1">
        <x:v>43745.531174919</x:v>
      </x:c>
      <x:c r="C1957" s="6">
        <x:v>97.80073474</x:v>
      </x:c>
      <x:c r="D1957" s="13" t="s">
        <x:v>68</x:v>
      </x:c>
      <x:c r="E1957">
        <x:v>10</x:v>
      </x:c>
      <x:c r="F1957">
        <x:v>17.36</x:v>
      </x:c>
      <x:c r="G1957" s="8">
        <x:v>40167.4681287316</x:v>
      </x:c>
      <x:c r="H1957" s="8">
        <x:v>0</x:v>
      </x:c>
      <x:c r="I1957">
        <x:v>289306.63605484</x:v>
      </x:c>
      <x:c r="J1957" s="10">
        <x:v>21</x:v>
      </x:c>
      <x:c r="K1957" s="10">
        <x:v>56.3909836727867</x:v>
      </x:c>
      <x:c r="L1957">
        <x:f>NA()</x:f>
      </x:c>
    </x:row>
    <x:row r="1958">
      <x:c r="A1958">
        <x:v>3147215</x:v>
      </x:c>
      <x:c r="B1958" s="1">
        <x:v>43745.5312097222</x:v>
      </x:c>
      <x:c r="C1958" s="6">
        <x:v>97.8508584183333</x:v>
      </x:c>
      <x:c r="D1958" s="13" t="s">
        <x:v>68</x:v>
      </x:c>
      <x:c r="E1958">
        <x:v>10</x:v>
      </x:c>
      <x:c r="F1958">
        <x:v>17.353</x:v>
      </x:c>
      <x:c r="G1958" s="8">
        <x:v>40167.3584454862</x:v>
      </x:c>
      <x:c r="H1958" s="8">
        <x:v>0</x:v>
      </x:c>
      <x:c r="I1958">
        <x:v>289302.543107207</x:v>
      </x:c>
      <x:c r="J1958" s="10">
        <x:v>21</x:v>
      </x:c>
      <x:c r="K1958" s="10">
        <x:v>56.3909836727867</x:v>
      </x:c>
      <x:c r="L1958">
        <x:f>NA()</x:f>
      </x:c>
    </x:row>
    <x:row r="1959">
      <x:c r="A1959">
        <x:v>3147225</x:v>
      </x:c>
      <x:c r="B1959" s="1">
        <x:v>43745.5312444444</x:v>
      </x:c>
      <x:c r="C1959" s="6">
        <x:v>97.9008298316667</x:v>
      </x:c>
      <x:c r="D1959" s="13" t="s">
        <x:v>68</x:v>
      </x:c>
      <x:c r="E1959">
        <x:v>10</x:v>
      </x:c>
      <x:c r="F1959">
        <x:v>17.353</x:v>
      </x:c>
      <x:c r="G1959" s="8">
        <x:v>40174.4875773689</x:v>
      </x:c>
      <x:c r="H1959" s="8">
        <x:v>0</x:v>
      </x:c>
      <x:c r="I1959">
        <x:v>289309.71098259</x:v>
      </x:c>
      <x:c r="J1959" s="10">
        <x:v>21</x:v>
      </x:c>
      <x:c r="K1959" s="10">
        <x:v>56.3909836727867</x:v>
      </x:c>
      <x:c r="L1959">
        <x:f>NA()</x:f>
      </x:c>
    </x:row>
    <x:row r="1960">
      <x:c r="A1960">
        <x:v>3147235</x:v>
      </x:c>
      <x:c r="B1960" s="1">
        <x:v>43745.5312790856</x:v>
      </x:c>
      <x:c r="C1960" s="6">
        <x:v>97.9507484416667</x:v>
      </x:c>
      <x:c r="D1960" s="13" t="s">
        <x:v>68</x:v>
      </x:c>
      <x:c r="E1960">
        <x:v>10</x:v>
      </x:c>
      <x:c r="F1960">
        <x:v>17.352</x:v>
      </x:c>
      <x:c r="G1960" s="8">
        <x:v>40177.403195918</x:v>
      </x:c>
      <x:c r="H1960" s="8">
        <x:v>0</x:v>
      </x:c>
      <x:c r="I1960">
        <x:v>289305.970826126</x:v>
      </x:c>
      <x:c r="J1960" s="10">
        <x:v>21</x:v>
      </x:c>
      <x:c r="K1960" s="10">
        <x:v>56.3909836727867</x:v>
      </x:c>
      <x:c r="L1960">
        <x:f>NA()</x:f>
      </x:c>
    </x:row>
    <x:row r="1961">
      <x:c r="A1961">
        <x:v>3147245</x:v>
      </x:c>
      <x:c r="B1961" s="1">
        <x:v>43745.5313140393</x:v>
      </x:c>
      <x:c r="C1961" s="6">
        <x:v>98.0010905183333</x:v>
      </x:c>
      <x:c r="D1961" s="13" t="s">
        <x:v>68</x:v>
      </x:c>
      <x:c r="E1961">
        <x:v>10</x:v>
      </x:c>
      <x:c r="F1961">
        <x:v>17.362</x:v>
      </x:c>
      <x:c r="G1961" s="8">
        <x:v>40176.9951191001</x:v>
      </x:c>
      <x:c r="H1961" s="8">
        <x:v>0</x:v>
      </x:c>
      <x:c r="I1961">
        <x:v>289308.319779277</x:v>
      </x:c>
      <x:c r="J1961" s="10">
        <x:v>21</x:v>
      </x:c>
      <x:c r="K1961" s="10">
        <x:v>56.3909836727867</x:v>
      </x:c>
      <x:c r="L1961">
        <x:f>NA()</x:f>
      </x:c>
    </x:row>
    <x:row r="1962">
      <x:c r="A1962">
        <x:v>3147255</x:v>
      </x:c>
      <x:c r="B1962" s="1">
        <x:v>43745.5313489236</x:v>
      </x:c>
      <x:c r="C1962" s="6">
        <x:v>98.051313675</x:v>
      </x:c>
      <x:c r="D1962" s="13" t="s">
        <x:v>68</x:v>
      </x:c>
      <x:c r="E1962">
        <x:v>10</x:v>
      </x:c>
      <x:c r="F1962">
        <x:v>17.354</x:v>
      </x:c>
      <x:c r="G1962" s="8">
        <x:v>40185.7790902208</x:v>
      </x:c>
      <x:c r="H1962" s="8">
        <x:v>0</x:v>
      </x:c>
      <x:c r="I1962">
        <x:v>289301.653043378</x:v>
      </x:c>
      <x:c r="J1962" s="10">
        <x:v>21</x:v>
      </x:c>
      <x:c r="K1962" s="10">
        <x:v>56.3909836727867</x:v>
      </x:c>
      <x:c r="L1962">
        <x:f>NA()</x:f>
      </x:c>
    </x:row>
    <x:row r="1963">
      <x:c r="A1963">
        <x:v>3147265</x:v>
      </x:c>
      <x:c r="B1963" s="1">
        <x:v>43745.5313831366</x:v>
      </x:c>
      <x:c r="C1963" s="6">
        <x:v>98.1005495616667</x:v>
      </x:c>
      <x:c r="D1963" s="13" t="s">
        <x:v>68</x:v>
      </x:c>
      <x:c r="E1963">
        <x:v>10</x:v>
      </x:c>
      <x:c r="F1963">
        <x:v>17.356</x:v>
      </x:c>
      <x:c r="G1963" s="8">
        <x:v>40182.2569063081</x:v>
      </x:c>
      <x:c r="H1963" s="8">
        <x:v>0</x:v>
      </x:c>
      <x:c r="I1963">
        <x:v>289307.525342792</x:v>
      </x:c>
      <x:c r="J1963" s="10">
        <x:v>21</x:v>
      </x:c>
      <x:c r="K1963" s="10">
        <x:v>56.3909836727867</x:v>
      </x:c>
      <x:c r="L1963">
        <x:f>NA()</x:f>
      </x:c>
    </x:row>
    <x:row r="1964">
      <x:c r="A1964">
        <x:v>3147275</x:v>
      </x:c>
      <x:c r="B1964" s="1">
        <x:v>43745.531418287</x:v>
      </x:c>
      <x:c r="C1964" s="6">
        <x:v>98.1511819716667</x:v>
      </x:c>
      <x:c r="D1964" s="13" t="s">
        <x:v>68</x:v>
      </x:c>
      <x:c r="E1964">
        <x:v>10</x:v>
      </x:c>
      <x:c r="F1964">
        <x:v>17.344</x:v>
      </x:c>
      <x:c r="G1964" s="8">
        <x:v>40187.0136545605</x:v>
      </x:c>
      <x:c r="H1964" s="8">
        <x:v>0</x:v>
      </x:c>
      <x:c r="I1964">
        <x:v>289327.600762406</x:v>
      </x:c>
      <x:c r="J1964" s="10">
        <x:v>21</x:v>
      </x:c>
      <x:c r="K1964" s="10">
        <x:v>56.3909836727867</x:v>
      </x:c>
      <x:c r="L1964">
        <x:f>NA()</x:f>
      </x:c>
    </x:row>
    <x:row r="1965">
      <x:c r="A1965">
        <x:v>3147285</x:v>
      </x:c>
      <x:c r="B1965" s="1">
        <x:v>43745.5314530903</x:v>
      </x:c>
      <x:c r="C1965" s="6">
        <x:v>98.20127359</x:v>
      </x:c>
      <x:c r="D1965" s="13" t="s">
        <x:v>68</x:v>
      </x:c>
      <x:c r="E1965">
        <x:v>10</x:v>
      </x:c>
      <x:c r="F1965">
        <x:v>17.358</x:v>
      </x:c>
      <x:c r="G1965" s="8">
        <x:v>40193.0458243892</x:v>
      </x:c>
      <x:c r="H1965" s="8">
        <x:v>0</x:v>
      </x:c>
      <x:c r="I1965">
        <x:v>289333.09546149</x:v>
      </x:c>
      <x:c r="J1965" s="10">
        <x:v>21</x:v>
      </x:c>
      <x:c r="K1965" s="10">
        <x:v>56.3909836727867</x:v>
      </x:c>
      <x:c r="L1965">
        <x:f>NA()</x:f>
      </x:c>
    </x:row>
    <x:row r="1966">
      <x:c r="A1966">
        <x:v>3147295</x:v>
      </x:c>
      <x:c r="B1966" s="1">
        <x:v>43745.5314878472</x:v>
      </x:c>
      <x:c r="C1966" s="6">
        <x:v>98.2513324333333</x:v>
      </x:c>
      <x:c r="D1966" s="13" t="s">
        <x:v>68</x:v>
      </x:c>
      <x:c r="E1966">
        <x:v>10</x:v>
      </x:c>
      <x:c r="F1966">
        <x:v>17.364</x:v>
      </x:c>
      <x:c r="G1966" s="8">
        <x:v>40194.4838722355</x:v>
      </x:c>
      <x:c r="H1966" s="8">
        <x:v>0</x:v>
      </x:c>
      <x:c r="I1966">
        <x:v>289312.452918702</x:v>
      </x:c>
      <x:c r="J1966" s="10">
        <x:v>21</x:v>
      </x:c>
      <x:c r="K1966" s="10">
        <x:v>56.3909836727867</x:v>
      </x:c>
      <x:c r="L1966">
        <x:f>NA()</x:f>
      </x:c>
    </x:row>
    <x:row r="1967">
      <x:c r="A1967">
        <x:v>3147305</x:v>
      </x:c>
      <x:c r="B1967" s="1">
        <x:v>43745.5315224537</x:v>
      </x:c>
      <x:c r="C1967" s="6">
        <x:v>98.301209265</x:v>
      </x:c>
      <x:c r="D1967" s="13" t="s">
        <x:v>68</x:v>
      </x:c>
      <x:c r="E1967">
        <x:v>10</x:v>
      </x:c>
      <x:c r="F1967">
        <x:v>17.361</x:v>
      </x:c>
      <x:c r="G1967" s="8">
        <x:v>40201.0397613771</x:v>
      </x:c>
      <x:c r="H1967" s="8">
        <x:v>0</x:v>
      </x:c>
      <x:c r="I1967">
        <x:v>289328.851859836</x:v>
      </x:c>
      <x:c r="J1967" s="10">
        <x:v>21</x:v>
      </x:c>
      <x:c r="K1967" s="10">
        <x:v>56.3909836727867</x:v>
      </x:c>
      <x:c r="L1967">
        <x:f>NA()</x:f>
      </x:c>
    </x:row>
    <x:row r="1968">
      <x:c r="A1968">
        <x:v>3147315</x:v>
      </x:c>
      <x:c r="B1968" s="1">
        <x:v>43745.5315572569</x:v>
      </x:c>
      <x:c r="C1968" s="6">
        <x:v>98.35130586</x:v>
      </x:c>
      <x:c r="D1968" s="13" t="s">
        <x:v>68</x:v>
      </x:c>
      <x:c r="E1968">
        <x:v>10</x:v>
      </x:c>
      <x:c r="F1968">
        <x:v>17.362</x:v>
      </x:c>
      <x:c r="G1968" s="8">
        <x:v>40194.9067661753</x:v>
      </x:c>
      <x:c r="H1968" s="8">
        <x:v>0</x:v>
      </x:c>
      <x:c r="I1968">
        <x:v>289319.610868454</x:v>
      </x:c>
      <x:c r="J1968" s="10">
        <x:v>21</x:v>
      </x:c>
      <x:c r="K1968" s="10">
        <x:v>56.3909836727867</x:v>
      </x:c>
      <x:c r="L1968">
        <x:f>NA()</x:f>
      </x:c>
    </x:row>
    <x:row r="1969">
      <x:c r="A1969">
        <x:v>3147325</x:v>
      </x:c>
      <x:c r="B1969" s="1">
        <x:v>43745.5315919329</x:v>
      </x:c>
      <x:c r="C1969" s="6">
        <x:v>98.4012248066667</x:v>
      </x:c>
      <x:c r="D1969" s="13" t="s">
        <x:v>68</x:v>
      </x:c>
      <x:c r="E1969">
        <x:v>10</x:v>
      </x:c>
      <x:c r="F1969">
        <x:v>17.36</x:v>
      </x:c>
      <x:c r="G1969" s="8">
        <x:v>40204.1388532433</x:v>
      </x:c>
      <x:c r="H1969" s="8">
        <x:v>0</x:v>
      </x:c>
      <x:c r="I1969">
        <x:v>289332.074780388</x:v>
      </x:c>
      <x:c r="J1969" s="10">
        <x:v>21</x:v>
      </x:c>
      <x:c r="K1969" s="10">
        <x:v>56.3909836727867</x:v>
      </x:c>
      <x:c r="L1969">
        <x:f>NA()</x:f>
      </x:c>
    </x:row>
    <x:row r="1970">
      <x:c r="A1970">
        <x:v>3147335</x:v>
      </x:c>
      <x:c r="B1970" s="1">
        <x:v>43745.5316267014</x:v>
      </x:c>
      <x:c r="C1970" s="6">
        <x:v>98.45129677</x:v>
      </x:c>
      <x:c r="D1970" s="13" t="s">
        <x:v>68</x:v>
      </x:c>
      <x:c r="E1970">
        <x:v>10</x:v>
      </x:c>
      <x:c r="F1970">
        <x:v>17.364</x:v>
      </x:c>
      <x:c r="G1970" s="8">
        <x:v>40205.0582159956</x:v>
      </x:c>
      <x:c r="H1970" s="8">
        <x:v>0</x:v>
      </x:c>
      <x:c r="I1970">
        <x:v>289335.028696953</x:v>
      </x:c>
      <x:c r="J1970" s="10">
        <x:v>21</x:v>
      </x:c>
      <x:c r="K1970" s="10">
        <x:v>56.3909836727867</x:v>
      </x:c>
      <x:c r="L1970">
        <x:f>NA()</x:f>
      </x:c>
    </x:row>
    <x:row r="1971">
      <x:c r="A1971">
        <x:v>3147345</x:v>
      </x:c>
      <x:c r="B1971" s="1">
        <x:v>43745.5316614583</x:v>
      </x:c>
      <x:c r="C1971" s="6">
        <x:v>98.50133359</x:v>
      </x:c>
      <x:c r="D1971" s="13" t="s">
        <x:v>68</x:v>
      </x:c>
      <x:c r="E1971">
        <x:v>10</x:v>
      </x:c>
      <x:c r="F1971">
        <x:v>17.361</x:v>
      </x:c>
      <x:c r="G1971" s="8">
        <x:v>40210.3704642788</x:v>
      </x:c>
      <x:c r="H1971" s="8">
        <x:v>0</x:v>
      </x:c>
      <x:c r="I1971">
        <x:v>289329.983171026</x:v>
      </x:c>
      <x:c r="J1971" s="10">
        <x:v>21</x:v>
      </x:c>
      <x:c r="K1971" s="10">
        <x:v>56.3909836727867</x:v>
      </x:c>
      <x:c r="L1971">
        <x:f>NA()</x:f>
      </x:c>
    </x:row>
    <x:row r="1972">
      <x:c r="A1972">
        <x:v>3147355</x:v>
      </x:c>
      <x:c r="B1972" s="1">
        <x:v>43745.5316957176</x:v>
      </x:c>
      <x:c r="C1972" s="6">
        <x:v>98.550676595</x:v>
      </x:c>
      <x:c r="D1972" s="13" t="s">
        <x:v>68</x:v>
      </x:c>
      <x:c r="E1972">
        <x:v>10</x:v>
      </x:c>
      <x:c r="F1972">
        <x:v>17.361</x:v>
      </x:c>
      <x:c r="G1972" s="8">
        <x:v>40213.4286429645</x:v>
      </x:c>
      <x:c r="H1972" s="8">
        <x:v>0</x:v>
      </x:c>
      <x:c r="I1972">
        <x:v>289319.693684824</x:v>
      </x:c>
      <x:c r="J1972" s="10">
        <x:v>21</x:v>
      </x:c>
      <x:c r="K1972" s="10">
        <x:v>56.3909836727867</x:v>
      </x:c>
      <x:c r="L1972">
        <x:f>NA()</x:f>
      </x:c>
    </x:row>
    <x:row r="1973">
      <x:c r="A1973">
        <x:v>3147365</x:v>
      </x:c>
      <x:c r="B1973" s="1">
        <x:v>43745.5317309375</x:v>
      </x:c>
      <x:c r="C1973" s="6">
        <x:v>98.6013982216667</x:v>
      </x:c>
      <x:c r="D1973" s="13" t="s">
        <x:v>68</x:v>
      </x:c>
      <x:c r="E1973">
        <x:v>10</x:v>
      </x:c>
      <x:c r="F1973">
        <x:v>17.368</x:v>
      </x:c>
      <x:c r="G1973" s="8">
        <x:v>40222.9597209379</x:v>
      </x:c>
      <x:c r="H1973" s="8">
        <x:v>0</x:v>
      </x:c>
      <x:c r="I1973">
        <x:v>289335.592277317</x:v>
      </x:c>
      <x:c r="J1973" s="10">
        <x:v>21</x:v>
      </x:c>
      <x:c r="K1973" s="10">
        <x:v>56.3909836727867</x:v>
      </x:c>
      <x:c r="L1973">
        <x:f>NA()</x:f>
      </x:c>
    </x:row>
    <x:row r="1974">
      <x:c r="A1974">
        <x:v>3147375</x:v>
      </x:c>
      <x:c r="B1974" s="1">
        <x:v>43745.5317653588</x:v>
      </x:c>
      <x:c r="C1974" s="6">
        <x:v>98.6509464383333</x:v>
      </x:c>
      <x:c r="D1974" s="13" t="s">
        <x:v>68</x:v>
      </x:c>
      <x:c r="E1974">
        <x:v>10</x:v>
      </x:c>
      <x:c r="F1974">
        <x:v>17.364</x:v>
      </x:c>
      <x:c r="G1974" s="8">
        <x:v>40220.0364059553</x:v>
      </x:c>
      <x:c r="H1974" s="8">
        <x:v>0</x:v>
      </x:c>
      <x:c r="I1974">
        <x:v>289337.151182356</x:v>
      </x:c>
      <x:c r="J1974" s="10">
        <x:v>21</x:v>
      </x:c>
      <x:c r="K1974" s="10">
        <x:v>56.3909836727867</x:v>
      </x:c>
      <x:c r="L1974">
        <x:f>NA()</x:f>
      </x:c>
    </x:row>
    <x:row r="1975">
      <x:c r="A1975">
        <x:v>3147385</x:v>
      </x:c>
      <x:c r="B1975" s="1">
        <x:v>43745.531799919</x:v>
      </x:c>
      <x:c r="C1975" s="6">
        <x:v>98.7007511583333</x:v>
      </x:c>
      <x:c r="D1975" s="13" t="s">
        <x:v>68</x:v>
      </x:c>
      <x:c r="E1975">
        <x:v>10</x:v>
      </x:c>
      <x:c r="F1975">
        <x:v>17.371</x:v>
      </x:c>
      <x:c r="G1975" s="8">
        <x:v>40223.2215950936</x:v>
      </x:c>
      <x:c r="H1975" s="8">
        <x:v>0</x:v>
      </x:c>
      <x:c r="I1975">
        <x:v>289337.46869308</x:v>
      </x:c>
      <x:c r="J1975" s="10">
        <x:v>21</x:v>
      </x:c>
      <x:c r="K1975" s="10">
        <x:v>56.3909836727867</x:v>
      </x:c>
      <x:c r="L197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43742.4679569097</x:v>
      </x:c>
      <x:c r="C2" s="6">
        <x:v>51.335</x:v>
      </x:c>
      <x:c r="D2" s="6">
        <x:v>25.8368350004666</x:v>
      </x:c>
      <x:c r="E2" t="s">
        <x:v>64</x:v>
      </x:c>
      <x:c r="F2" s="6">
        <x:v>21.342</x:v>
      </x:c>
      <x:c r="G2" s="6">
        <x:v>24.2885493022095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43745.5357116868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2019-10-07T22:51:35Z</dcterms:modified>
</cp:coreProperties>
</file>